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F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t="inlineStr">
        <is>
          <t>Goal Diggers Cup - Vol. 5 - OD - 2025-12-27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t="n">
        <v>90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t="n">
        <v>100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t="n">
        <v>60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t="n">
        <v>100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t="n">
        <v>90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t="n">
        <v>70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t="n">
        <v>60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t="n">
        <v>70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t="n">
        <v>0</v>
      </c>
    </row>
    <row r="202" ht="15.75" customHeight="1" s="91">
      <c r="A202" s="61" t="n">
        <v>197</v>
      </c>
      <c r="B202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80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80</v>
      </c>
    </row>
    <row r="204" ht="15.75" customHeight="1" s="91">
      <c r="A204" s="61" t="n">
        <v>199</v>
      </c>
      <c r="B204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60</v>
      </c>
    </row>
    <row r="205" ht="15.75" customHeight="1" s="91">
      <c r="A205" s="61" t="n">
        <v>200</v>
      </c>
      <c r="B205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60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60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60</v>
      </c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F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2026-01-08T22:17:40Z</dcterms:modified>
</cp:coreProperties>
</file>