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F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G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t="inlineStr">
        <is>
          <t>Goal Diggers Cup - Vol. 5 - OD - 2025-12-27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100</v>
      </c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2026-01-08T22:17:48Z</dcterms:modified>
</cp:coreProperties>
</file>