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n.katic\Desktop\Akros\reveal-server\src\main\resources\template\"/>
    </mc:Choice>
  </mc:AlternateContent>
  <xr:revisionPtr revIDLastSave="0" documentId="13_ncr:1_{34D543DD-DECD-4E99-A209-59D93B0D7B66}" xr6:coauthVersionLast="36" xr6:coauthVersionMax="36" xr10:uidLastSave="{00000000-0000-0000-0000-000000000000}"/>
  <bookViews>
    <workbookView xWindow="0" yWindow="0" windowWidth="28800" windowHeight="12225" xr2:uid="{778F857F-39C1-41E0-9680-19B5E23A64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<sst xmlns="http://schemas.openxmlformats.org/spreadsheetml/2006/main" count="8" uniqueCount="8">
  <si>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First name</t>
  </si>
  <si>
    <t>Last name</t>
  </si>
  <si>
    <t>Email</t>
  </si>
  <si>
    <t>Password</t>
  </si>
  <si>
    <t>Temp password</t>
  </si>
  <si>
    <t>Security groups</t>
  </si>
  <si>
    <t>Organizations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</si>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</sst>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3446-76A4-4B31-9236-D00457DB4D12}">
  <dimension ref="A1:H1"/>
  <sheetViews>
    <sheetView tabSelected="1" workbookViewId="0">
      <selection activeCell="H2" sqref="H2"/>
    </sheetView>
  </sheetViews>
  <sheetFormatPr defaultRowHeight="15" x14ac:dyDescent="0.25"/>
  <cols>
    <col min="1" max="1" width="20.42578125" customWidth="1"/>
    <col min="2" max="3" width="20.85546875" customWidth="1"/>
    <col min="4" max="4" width="20.140625" customWidth="1"/>
    <col min="5" max="5" width="20.28515625" customWidth="1"/>
    <col min="6" max="6" width="17.42578125" customWidth="1"/>
    <col min="7" max="7" width="26" customWidth="1"/>
    <col min="8" max="8" width="33.140625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</sheetData>
  <dataValidations count="4">
    <dataValidation type="list" allowBlank="1" showInputMessage="1" showErrorMessage="1" sqref="F3:F1048576" xr:uid="{AF6ED3A7-3D9E-4A62-8BB2-52081E611841}">
      <formula1>"TRUE,FALSE"</formula1>
    </dataValidation>
    <dataValidation type="list" allowBlank="1" showInputMessage="1" showErrorMessage="1" error="Allowed values are TRUE or FALSE or blank(FALSE)" sqref="F2" xr:uid="{1ADCE3F9-2727-40D3-8742-3F8F84B86A7C}">
      <formula1>"TRUE,FALSE"</formula1>
    </dataValidation>
    <dataValidation type="custom" allowBlank="1" showInputMessage="1" showErrorMessage="1" error="Use ; as delimiter" promptTitle="Delimiter" prompt="Use ; as delimiter" sqref="H1:H1048576" xr:uid="{35FBE68F-6658-46E9-B64E-4783FC33542A}">
      <formula1>ISERROR(FIND(",",H1))</formula1>
    </dataValidation>
    <dataValidation type="custom" allowBlank="1" showInputMessage="1" showErrorMessage="1" error="User ; as delimiter" promptTitle="Delimiter" prompt="Use ; as delimiter" sqref="G1:G1048576" xr:uid="{6243BCAA-C64B-4238-B9A0-0CB5932C33E9}">
      <formula1>ISERROR(FIND(",",G1))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Vega IT Sourcing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Katic</dc:creator>
  <cp:lastModifiedBy>Milan Katic</cp:lastModifiedBy>
  <dcterms:created xsi:type="dcterms:W3CDTF">2021-12-20T09:02:28Z</dcterms:created>
  <dcterms:modified xsi:type="dcterms:W3CDTF">2021-12-28T15:27:08Z</dcterms:modified>
</cp:coreProperties>
</file>