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8ff76f10e47b0" /></Relationships>
</file>

<file path=xl/workbook.xml><?xml version="1.0" encoding="utf-8"?>
<x:workbook xmlns:x="http://schemas.openxmlformats.org/spreadsheetml/2006/main">
  <x:workbookPr date1904="0"/>
  <x:sheets>
    <x:sheet xmlns:r="http://schemas.openxmlformats.org/officeDocument/2006/relationships" name="data" sheetId="1" r:id="Rd6265b8d38ff405c"/>
  </x:sheets>
</x:workbook>
</file>

<file path=xl/styles.xml><?xml version="1.0" encoding="utf-8"?>
<x:styleSheet xmlns:x="http://schemas.openxmlformats.org/spreadsheetml/2006/main">
  <x:fonts xmlns:x="http://schemas.openxmlformats.org/spreadsheetml/2006/main">
    <x:font>
      <x:sz val="11"/>
      <x:name val="Calibri"/>
    </x:font>
  </x:fonts>
  <x:fills xmlns:x="http://schemas.openxmlformats.org/spreadsheetml/2006/main">
    <x:fill>
      <x:patternFill patternType="none"/>
    </x:fill>
    <x:fill>
      <x:patternFill patternType="gray125"/>
    </x:fill>
  </x:fills>
  <x:borders xmlns:x="http://schemas.openxmlformats.org/spreadsheetml/2006/main">
    <x:border/>
  </x:borders>
  <x:cellStyleXfs xmlns:x="http://schemas.openxmlformats.org/spreadsheetml/2006/main">
    <x:xf/>
  </x:cellStyleXfs>
  <x:cellXfs xmlns:x="http://schemas.openxmlformats.org/spreadsheetml/2006/main">
    <x:xf/>
  </x:cellXfs>
  <x:cellStyles xmlns:x="http://schemas.openxmlformats.org/spreadsheetml/2006/main">
    <x:cellStyle name="Normal" xfId="0" builtinId="0"/>
  </x:cellStyles>
  <x:dxfs>
    <x:dxf>
      <x:fill>
        <x:patternFill patternType="solid">
          <x:fgColor rgb="FFFFFF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265b8d38ff405c" /><Relationship Type="http://schemas.openxmlformats.org/officeDocument/2006/relationships/styles" Target="/xl/styles.xml" Id="R71df578329da4049" /></Relationships>
</file>

<file path=xl/worksheets/sheet1.xml><?xml version="1.0" encoding="utf-8"?>
<worksheet xmlns:x="http://schemas.openxmlformats.org/spreadsheetml/2006/main" xmlns="http://schemas.openxmlformats.org/spreadsheetml/2006/main">
  <x:sheetData>
    <row xmlns="http://schemas.openxmlformats.org/spreadsheetml/2006/main" r="1" spans="1:1">
      <c r="A1">
        <v>10</v>
      </c>
    </row>
    <row xmlns="http://schemas.openxmlformats.org/spreadsheetml/2006/main" r="2" spans="1:1">
      <c r="A2">
        <v>20</v>
      </c>
    </row>
    <row xmlns="http://schemas.openxmlformats.org/spreadsheetml/2006/main" r="3" spans="1:1">
      <c r="A3">
        <v>20</v>
      </c>
    </row>
    <row xmlns="http://schemas.openxmlformats.org/spreadsheetml/2006/main" r="4" spans="1:1">
      <c r="A4">
        <v>30</v>
      </c>
    </row>
  </x:sheetData>
  <x:conditionalFormatting sqref="A1 A2 A3 A4">
    <x:cfRule type="colorScale" priority="1">
      <x:colorScale>
        <x:cfvo type="min"/>
        <x:cfvo type="max"/>
        <x:color rgb="FF000000"/>
        <x:color rgb="FFFFFFFF"/>
      </x:colorScale>
    </x:cfRule>
  </x:conditionalFormatting>
</worksheet>
</file>