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309e044e1346f8" /></Relationships>
</file>

<file path=xl/workbook.xml><?xml version="1.0" encoding="utf-8"?>
<x:workbook xmlns:x="http://schemas.openxmlformats.org/spreadsheetml/2006/main">
  <x:workbookPr date1904="0"/>
  <x:sheets>
    <x:sheet xmlns:r="http://schemas.openxmlformats.org/officeDocument/2006/relationships" name="data" sheetId="1" r:id="R14bb055e867547c3"/>
  </x:sheets>
</x:workbook>
</file>

<file path=xl/styles.xml><?xml version="1.0" encoding="utf-8"?>
<x:styleSheet xmlns:x="http://schemas.openxmlformats.org/spreadsheetml/2006/main">
  <x:fonts xmlns:x="http://schemas.openxmlformats.org/spreadsheetml/2006/main">
    <x:font>
      <x:sz val="11"/>
      <x:name val="Calibri"/>
    </x:font>
  </x:fonts>
  <x:fills xmlns:x="http://schemas.openxmlformats.org/spreadsheetml/2006/main">
    <x:fill>
      <x:patternFill patternType="none"/>
    </x:fill>
    <x:fill>
      <x:patternFill patternType="gray125"/>
    </x:fill>
  </x:fills>
  <x:borders xmlns:x="http://schemas.openxmlformats.org/spreadsheetml/2006/main">
    <x:border/>
  </x:borders>
  <x:cellStyleXfs xmlns:x="http://schemas.openxmlformats.org/spreadsheetml/2006/main">
    <x:xf/>
  </x:cellStyleXfs>
  <x:cellXfs xmlns:x="http://schemas.openxmlformats.org/spreadsheetml/2006/main">
    <x:xf/>
  </x:cellXfs>
  <x:cellStyles xmlns:x="http://schemas.openxmlformats.org/spreadsheetml/2006/main">
    <x:cellStyle name="Normal" xfId="0" builtinId="0"/>
  </x:cellStyles>
  <x:dxfs>
    <x:dxf>
      <x:fill>
        <x:patternFill patternType="solid">
          <x:fgColor rgb="FFFFFF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4bb055e867547c3" /><Relationship Type="http://schemas.openxmlformats.org/officeDocument/2006/relationships/styles" Target="/xl/styles.xml" Id="Rd0bcb41cff9647e5" /></Relationships>
</file>

<file path=xl/worksheets/sheet1.xml><?xml version="1.0" encoding="utf-8"?>
<x:worksheet xmlns:x="http://schemas.openxmlformats.org/spreadsheetml/2006/main">
  <x:sheetData>
    <x:row r="1" ht="30" customHeight="1">
      <x:c r="A1">
        <x:v>10</x:v>
      </x:c>
      <x:c r="B1">
        <x:v>100</x:v>
      </x:c>
      <x:c r="C1">
        <x:v>0</x:v>
      </x:c>
      <x:c r="D1">
        <x:v>0</x:v>
      </x:c>
      <x:c r="E1">
        <x:v>0</x:v>
      </x:c>
      <x:c r="F1">
        <x:v>0</x:v>
      </x:c>
    </x:row>
    <x:row r="2" ht="30" customHeight="1">
      <x:c r="A2">
        <x:v>20</x:v>
      </x:c>
      <x:c r="B2">
        <x:v>90</x:v>
      </x:c>
      <x:c r="C2">
        <x:v>10</x:v>
      </x:c>
      <x:c r="D2">
        <x:v>25</x:v>
      </x:c>
      <x:c r="E2">
        <x:v>1</x:v>
      </x:c>
      <x:c r="F2">
        <x:v>1</x:v>
      </x:c>
    </x:row>
    <x:row r="3" ht="30" customHeight="1">
      <x:c r="A3">
        <x:v>20</x:v>
      </x:c>
      <x:c r="B3">
        <x:v>90</x:v>
      </x:c>
      <x:c r="C3">
        <x:v>20</x:v>
      </x:c>
      <x:c r="D3">
        <x:v>50</x:v>
      </x:c>
      <x:c r="E3">
        <x:v>2</x:v>
      </x:c>
      <x:c r="F3">
        <x:v>2</x:v>
      </x:c>
    </x:row>
    <x:row r="4" ht="30" customHeight="1">
      <x:c r="A4">
        <x:v>30</x:v>
      </x:c>
      <x:c r="B4">
        <x:v>80</x:v>
      </x:c>
      <x:c r="C4">
        <x:v>0</x:v>
      </x:c>
      <x:c r="D4">
        <x:v>100</x:v>
      </x:c>
      <x:c r="E4">
        <x:v>100</x:v>
      </x:c>
      <x:c r="F4">
        <x:v>100</x:v>
      </x:c>
    </x:row>
  </x:sheetData>
  <x:conditionalFormatting sqref="A1:A4">
    <x:cfRule type="duplicateValues" dxfId="0" priority="1"/>
  </x:conditionalFormatting>
  <x:conditionalFormatting sqref="B1:B4">
    <x:cfRule type="top10" dxfId="0" priority="2" rank="2"/>
  </x:conditionalFormatting>
  <x:conditionalFormatting sqref="C1:C4">
    <x:cfRule type="aboveAverage" dxfId="0" priority="3"/>
  </x:conditionalFormatting>
  <x:conditionalFormatting sqref="D1:D4">
    <x:cfRule type="colorScale" priority="4">
      <x:colorScale>
        <x:cfvo type="min"/>
        <x:cfvo type="num" val="50"/>
        <x:cfvo type="max"/>
        <x:color rgb="FF000000"/>
        <x:color rgb="FF00FF00"/>
        <x:color rgb="FFFFFFFF"/>
      </x:colorScale>
    </x:cfRule>
  </x:conditionalFormatting>
  <x:conditionalFormatting sqref="E1:E4">
    <x:cfRule type="colorScale" priority="5">
      <x:colorScale>
        <x:cfvo type="min"/>
        <x:cfvo type="percent" val="50"/>
        <x:cfvo type="max"/>
        <x:color rgb="FF000000"/>
        <x:color rgb="FF00FF00"/>
        <x:color rgb="FFFFFFFF"/>
      </x:colorScale>
    </x:cfRule>
  </x:conditionalFormatting>
  <x:conditionalFormatting sqref="F1:F4">
    <x:cfRule type="colorScale" priority="6">
      <x:colorScale>
        <x:cfvo type="min"/>
        <x:cfvo type="percentile" val="50"/>
        <x:cfvo type="max"/>
        <x:color rgb="FF000000"/>
        <x:color rgb="FF00FF00"/>
        <x:color rgb="FFFFFFFF"/>
      </x:colorScale>
    </x:cfRule>
  </x:conditionalFormatting>
</x:worksheet>
</file>