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  <row r="10001">
      <c r="A10001">
        <v>1</v>
      </c>
    </row>
    <row r="10002">
      <c r="A10002">
        <v>2</v>
      </c>
    </row>
    <row r="10003">
      <c r="A10003">
        <v>3</v>
      </c>
    </row>
    <row r="10004">
      <c r="A10004">
        <v>4</v>
      </c>
    </row>
    <row r="10005">
      <c r="A10005">
        <v>5</v>
      </c>
    </row>
    <row r="10006">
      <c r="A10006">
        <v>6</v>
      </c>
    </row>
    <row r="10007">
      <c r="A10007">
        <v>7</v>
      </c>
    </row>
    <row r="10008">
      <c r="A10008">
        <v>8</v>
      </c>
    </row>
    <row r="10009">
      <c r="A10009">
        <v>9</v>
      </c>
    </row>
    <row r="10010">
      <c r="A10010">
        <v>10</v>
      </c>
    </row>
    <row r="10011">
      <c r="A10011">
        <v>11</v>
      </c>
    </row>
    <row r="10012">
      <c r="A10012">
        <v>12</v>
      </c>
    </row>
    <row r="10013">
      <c r="A10013">
        <v>13</v>
      </c>
    </row>
    <row r="10014">
      <c r="A10014">
        <v>14</v>
      </c>
    </row>
    <row r="10015">
      <c r="A10015">
        <v>15</v>
      </c>
    </row>
    <row r="10016">
      <c r="A10016">
        <v>16</v>
      </c>
    </row>
    <row r="10017">
      <c r="A10017">
        <v>17</v>
      </c>
    </row>
    <row r="10018">
      <c r="A10018">
        <v>18</v>
      </c>
    </row>
    <row r="10019">
      <c r="A10019">
        <v>19</v>
      </c>
    </row>
    <row r="10020">
      <c r="A10020">
        <v>20</v>
      </c>
    </row>
    <row r="10021">
      <c r="A10021">
        <v>21</v>
      </c>
    </row>
    <row r="10022">
      <c r="A10022">
        <v>22</v>
      </c>
    </row>
    <row r="10023">
      <c r="A10023">
        <v>23</v>
      </c>
    </row>
    <row r="10024">
      <c r="A10024">
        <v>24</v>
      </c>
    </row>
    <row r="10025">
      <c r="A10025">
        <v>25</v>
      </c>
    </row>
    <row r="10026">
      <c r="A10026">
        <v>26</v>
      </c>
    </row>
    <row r="10027">
      <c r="A10027">
        <v>27</v>
      </c>
    </row>
    <row r="10028">
      <c r="A10028">
        <v>28</v>
      </c>
    </row>
    <row r="10029">
      <c r="A10029">
        <v>29</v>
      </c>
    </row>
    <row r="10030">
      <c r="A10030">
        <v>30</v>
      </c>
    </row>
    <row r="10031">
      <c r="A10031">
        <v>31</v>
      </c>
    </row>
    <row r="10032">
      <c r="A10032">
        <v>32</v>
      </c>
    </row>
    <row r="10033">
      <c r="A10033">
        <v>33</v>
      </c>
    </row>
    <row r="10034">
      <c r="A10034">
        <v>34</v>
      </c>
    </row>
    <row r="10035">
      <c r="A10035">
        <v>35</v>
      </c>
    </row>
    <row r="10036">
      <c r="A10036">
        <v>36</v>
      </c>
    </row>
    <row r="10037">
      <c r="A10037">
        <v>37</v>
      </c>
    </row>
    <row r="10038">
      <c r="A10038">
        <v>38</v>
      </c>
    </row>
    <row r="10039">
      <c r="A10039">
        <v>39</v>
      </c>
    </row>
    <row r="10040">
      <c r="A10040">
        <v>40</v>
      </c>
    </row>
    <row r="10041">
      <c r="A10041">
        <v>41</v>
      </c>
    </row>
    <row r="10042">
      <c r="A10042">
        <v>42</v>
      </c>
    </row>
    <row r="10043">
      <c r="A10043">
        <v>43</v>
      </c>
    </row>
    <row r="10044">
      <c r="A10044">
        <v>44</v>
      </c>
    </row>
    <row r="10045">
      <c r="A10045">
        <v>45</v>
      </c>
    </row>
    <row r="10046">
      <c r="A10046">
        <v>46</v>
      </c>
    </row>
    <row r="10047">
      <c r="A10047">
        <v>47</v>
      </c>
    </row>
    <row r="10048">
      <c r="A10048">
        <v>48</v>
      </c>
    </row>
    <row r="10049">
      <c r="A10049">
        <v>49</v>
      </c>
    </row>
    <row r="10050">
      <c r="A10050">
        <v>50</v>
      </c>
    </row>
    <row r="10051">
      <c r="A10051">
        <v>51</v>
      </c>
    </row>
    <row r="10052">
      <c r="A10052">
        <v>52</v>
      </c>
    </row>
    <row r="10053">
      <c r="A10053">
        <v>53</v>
      </c>
    </row>
    <row r="10054">
      <c r="A10054">
        <v>54</v>
      </c>
    </row>
    <row r="10055">
      <c r="A10055">
        <v>55</v>
      </c>
    </row>
    <row r="10056">
      <c r="A10056">
        <v>56</v>
      </c>
    </row>
    <row r="10057">
      <c r="A10057">
        <v>57</v>
      </c>
    </row>
    <row r="10058">
      <c r="A10058">
        <v>58</v>
      </c>
    </row>
    <row r="10059">
      <c r="A10059">
        <v>59</v>
      </c>
    </row>
    <row r="10060">
      <c r="A10060">
        <v>60</v>
      </c>
    </row>
    <row r="10061">
      <c r="A10061">
        <v>61</v>
      </c>
    </row>
    <row r="10062">
      <c r="A10062">
        <v>62</v>
      </c>
    </row>
    <row r="10063">
      <c r="A10063">
        <v>63</v>
      </c>
    </row>
    <row r="10064">
      <c r="A10064">
        <v>64</v>
      </c>
    </row>
    <row r="10065">
      <c r="A10065">
        <v>65</v>
      </c>
    </row>
    <row r="10066">
      <c r="A10066">
        <v>66</v>
      </c>
    </row>
    <row r="10067">
      <c r="A10067">
        <v>67</v>
      </c>
    </row>
    <row r="10068">
      <c r="A10068">
        <v>68</v>
      </c>
    </row>
    <row r="10069">
      <c r="A10069">
        <v>69</v>
      </c>
    </row>
    <row r="10070">
      <c r="A10070">
        <v>70</v>
      </c>
    </row>
    <row r="10071">
      <c r="A10071">
        <v>71</v>
      </c>
    </row>
    <row r="10072">
      <c r="A10072">
        <v>72</v>
      </c>
    </row>
    <row r="10073">
      <c r="A10073">
        <v>73</v>
      </c>
    </row>
    <row r="10074">
      <c r="A10074">
        <v>74</v>
      </c>
    </row>
    <row r="10075">
      <c r="A10075">
        <v>75</v>
      </c>
    </row>
    <row r="10076">
      <c r="A10076">
        <v>76</v>
      </c>
    </row>
    <row r="10077">
      <c r="A10077">
        <v>77</v>
      </c>
    </row>
    <row r="10078">
      <c r="A10078">
        <v>78</v>
      </c>
    </row>
    <row r="10079">
      <c r="A10079">
        <v>79</v>
      </c>
    </row>
    <row r="10080">
      <c r="A10080">
        <v>80</v>
      </c>
    </row>
    <row r="10081">
      <c r="A10081">
        <v>81</v>
      </c>
    </row>
    <row r="10082">
      <c r="A10082">
        <v>82</v>
      </c>
    </row>
    <row r="10083">
      <c r="A10083">
        <v>83</v>
      </c>
    </row>
    <row r="10084">
      <c r="A10084">
        <v>84</v>
      </c>
    </row>
    <row r="10085">
      <c r="A10085">
        <v>85</v>
      </c>
    </row>
    <row r="10086">
      <c r="A10086">
        <v>86</v>
      </c>
    </row>
    <row r="10087">
      <c r="A10087">
        <v>87</v>
      </c>
    </row>
    <row r="10088">
      <c r="A10088">
        <v>88</v>
      </c>
    </row>
    <row r="10089">
      <c r="A10089">
        <v>89</v>
      </c>
    </row>
    <row r="10090">
      <c r="A10090">
        <v>90</v>
      </c>
    </row>
    <row r="10091">
      <c r="A10091">
        <v>91</v>
      </c>
    </row>
    <row r="10092">
      <c r="A10092">
        <v>92</v>
      </c>
    </row>
    <row r="10093">
      <c r="A10093">
        <v>93</v>
      </c>
    </row>
    <row r="10094">
      <c r="A10094">
        <v>94</v>
      </c>
    </row>
    <row r="10095">
      <c r="A10095">
        <v>95</v>
      </c>
    </row>
    <row r="10096">
      <c r="A10096">
        <v>96</v>
      </c>
    </row>
    <row r="10097">
      <c r="A10097">
        <v>97</v>
      </c>
    </row>
    <row r="10098">
      <c r="A10098">
        <v>98</v>
      </c>
    </row>
    <row r="10099">
      <c r="A10099">
        <v>99</v>
      </c>
    </row>
    <row r="10100">
      <c r="A10100">
        <v>100</v>
      </c>
    </row>
    <row r="10101">
      <c r="A10101">
        <v>0</v>
      </c>
    </row>
    <row r="10102">
      <c r="A10102">
        <v>1</v>
      </c>
    </row>
    <row r="10103">
      <c r="A10103">
        <v>2</v>
      </c>
    </row>
    <row r="10104">
      <c r="A10104">
        <v>3</v>
      </c>
    </row>
    <row r="10105">
      <c r="A10105">
        <v>4</v>
      </c>
    </row>
    <row r="10106">
      <c r="A10106">
        <v>5</v>
      </c>
    </row>
    <row r="10107">
      <c r="A10107">
        <v>6</v>
      </c>
    </row>
    <row r="10108">
      <c r="A10108">
        <v>7</v>
      </c>
    </row>
    <row r="10109">
      <c r="A10109">
        <v>8</v>
      </c>
    </row>
    <row r="10110">
      <c r="A10110">
        <v>9</v>
      </c>
    </row>
    <row r="10111">
      <c r="A10111">
        <v>10</v>
      </c>
    </row>
    <row r="10112">
      <c r="A10112">
        <v>11</v>
      </c>
    </row>
    <row r="10113">
      <c r="A10113">
        <v>12</v>
      </c>
    </row>
    <row r="10114">
      <c r="A10114">
        <v>13</v>
      </c>
    </row>
    <row r="10115">
      <c r="A10115">
        <v>14</v>
      </c>
    </row>
    <row r="10116">
      <c r="A10116">
        <v>15</v>
      </c>
    </row>
    <row r="10117">
      <c r="A10117">
        <v>16</v>
      </c>
    </row>
    <row r="10118">
      <c r="A10118">
        <v>17</v>
      </c>
    </row>
    <row r="10119">
      <c r="A10119">
        <v>18</v>
      </c>
    </row>
    <row r="10120">
      <c r="A10120">
        <v>19</v>
      </c>
    </row>
    <row r="10121">
      <c r="A10121">
        <v>20</v>
      </c>
    </row>
    <row r="10122">
      <c r="A10122">
        <v>21</v>
      </c>
    </row>
    <row r="10123">
      <c r="A10123">
        <v>22</v>
      </c>
    </row>
    <row r="10124">
      <c r="A10124">
        <v>23</v>
      </c>
    </row>
    <row r="10125">
      <c r="A10125">
        <v>24</v>
      </c>
    </row>
    <row r="10126">
      <c r="A10126">
        <v>25</v>
      </c>
    </row>
    <row r="10127">
      <c r="A10127">
        <v>26</v>
      </c>
    </row>
    <row r="10128">
      <c r="A10128">
        <v>27</v>
      </c>
    </row>
    <row r="10129">
      <c r="A10129">
        <v>28</v>
      </c>
    </row>
    <row r="10130">
      <c r="A10130">
        <v>29</v>
      </c>
    </row>
    <row r="10131">
      <c r="A10131">
        <v>30</v>
      </c>
    </row>
    <row r="10132">
      <c r="A10132">
        <v>31</v>
      </c>
    </row>
    <row r="10133">
      <c r="A10133">
        <v>32</v>
      </c>
    </row>
    <row r="10134">
      <c r="A10134">
        <v>33</v>
      </c>
    </row>
    <row r="10135">
      <c r="A10135">
        <v>34</v>
      </c>
    </row>
    <row r="10136">
      <c r="A10136">
        <v>35</v>
      </c>
    </row>
    <row r="10137">
      <c r="A10137">
        <v>36</v>
      </c>
    </row>
    <row r="10138">
      <c r="A10138">
        <v>37</v>
      </c>
    </row>
    <row r="10139">
      <c r="A10139">
        <v>38</v>
      </c>
    </row>
    <row r="10140">
      <c r="A10140">
        <v>39</v>
      </c>
    </row>
    <row r="10141">
      <c r="A10141">
        <v>40</v>
      </c>
    </row>
    <row r="10142">
      <c r="A10142">
        <v>41</v>
      </c>
    </row>
    <row r="10143">
      <c r="A10143">
        <v>42</v>
      </c>
    </row>
    <row r="10144">
      <c r="A10144">
        <v>43</v>
      </c>
    </row>
    <row r="10145">
      <c r="A10145">
        <v>44</v>
      </c>
    </row>
    <row r="10146">
      <c r="A10146">
        <v>45</v>
      </c>
    </row>
    <row r="10147">
      <c r="A10147">
        <v>46</v>
      </c>
    </row>
    <row r="10148">
      <c r="A10148">
        <v>47</v>
      </c>
    </row>
    <row r="10149">
      <c r="A10149">
        <v>48</v>
      </c>
    </row>
    <row r="10150">
      <c r="A10150">
        <v>49</v>
      </c>
    </row>
    <row r="10151">
      <c r="A10151">
        <v>50</v>
      </c>
    </row>
    <row r="10152">
      <c r="A10152">
        <v>51</v>
      </c>
    </row>
    <row r="10153">
      <c r="A10153">
        <v>52</v>
      </c>
    </row>
    <row r="10154">
      <c r="A10154">
        <v>53</v>
      </c>
    </row>
    <row r="10155">
      <c r="A10155">
        <v>54</v>
      </c>
    </row>
    <row r="10156">
      <c r="A10156">
        <v>55</v>
      </c>
    </row>
    <row r="10157">
      <c r="A10157">
        <v>56</v>
      </c>
    </row>
    <row r="10158">
      <c r="A10158">
        <v>57</v>
      </c>
    </row>
    <row r="10159">
      <c r="A10159">
        <v>58</v>
      </c>
    </row>
    <row r="10160">
      <c r="A10160">
        <v>59</v>
      </c>
    </row>
    <row r="10161">
      <c r="A10161">
        <v>60</v>
      </c>
    </row>
    <row r="10162">
      <c r="A10162">
        <v>61</v>
      </c>
    </row>
    <row r="10163">
      <c r="A10163">
        <v>62</v>
      </c>
    </row>
    <row r="10164">
      <c r="A10164">
        <v>63</v>
      </c>
    </row>
    <row r="10165">
      <c r="A10165">
        <v>64</v>
      </c>
    </row>
    <row r="10166">
      <c r="A10166">
        <v>65</v>
      </c>
    </row>
    <row r="10167">
      <c r="A10167">
        <v>66</v>
      </c>
    </row>
    <row r="10168">
      <c r="A10168">
        <v>67</v>
      </c>
    </row>
    <row r="10169">
      <c r="A10169">
        <v>68</v>
      </c>
    </row>
    <row r="10170">
      <c r="A10170">
        <v>69</v>
      </c>
    </row>
    <row r="10171">
      <c r="A10171">
        <v>70</v>
      </c>
    </row>
    <row r="10172">
      <c r="A10172">
        <v>71</v>
      </c>
    </row>
    <row r="10173">
      <c r="A10173">
        <v>72</v>
      </c>
    </row>
    <row r="10174">
      <c r="A10174">
        <v>73</v>
      </c>
    </row>
    <row r="10175">
      <c r="A10175">
        <v>74</v>
      </c>
    </row>
    <row r="10176">
      <c r="A10176">
        <v>75</v>
      </c>
    </row>
    <row r="10177">
      <c r="A10177">
        <v>76</v>
      </c>
    </row>
    <row r="10178">
      <c r="A10178">
        <v>77</v>
      </c>
    </row>
    <row r="10179">
      <c r="A10179">
        <v>78</v>
      </c>
    </row>
    <row r="10180">
      <c r="A10180">
        <v>79</v>
      </c>
    </row>
    <row r="10181">
      <c r="A10181">
        <v>80</v>
      </c>
    </row>
    <row r="10182">
      <c r="A10182">
        <v>81</v>
      </c>
    </row>
    <row r="10183">
      <c r="A10183">
        <v>82</v>
      </c>
    </row>
    <row r="10184">
      <c r="A10184">
        <v>83</v>
      </c>
    </row>
    <row r="10185">
      <c r="A10185">
        <v>84</v>
      </c>
    </row>
    <row r="10186">
      <c r="A10186">
        <v>85</v>
      </c>
    </row>
    <row r="10187">
      <c r="A10187">
        <v>86</v>
      </c>
    </row>
    <row r="10188">
      <c r="A10188">
        <v>87</v>
      </c>
    </row>
    <row r="10189">
      <c r="A10189">
        <v>88</v>
      </c>
    </row>
    <row r="10190">
      <c r="A10190">
        <v>89</v>
      </c>
    </row>
    <row r="10191">
      <c r="A10191">
        <v>90</v>
      </c>
    </row>
    <row r="10192">
      <c r="A10192">
        <v>91</v>
      </c>
    </row>
    <row r="10193">
      <c r="A10193">
        <v>92</v>
      </c>
    </row>
    <row r="10194">
      <c r="A10194">
        <v>93</v>
      </c>
    </row>
    <row r="10195">
      <c r="A10195">
        <v>94</v>
      </c>
    </row>
    <row r="10196">
      <c r="A10196">
        <v>95</v>
      </c>
    </row>
    <row r="10197">
      <c r="A10197">
        <v>96</v>
      </c>
    </row>
    <row r="10198">
      <c r="A10198">
        <v>97</v>
      </c>
    </row>
    <row r="10199">
      <c r="A10199">
        <v>98</v>
      </c>
    </row>
    <row r="10200">
      <c r="A10200">
        <v>99</v>
      </c>
    </row>
    <row r="10201">
      <c r="A10201">
        <v>100</v>
      </c>
    </row>
    <row r="10202">
      <c r="A10202">
        <v>0</v>
      </c>
    </row>
    <row r="10203">
      <c r="A10203">
        <v>1</v>
      </c>
    </row>
    <row r="10204">
      <c r="A10204">
        <v>2</v>
      </c>
    </row>
    <row r="10205">
      <c r="A10205">
        <v>3</v>
      </c>
    </row>
    <row r="10206">
      <c r="A10206">
        <v>4</v>
      </c>
    </row>
    <row r="10207">
      <c r="A10207">
        <v>5</v>
      </c>
    </row>
    <row r="10208">
      <c r="A10208">
        <v>6</v>
      </c>
    </row>
    <row r="10209">
      <c r="A10209">
        <v>7</v>
      </c>
    </row>
    <row r="10210">
      <c r="A10210">
        <v>8</v>
      </c>
    </row>
    <row r="10211">
      <c r="A10211">
        <v>9</v>
      </c>
    </row>
    <row r="10212">
      <c r="A10212">
        <v>10</v>
      </c>
    </row>
    <row r="10213">
      <c r="A10213">
        <v>11</v>
      </c>
    </row>
    <row r="10214">
      <c r="A10214">
        <v>12</v>
      </c>
    </row>
    <row r="10215">
      <c r="A10215">
        <v>13</v>
      </c>
    </row>
    <row r="10216">
      <c r="A10216">
        <v>14</v>
      </c>
    </row>
    <row r="10217">
      <c r="A10217">
        <v>15</v>
      </c>
    </row>
    <row r="10218">
      <c r="A10218">
        <v>16</v>
      </c>
    </row>
    <row r="10219">
      <c r="A10219">
        <v>17</v>
      </c>
    </row>
    <row r="10220">
      <c r="A10220">
        <v>18</v>
      </c>
    </row>
    <row r="10221">
      <c r="A10221">
        <v>19</v>
      </c>
    </row>
    <row r="10222">
      <c r="A10222">
        <v>20</v>
      </c>
    </row>
    <row r="10223">
      <c r="A10223">
        <v>21</v>
      </c>
    </row>
    <row r="10224">
      <c r="A10224">
        <v>22</v>
      </c>
    </row>
    <row r="10225">
      <c r="A10225">
        <v>23</v>
      </c>
    </row>
    <row r="10226">
      <c r="A10226">
        <v>24</v>
      </c>
    </row>
    <row r="10227">
      <c r="A10227">
        <v>25</v>
      </c>
    </row>
    <row r="10228">
      <c r="A10228">
        <v>26</v>
      </c>
    </row>
    <row r="10229">
      <c r="A10229">
        <v>27</v>
      </c>
    </row>
    <row r="10230">
      <c r="A10230">
        <v>28</v>
      </c>
    </row>
    <row r="10231">
      <c r="A10231">
        <v>29</v>
      </c>
    </row>
    <row r="10232">
      <c r="A10232">
        <v>30</v>
      </c>
    </row>
    <row r="10233">
      <c r="A10233">
        <v>31</v>
      </c>
    </row>
    <row r="10234">
      <c r="A10234">
        <v>32</v>
      </c>
    </row>
    <row r="10235">
      <c r="A10235">
        <v>33</v>
      </c>
    </row>
    <row r="10236">
      <c r="A10236">
        <v>34</v>
      </c>
    </row>
    <row r="10237">
      <c r="A10237">
        <v>35</v>
      </c>
    </row>
    <row r="10238">
      <c r="A10238">
        <v>36</v>
      </c>
    </row>
    <row r="10239">
      <c r="A10239">
        <v>37</v>
      </c>
    </row>
    <row r="10240">
      <c r="A10240">
        <v>38</v>
      </c>
    </row>
    <row r="10241">
      <c r="A10241">
        <v>39</v>
      </c>
    </row>
    <row r="10242">
      <c r="A10242">
        <v>40</v>
      </c>
    </row>
    <row r="10243">
      <c r="A10243">
        <v>41</v>
      </c>
    </row>
    <row r="10244">
      <c r="A10244">
        <v>42</v>
      </c>
    </row>
    <row r="10245">
      <c r="A10245">
        <v>43</v>
      </c>
    </row>
    <row r="10246">
      <c r="A10246">
        <v>44</v>
      </c>
    </row>
    <row r="10247">
      <c r="A10247">
        <v>45</v>
      </c>
    </row>
    <row r="10248">
      <c r="A10248">
        <v>46</v>
      </c>
    </row>
    <row r="10249">
      <c r="A10249">
        <v>47</v>
      </c>
    </row>
    <row r="10250">
      <c r="A10250">
        <v>48</v>
      </c>
    </row>
    <row r="10251">
      <c r="A10251">
        <v>49</v>
      </c>
    </row>
    <row r="10252">
      <c r="A10252">
        <v>50</v>
      </c>
    </row>
    <row r="10253">
      <c r="A10253">
        <v>51</v>
      </c>
    </row>
    <row r="10254">
      <c r="A10254">
        <v>52</v>
      </c>
    </row>
    <row r="10255">
      <c r="A10255">
        <v>53</v>
      </c>
    </row>
    <row r="10256">
      <c r="A10256">
        <v>54</v>
      </c>
    </row>
    <row r="10257">
      <c r="A10257">
        <v>55</v>
      </c>
    </row>
    <row r="10258">
      <c r="A10258">
        <v>56</v>
      </c>
    </row>
    <row r="10259">
      <c r="A10259">
        <v>57</v>
      </c>
    </row>
    <row r="10260">
      <c r="A10260">
        <v>58</v>
      </c>
    </row>
    <row r="10261">
      <c r="A10261">
        <v>59</v>
      </c>
    </row>
    <row r="10262">
      <c r="A10262">
        <v>60</v>
      </c>
    </row>
    <row r="10263">
      <c r="A10263">
        <v>61</v>
      </c>
    </row>
    <row r="10264">
      <c r="A10264">
        <v>62</v>
      </c>
    </row>
    <row r="10265">
      <c r="A10265">
        <v>63</v>
      </c>
    </row>
    <row r="10266">
      <c r="A10266">
        <v>64</v>
      </c>
    </row>
    <row r="10267">
      <c r="A10267">
        <v>65</v>
      </c>
    </row>
    <row r="10268">
      <c r="A10268">
        <v>66</v>
      </c>
    </row>
    <row r="10269">
      <c r="A10269">
        <v>67</v>
      </c>
    </row>
    <row r="10270">
      <c r="A10270">
        <v>68</v>
      </c>
    </row>
    <row r="10271">
      <c r="A10271">
        <v>69</v>
      </c>
    </row>
    <row r="10272">
      <c r="A10272">
        <v>70</v>
      </c>
    </row>
    <row r="10273">
      <c r="A10273">
        <v>71</v>
      </c>
    </row>
    <row r="10274">
      <c r="A10274">
        <v>72</v>
      </c>
    </row>
    <row r="10275">
      <c r="A10275">
        <v>73</v>
      </c>
    </row>
    <row r="10276">
      <c r="A10276">
        <v>74</v>
      </c>
    </row>
    <row r="10277">
      <c r="A10277">
        <v>75</v>
      </c>
    </row>
    <row r="10278">
      <c r="A10278">
        <v>76</v>
      </c>
    </row>
    <row r="10279">
      <c r="A10279">
        <v>77</v>
      </c>
    </row>
    <row r="10280">
      <c r="A10280">
        <v>78</v>
      </c>
    </row>
    <row r="10281">
      <c r="A10281">
        <v>79</v>
      </c>
    </row>
    <row r="10282">
      <c r="A10282">
        <v>80</v>
      </c>
    </row>
    <row r="10283">
      <c r="A10283">
        <v>81</v>
      </c>
    </row>
    <row r="10284">
      <c r="A10284">
        <v>82</v>
      </c>
    </row>
    <row r="10285">
      <c r="A10285">
        <v>83</v>
      </c>
    </row>
    <row r="10286">
      <c r="A10286">
        <v>84</v>
      </c>
    </row>
    <row r="10287">
      <c r="A10287">
        <v>85</v>
      </c>
    </row>
    <row r="10288">
      <c r="A10288">
        <v>86</v>
      </c>
    </row>
    <row r="10289">
      <c r="A10289">
        <v>87</v>
      </c>
    </row>
    <row r="10290">
      <c r="A10290">
        <v>88</v>
      </c>
    </row>
    <row r="10291">
      <c r="A10291">
        <v>89</v>
      </c>
    </row>
    <row r="10292">
      <c r="A10292">
        <v>90</v>
      </c>
    </row>
    <row r="10293">
      <c r="A10293">
        <v>91</v>
      </c>
    </row>
    <row r="10294">
      <c r="A10294">
        <v>92</v>
      </c>
    </row>
    <row r="10295">
      <c r="A10295">
        <v>93</v>
      </c>
    </row>
    <row r="10296">
      <c r="A10296">
        <v>94</v>
      </c>
    </row>
    <row r="10297">
      <c r="A10297">
        <v>95</v>
      </c>
    </row>
    <row r="10298">
      <c r="A10298">
        <v>96</v>
      </c>
    </row>
    <row r="10299">
      <c r="A10299">
        <v>97</v>
      </c>
    </row>
    <row r="10300">
      <c r="A10300">
        <v>98</v>
      </c>
    </row>
    <row r="10301">
      <c r="A10301">
        <v>99</v>
      </c>
    </row>
    <row r="10302">
      <c r="A10302">
        <v>100</v>
      </c>
    </row>
    <row r="10303">
      <c r="A10303">
        <v>0</v>
      </c>
    </row>
    <row r="10304">
      <c r="A10304">
        <v>1</v>
      </c>
    </row>
    <row r="10305">
      <c r="A10305">
        <v>2</v>
      </c>
    </row>
    <row r="10306">
      <c r="A10306">
        <v>3</v>
      </c>
    </row>
    <row r="10307">
      <c r="A10307">
        <v>4</v>
      </c>
    </row>
    <row r="10308">
      <c r="A10308">
        <v>5</v>
      </c>
    </row>
    <row r="10309">
      <c r="A10309">
        <v>6</v>
      </c>
    </row>
    <row r="10310">
      <c r="A10310">
        <v>7</v>
      </c>
    </row>
    <row r="10311">
      <c r="A10311">
        <v>8</v>
      </c>
    </row>
    <row r="10312">
      <c r="A10312">
        <v>9</v>
      </c>
    </row>
    <row r="10313">
      <c r="A10313">
        <v>10</v>
      </c>
    </row>
    <row r="10314">
      <c r="A10314">
        <v>11</v>
      </c>
    </row>
    <row r="10315">
      <c r="A10315">
        <v>12</v>
      </c>
    </row>
    <row r="10316">
      <c r="A10316">
        <v>13</v>
      </c>
    </row>
    <row r="10317">
      <c r="A10317">
        <v>14</v>
      </c>
    </row>
    <row r="10318">
      <c r="A10318">
        <v>15</v>
      </c>
    </row>
    <row r="10319">
      <c r="A10319">
        <v>16</v>
      </c>
    </row>
    <row r="10320">
      <c r="A10320">
        <v>17</v>
      </c>
    </row>
    <row r="10321">
      <c r="A10321">
        <v>18</v>
      </c>
    </row>
    <row r="10322">
      <c r="A10322">
        <v>19</v>
      </c>
    </row>
    <row r="10323">
      <c r="A10323">
        <v>20</v>
      </c>
    </row>
    <row r="10324">
      <c r="A10324">
        <v>21</v>
      </c>
    </row>
    <row r="10325">
      <c r="A10325">
        <v>22</v>
      </c>
    </row>
    <row r="10326">
      <c r="A10326">
        <v>23</v>
      </c>
    </row>
    <row r="10327">
      <c r="A10327">
        <v>24</v>
      </c>
    </row>
    <row r="10328">
      <c r="A10328">
        <v>25</v>
      </c>
    </row>
    <row r="10329">
      <c r="A10329">
        <v>26</v>
      </c>
    </row>
    <row r="10330">
      <c r="A10330">
        <v>27</v>
      </c>
    </row>
    <row r="10331">
      <c r="A10331">
        <v>28</v>
      </c>
    </row>
    <row r="10332">
      <c r="A10332">
        <v>29</v>
      </c>
    </row>
    <row r="10333">
      <c r="A10333">
        <v>30</v>
      </c>
    </row>
    <row r="10334">
      <c r="A10334">
        <v>31</v>
      </c>
    </row>
    <row r="10335">
      <c r="A10335">
        <v>32</v>
      </c>
    </row>
    <row r="10336">
      <c r="A10336">
        <v>33</v>
      </c>
    </row>
    <row r="10337">
      <c r="A10337">
        <v>34</v>
      </c>
    </row>
    <row r="10338">
      <c r="A10338">
        <v>35</v>
      </c>
    </row>
    <row r="10339">
      <c r="A10339">
        <v>36</v>
      </c>
    </row>
    <row r="10340">
      <c r="A10340">
        <v>37</v>
      </c>
    </row>
    <row r="10341">
      <c r="A10341">
        <v>38</v>
      </c>
    </row>
    <row r="10342">
      <c r="A10342">
        <v>39</v>
      </c>
    </row>
    <row r="10343">
      <c r="A10343">
        <v>40</v>
      </c>
    </row>
    <row r="10344">
      <c r="A10344">
        <v>41</v>
      </c>
    </row>
    <row r="10345">
      <c r="A10345">
        <v>42</v>
      </c>
    </row>
    <row r="10346">
      <c r="A10346">
        <v>43</v>
      </c>
    </row>
    <row r="10347">
      <c r="A10347">
        <v>44</v>
      </c>
    </row>
    <row r="10348">
      <c r="A10348">
        <v>45</v>
      </c>
    </row>
    <row r="10349">
      <c r="A10349">
        <v>46</v>
      </c>
    </row>
    <row r="10350">
      <c r="A10350">
        <v>47</v>
      </c>
    </row>
    <row r="10351">
      <c r="A10351">
        <v>48</v>
      </c>
    </row>
    <row r="10352">
      <c r="A10352">
        <v>49</v>
      </c>
    </row>
    <row r="10353">
      <c r="A10353">
        <v>50</v>
      </c>
    </row>
    <row r="10354">
      <c r="A10354">
        <v>51</v>
      </c>
    </row>
    <row r="10355">
      <c r="A10355">
        <v>52</v>
      </c>
    </row>
    <row r="10356">
      <c r="A10356">
        <v>53</v>
      </c>
    </row>
    <row r="10357">
      <c r="A10357">
        <v>54</v>
      </c>
    </row>
    <row r="10358">
      <c r="A10358">
        <v>55</v>
      </c>
    </row>
    <row r="10359">
      <c r="A10359">
        <v>56</v>
      </c>
    </row>
    <row r="10360">
      <c r="A10360">
        <v>57</v>
      </c>
    </row>
    <row r="10361">
      <c r="A10361">
        <v>58</v>
      </c>
    </row>
    <row r="10362">
      <c r="A10362">
        <v>59</v>
      </c>
    </row>
    <row r="10363">
      <c r="A10363">
        <v>60</v>
      </c>
    </row>
    <row r="10364">
      <c r="A10364">
        <v>61</v>
      </c>
    </row>
    <row r="10365">
      <c r="A10365">
        <v>62</v>
      </c>
    </row>
    <row r="10366">
      <c r="A10366">
        <v>63</v>
      </c>
    </row>
    <row r="10367">
      <c r="A10367">
        <v>64</v>
      </c>
    </row>
    <row r="10368">
      <c r="A10368">
        <v>65</v>
      </c>
    </row>
    <row r="10369">
      <c r="A10369">
        <v>66</v>
      </c>
    </row>
    <row r="10370">
      <c r="A10370">
        <v>67</v>
      </c>
    </row>
    <row r="10371">
      <c r="A10371">
        <v>68</v>
      </c>
    </row>
    <row r="10372">
      <c r="A10372">
        <v>69</v>
      </c>
    </row>
    <row r="10373">
      <c r="A10373">
        <v>70</v>
      </c>
    </row>
    <row r="10374">
      <c r="A10374">
        <v>71</v>
      </c>
    </row>
    <row r="10375">
      <c r="A10375">
        <v>72</v>
      </c>
    </row>
    <row r="10376">
      <c r="A10376">
        <v>73</v>
      </c>
    </row>
    <row r="10377">
      <c r="A10377">
        <v>74</v>
      </c>
    </row>
    <row r="10378">
      <c r="A10378">
        <v>75</v>
      </c>
    </row>
    <row r="10379">
      <c r="A10379">
        <v>76</v>
      </c>
    </row>
    <row r="10380">
      <c r="A10380">
        <v>77</v>
      </c>
    </row>
    <row r="10381">
      <c r="A10381">
        <v>78</v>
      </c>
    </row>
    <row r="10382">
      <c r="A10382">
        <v>79</v>
      </c>
    </row>
    <row r="10383">
      <c r="A10383">
        <v>80</v>
      </c>
    </row>
    <row r="10384">
      <c r="A10384">
        <v>81</v>
      </c>
    </row>
    <row r="10385">
      <c r="A10385">
        <v>82</v>
      </c>
    </row>
    <row r="10386">
      <c r="A10386">
        <v>83</v>
      </c>
    </row>
    <row r="10387">
      <c r="A10387">
        <v>84</v>
      </c>
    </row>
    <row r="10388">
      <c r="A10388">
        <v>85</v>
      </c>
    </row>
    <row r="10389">
      <c r="A10389">
        <v>86</v>
      </c>
    </row>
    <row r="10390">
      <c r="A10390">
        <v>87</v>
      </c>
    </row>
    <row r="10391">
      <c r="A10391">
        <v>88</v>
      </c>
    </row>
    <row r="10392">
      <c r="A10392">
        <v>89</v>
      </c>
    </row>
    <row r="10393">
      <c r="A10393">
        <v>90</v>
      </c>
    </row>
    <row r="10394">
      <c r="A10394">
        <v>91</v>
      </c>
    </row>
    <row r="10395">
      <c r="A10395">
        <v>92</v>
      </c>
    </row>
    <row r="10396">
      <c r="A10396">
        <v>93</v>
      </c>
    </row>
    <row r="10397">
      <c r="A10397">
        <v>94</v>
      </c>
    </row>
    <row r="10398">
      <c r="A10398">
        <v>95</v>
      </c>
    </row>
    <row r="10399">
      <c r="A10399">
        <v>96</v>
      </c>
    </row>
    <row r="10400">
      <c r="A10400">
        <v>97</v>
      </c>
    </row>
    <row r="10401">
      <c r="A10401">
        <v>98</v>
      </c>
    </row>
    <row r="10402">
      <c r="A10402">
        <v>99</v>
      </c>
    </row>
    <row r="10403">
      <c r="A10403">
        <v>100</v>
      </c>
    </row>
    <row r="10404">
      <c r="A10404">
        <v>0</v>
      </c>
    </row>
    <row r="10405">
      <c r="A10405">
        <v>1</v>
      </c>
    </row>
    <row r="10406">
      <c r="A10406">
        <v>2</v>
      </c>
    </row>
    <row r="10407">
      <c r="A10407">
        <v>3</v>
      </c>
    </row>
    <row r="10408">
      <c r="A10408">
        <v>4</v>
      </c>
    </row>
    <row r="10409">
      <c r="A10409">
        <v>5</v>
      </c>
    </row>
    <row r="10410">
      <c r="A10410">
        <v>6</v>
      </c>
    </row>
    <row r="10411">
      <c r="A10411">
        <v>7</v>
      </c>
    </row>
    <row r="10412">
      <c r="A10412">
        <v>8</v>
      </c>
    </row>
    <row r="10413">
      <c r="A10413">
        <v>9</v>
      </c>
    </row>
    <row r="10414">
      <c r="A10414">
        <v>10</v>
      </c>
    </row>
    <row r="10415">
      <c r="A10415">
        <v>11</v>
      </c>
    </row>
    <row r="10416">
      <c r="A10416">
        <v>12</v>
      </c>
    </row>
    <row r="10417">
      <c r="A10417">
        <v>13</v>
      </c>
    </row>
    <row r="10418">
      <c r="A10418">
        <v>14</v>
      </c>
    </row>
    <row r="10419">
      <c r="A10419">
        <v>15</v>
      </c>
    </row>
    <row r="10420">
      <c r="A10420">
        <v>16</v>
      </c>
    </row>
    <row r="10421">
      <c r="A10421">
        <v>17</v>
      </c>
    </row>
    <row r="10422">
      <c r="A10422">
        <v>18</v>
      </c>
    </row>
    <row r="10423">
      <c r="A10423">
        <v>19</v>
      </c>
    </row>
    <row r="10424">
      <c r="A10424">
        <v>20</v>
      </c>
    </row>
    <row r="10425">
      <c r="A10425">
        <v>21</v>
      </c>
    </row>
    <row r="10426">
      <c r="A10426">
        <v>22</v>
      </c>
    </row>
    <row r="10427">
      <c r="A10427">
        <v>23</v>
      </c>
    </row>
    <row r="10428">
      <c r="A10428">
        <v>24</v>
      </c>
    </row>
    <row r="10429">
      <c r="A10429">
        <v>25</v>
      </c>
    </row>
    <row r="10430">
      <c r="A10430">
        <v>26</v>
      </c>
    </row>
    <row r="10431">
      <c r="A10431">
        <v>27</v>
      </c>
    </row>
    <row r="10432">
      <c r="A10432">
        <v>28</v>
      </c>
    </row>
    <row r="10433">
      <c r="A10433">
        <v>29</v>
      </c>
    </row>
    <row r="10434">
      <c r="A10434">
        <v>30</v>
      </c>
    </row>
    <row r="10435">
      <c r="A10435">
        <v>31</v>
      </c>
    </row>
    <row r="10436">
      <c r="A10436">
        <v>32</v>
      </c>
    </row>
    <row r="10437">
      <c r="A10437">
        <v>33</v>
      </c>
    </row>
    <row r="10438">
      <c r="A10438">
        <v>34</v>
      </c>
    </row>
    <row r="10439">
      <c r="A10439">
        <v>35</v>
      </c>
    </row>
    <row r="10440">
      <c r="A10440">
        <v>36</v>
      </c>
    </row>
    <row r="10441">
      <c r="A10441">
        <v>37</v>
      </c>
    </row>
    <row r="10442">
      <c r="A10442">
        <v>38</v>
      </c>
    </row>
    <row r="10443">
      <c r="A10443">
        <v>39</v>
      </c>
    </row>
    <row r="10444">
      <c r="A10444">
        <v>40</v>
      </c>
    </row>
    <row r="10445">
      <c r="A10445">
        <v>41</v>
      </c>
    </row>
    <row r="10446">
      <c r="A10446">
        <v>42</v>
      </c>
    </row>
    <row r="10447">
      <c r="A10447">
        <v>43</v>
      </c>
    </row>
    <row r="10448">
      <c r="A10448">
        <v>44</v>
      </c>
    </row>
    <row r="10449">
      <c r="A10449">
        <v>45</v>
      </c>
    </row>
    <row r="10450">
      <c r="A10450">
        <v>46</v>
      </c>
    </row>
    <row r="10451">
      <c r="A10451">
        <v>47</v>
      </c>
    </row>
    <row r="10452">
      <c r="A10452">
        <v>48</v>
      </c>
    </row>
    <row r="10453">
      <c r="A10453">
        <v>49</v>
      </c>
    </row>
    <row r="10454">
      <c r="A10454">
        <v>50</v>
      </c>
    </row>
    <row r="10455">
      <c r="A10455">
        <v>51</v>
      </c>
    </row>
    <row r="10456">
      <c r="A10456">
        <v>52</v>
      </c>
    </row>
    <row r="10457">
      <c r="A10457">
        <v>53</v>
      </c>
    </row>
    <row r="10458">
      <c r="A10458">
        <v>54</v>
      </c>
    </row>
    <row r="10459">
      <c r="A10459">
        <v>55</v>
      </c>
    </row>
    <row r="10460">
      <c r="A10460">
        <v>56</v>
      </c>
    </row>
    <row r="10461">
      <c r="A10461">
        <v>57</v>
      </c>
    </row>
    <row r="10462">
      <c r="A10462">
        <v>58</v>
      </c>
    </row>
    <row r="10463">
      <c r="A10463">
        <v>59</v>
      </c>
    </row>
    <row r="10464">
      <c r="A10464">
        <v>60</v>
      </c>
    </row>
    <row r="10465">
      <c r="A10465">
        <v>61</v>
      </c>
    </row>
    <row r="10466">
      <c r="A10466">
        <v>62</v>
      </c>
    </row>
    <row r="10467">
      <c r="A10467">
        <v>63</v>
      </c>
    </row>
    <row r="10468">
      <c r="A10468">
        <v>64</v>
      </c>
    </row>
    <row r="10469">
      <c r="A10469">
        <v>65</v>
      </c>
    </row>
    <row r="10470">
      <c r="A10470">
        <v>66</v>
      </c>
    </row>
    <row r="10471">
      <c r="A10471">
        <v>67</v>
      </c>
    </row>
    <row r="10472">
      <c r="A10472">
        <v>68</v>
      </c>
    </row>
    <row r="10473">
      <c r="A10473">
        <v>69</v>
      </c>
    </row>
    <row r="10474">
      <c r="A10474">
        <v>70</v>
      </c>
    </row>
    <row r="10475">
      <c r="A10475">
        <v>71</v>
      </c>
    </row>
    <row r="10476">
      <c r="A10476">
        <v>72</v>
      </c>
    </row>
    <row r="10477">
      <c r="A10477">
        <v>73</v>
      </c>
    </row>
    <row r="10478">
      <c r="A10478">
        <v>74</v>
      </c>
    </row>
    <row r="10479">
      <c r="A10479">
        <v>75</v>
      </c>
    </row>
    <row r="10480">
      <c r="A10480">
        <v>76</v>
      </c>
    </row>
    <row r="10481">
      <c r="A10481">
        <v>77</v>
      </c>
    </row>
    <row r="10482">
      <c r="A10482">
        <v>78</v>
      </c>
    </row>
    <row r="10483">
      <c r="A10483">
        <v>79</v>
      </c>
    </row>
    <row r="10484">
      <c r="A10484">
        <v>80</v>
      </c>
    </row>
    <row r="10485">
      <c r="A10485">
        <v>81</v>
      </c>
    </row>
    <row r="10486">
      <c r="A10486">
        <v>82</v>
      </c>
    </row>
    <row r="10487">
      <c r="A10487">
        <v>83</v>
      </c>
    </row>
    <row r="10488">
      <c r="A10488">
        <v>84</v>
      </c>
    </row>
    <row r="10489">
      <c r="A10489">
        <v>85</v>
      </c>
    </row>
    <row r="10490">
      <c r="A10490">
        <v>86</v>
      </c>
    </row>
    <row r="10491">
      <c r="A10491">
        <v>87</v>
      </c>
    </row>
    <row r="10492">
      <c r="A10492">
        <v>88</v>
      </c>
    </row>
    <row r="10493">
      <c r="A10493">
        <v>89</v>
      </c>
    </row>
    <row r="10494">
      <c r="A10494">
        <v>90</v>
      </c>
    </row>
    <row r="10495">
      <c r="A10495">
        <v>91</v>
      </c>
    </row>
    <row r="10496">
      <c r="A10496">
        <v>92</v>
      </c>
    </row>
    <row r="10497">
      <c r="A10497">
        <v>93</v>
      </c>
    </row>
    <row r="10498">
      <c r="A10498">
        <v>94</v>
      </c>
    </row>
    <row r="10499">
      <c r="A10499">
        <v>95</v>
      </c>
    </row>
    <row r="10500">
      <c r="A10500">
        <v>96</v>
      </c>
    </row>
    <row r="10501">
      <c r="A10501">
        <v>97</v>
      </c>
    </row>
    <row r="10502">
      <c r="A10502">
        <v>98</v>
      </c>
    </row>
    <row r="10503">
      <c r="A10503">
        <v>99</v>
      </c>
    </row>
    <row r="10504">
      <c r="A10504">
        <v>100</v>
      </c>
    </row>
    <row r="10505">
      <c r="A10505">
        <v>0</v>
      </c>
    </row>
    <row r="10506">
      <c r="A10506">
        <v>1</v>
      </c>
    </row>
    <row r="10507">
      <c r="A10507">
        <v>2</v>
      </c>
    </row>
    <row r="10508">
      <c r="A10508">
        <v>3</v>
      </c>
    </row>
    <row r="10509">
      <c r="A10509">
        <v>4</v>
      </c>
    </row>
    <row r="10510">
      <c r="A10510">
        <v>5</v>
      </c>
    </row>
    <row r="10511">
      <c r="A10511">
        <v>6</v>
      </c>
    </row>
    <row r="10512">
      <c r="A10512">
        <v>7</v>
      </c>
    </row>
    <row r="10513">
      <c r="A10513">
        <v>8</v>
      </c>
    </row>
    <row r="10514">
      <c r="A10514">
        <v>9</v>
      </c>
    </row>
    <row r="10515">
      <c r="A10515">
        <v>10</v>
      </c>
    </row>
    <row r="10516">
      <c r="A10516">
        <v>11</v>
      </c>
    </row>
    <row r="10517">
      <c r="A10517">
        <v>12</v>
      </c>
    </row>
    <row r="10518">
      <c r="A10518">
        <v>13</v>
      </c>
    </row>
    <row r="10519">
      <c r="A10519">
        <v>14</v>
      </c>
    </row>
    <row r="10520">
      <c r="A10520">
        <v>15</v>
      </c>
    </row>
    <row r="10521">
      <c r="A10521">
        <v>16</v>
      </c>
    </row>
    <row r="10522">
      <c r="A10522">
        <v>17</v>
      </c>
    </row>
    <row r="10523">
      <c r="A10523">
        <v>18</v>
      </c>
    </row>
    <row r="10524">
      <c r="A10524">
        <v>19</v>
      </c>
    </row>
    <row r="10525">
      <c r="A10525">
        <v>20</v>
      </c>
    </row>
    <row r="10526">
      <c r="A10526">
        <v>21</v>
      </c>
    </row>
    <row r="10527">
      <c r="A10527">
        <v>22</v>
      </c>
    </row>
    <row r="10528">
      <c r="A10528">
        <v>23</v>
      </c>
    </row>
    <row r="10529">
      <c r="A10529">
        <v>24</v>
      </c>
    </row>
    <row r="10530">
      <c r="A10530">
        <v>25</v>
      </c>
    </row>
    <row r="10531">
      <c r="A10531">
        <v>26</v>
      </c>
    </row>
    <row r="10532">
      <c r="A10532">
        <v>27</v>
      </c>
    </row>
    <row r="10533">
      <c r="A10533">
        <v>28</v>
      </c>
    </row>
    <row r="10534">
      <c r="A10534">
        <v>29</v>
      </c>
    </row>
    <row r="10535">
      <c r="A10535">
        <v>30</v>
      </c>
    </row>
    <row r="10536">
      <c r="A10536">
        <v>31</v>
      </c>
    </row>
    <row r="10537">
      <c r="A10537">
        <v>32</v>
      </c>
    </row>
    <row r="10538">
      <c r="A10538">
        <v>33</v>
      </c>
    </row>
    <row r="10539">
      <c r="A10539">
        <v>34</v>
      </c>
    </row>
    <row r="10540">
      <c r="A10540">
        <v>35</v>
      </c>
    </row>
    <row r="10541">
      <c r="A10541">
        <v>36</v>
      </c>
    </row>
    <row r="10542">
      <c r="A10542">
        <v>37</v>
      </c>
    </row>
    <row r="10543">
      <c r="A10543">
        <v>38</v>
      </c>
    </row>
    <row r="10544">
      <c r="A10544">
        <v>39</v>
      </c>
    </row>
    <row r="10545">
      <c r="A10545">
        <v>40</v>
      </c>
    </row>
    <row r="10546">
      <c r="A10546">
        <v>41</v>
      </c>
    </row>
    <row r="10547">
      <c r="A10547">
        <v>42</v>
      </c>
    </row>
    <row r="10548">
      <c r="A10548">
        <v>43</v>
      </c>
    </row>
    <row r="10549">
      <c r="A10549">
        <v>44</v>
      </c>
    </row>
    <row r="10550">
      <c r="A10550">
        <v>45</v>
      </c>
    </row>
    <row r="10551">
      <c r="A10551">
        <v>46</v>
      </c>
    </row>
    <row r="10552">
      <c r="A10552">
        <v>47</v>
      </c>
    </row>
    <row r="10553">
      <c r="A10553">
        <v>48</v>
      </c>
    </row>
    <row r="10554">
      <c r="A10554">
        <v>49</v>
      </c>
    </row>
    <row r="10555">
      <c r="A10555">
        <v>50</v>
      </c>
    </row>
    <row r="10556">
      <c r="A10556">
        <v>51</v>
      </c>
    </row>
    <row r="10557">
      <c r="A10557">
        <v>52</v>
      </c>
    </row>
    <row r="10558">
      <c r="A10558">
        <v>53</v>
      </c>
    </row>
    <row r="10559">
      <c r="A10559">
        <v>54</v>
      </c>
    </row>
    <row r="10560">
      <c r="A10560">
        <v>55</v>
      </c>
    </row>
    <row r="10561">
      <c r="A10561">
        <v>56</v>
      </c>
    </row>
    <row r="10562">
      <c r="A10562">
        <v>57</v>
      </c>
    </row>
    <row r="10563">
      <c r="A10563">
        <v>58</v>
      </c>
    </row>
    <row r="10564">
      <c r="A10564">
        <v>59</v>
      </c>
    </row>
    <row r="10565">
      <c r="A10565">
        <v>60</v>
      </c>
    </row>
    <row r="10566">
      <c r="A10566">
        <v>61</v>
      </c>
    </row>
    <row r="10567">
      <c r="A10567">
        <v>62</v>
      </c>
    </row>
    <row r="10568">
      <c r="A10568">
        <v>63</v>
      </c>
    </row>
    <row r="10569">
      <c r="A10569">
        <v>64</v>
      </c>
    </row>
    <row r="10570">
      <c r="A10570">
        <v>65</v>
      </c>
    </row>
    <row r="10571">
      <c r="A10571">
        <v>66</v>
      </c>
    </row>
    <row r="10572">
      <c r="A10572">
        <v>67</v>
      </c>
    </row>
    <row r="10573">
      <c r="A10573">
        <v>68</v>
      </c>
    </row>
    <row r="10574">
      <c r="A10574">
        <v>69</v>
      </c>
    </row>
    <row r="10575">
      <c r="A10575">
        <v>70</v>
      </c>
    </row>
    <row r="10576">
      <c r="A10576">
        <v>71</v>
      </c>
    </row>
    <row r="10577">
      <c r="A10577">
        <v>72</v>
      </c>
    </row>
    <row r="10578">
      <c r="A10578">
        <v>73</v>
      </c>
    </row>
    <row r="10579">
      <c r="A10579">
        <v>74</v>
      </c>
    </row>
    <row r="10580">
      <c r="A10580">
        <v>75</v>
      </c>
    </row>
    <row r="10581">
      <c r="A10581">
        <v>76</v>
      </c>
    </row>
    <row r="10582">
      <c r="A10582">
        <v>77</v>
      </c>
    </row>
    <row r="10583">
      <c r="A10583">
        <v>78</v>
      </c>
    </row>
    <row r="10584">
      <c r="A10584">
        <v>79</v>
      </c>
    </row>
    <row r="10585">
      <c r="A10585">
        <v>80</v>
      </c>
    </row>
    <row r="10586">
      <c r="A10586">
        <v>81</v>
      </c>
    </row>
    <row r="10587">
      <c r="A10587">
        <v>82</v>
      </c>
    </row>
    <row r="10588">
      <c r="A10588">
        <v>83</v>
      </c>
    </row>
    <row r="10589">
      <c r="A10589">
        <v>84</v>
      </c>
    </row>
    <row r="10590">
      <c r="A10590">
        <v>85</v>
      </c>
    </row>
    <row r="10591">
      <c r="A10591">
        <v>86</v>
      </c>
    </row>
    <row r="10592">
      <c r="A10592">
        <v>87</v>
      </c>
    </row>
    <row r="10593">
      <c r="A10593">
        <v>88</v>
      </c>
    </row>
    <row r="10594">
      <c r="A10594">
        <v>89</v>
      </c>
    </row>
    <row r="10595">
      <c r="A10595">
        <v>90</v>
      </c>
    </row>
    <row r="10596">
      <c r="A10596">
        <v>91</v>
      </c>
    </row>
    <row r="10597">
      <c r="A10597">
        <v>92</v>
      </c>
    </row>
    <row r="10598">
      <c r="A10598">
        <v>93</v>
      </c>
    </row>
    <row r="10599">
      <c r="A10599">
        <v>94</v>
      </c>
    </row>
    <row r="10600">
      <c r="A10600">
        <v>95</v>
      </c>
    </row>
    <row r="10601">
      <c r="A10601">
        <v>96</v>
      </c>
    </row>
    <row r="10602">
      <c r="A10602">
        <v>97</v>
      </c>
    </row>
    <row r="10603">
      <c r="A10603">
        <v>98</v>
      </c>
    </row>
    <row r="10604">
      <c r="A10604">
        <v>99</v>
      </c>
    </row>
    <row r="10605">
      <c r="A10605">
        <v>100</v>
      </c>
    </row>
    <row r="10606">
      <c r="A10606">
        <v>0</v>
      </c>
    </row>
    <row r="10607">
      <c r="A10607">
        <v>1</v>
      </c>
    </row>
    <row r="10608">
      <c r="A10608">
        <v>2</v>
      </c>
    </row>
    <row r="10609">
      <c r="A10609">
        <v>3</v>
      </c>
    </row>
    <row r="10610">
      <c r="A10610">
        <v>4</v>
      </c>
    </row>
    <row r="10611">
      <c r="A10611">
        <v>5</v>
      </c>
    </row>
    <row r="10612">
      <c r="A10612">
        <v>6</v>
      </c>
    </row>
    <row r="10613">
      <c r="A10613">
        <v>7</v>
      </c>
    </row>
    <row r="10614">
      <c r="A10614">
        <v>8</v>
      </c>
    </row>
    <row r="10615">
      <c r="A10615">
        <v>9</v>
      </c>
    </row>
    <row r="10616">
      <c r="A10616">
        <v>10</v>
      </c>
    </row>
    <row r="10617">
      <c r="A10617">
        <v>11</v>
      </c>
    </row>
    <row r="10618">
      <c r="A10618">
        <v>12</v>
      </c>
    </row>
    <row r="10619">
      <c r="A10619">
        <v>13</v>
      </c>
    </row>
    <row r="10620">
      <c r="A10620">
        <v>14</v>
      </c>
    </row>
    <row r="10621">
      <c r="A10621">
        <v>15</v>
      </c>
    </row>
    <row r="10622">
      <c r="A10622">
        <v>16</v>
      </c>
    </row>
    <row r="10623">
      <c r="A10623">
        <v>17</v>
      </c>
    </row>
    <row r="10624">
      <c r="A10624">
        <v>18</v>
      </c>
    </row>
    <row r="10625">
      <c r="A10625">
        <v>19</v>
      </c>
    </row>
    <row r="10626">
      <c r="A10626">
        <v>20</v>
      </c>
    </row>
    <row r="10627">
      <c r="A10627">
        <v>21</v>
      </c>
    </row>
    <row r="10628">
      <c r="A10628">
        <v>22</v>
      </c>
    </row>
    <row r="10629">
      <c r="A10629">
        <v>23</v>
      </c>
    </row>
    <row r="10630">
      <c r="A10630">
        <v>24</v>
      </c>
    </row>
    <row r="10631">
      <c r="A10631">
        <v>25</v>
      </c>
    </row>
    <row r="10632">
      <c r="A10632">
        <v>26</v>
      </c>
    </row>
    <row r="10633">
      <c r="A10633">
        <v>27</v>
      </c>
    </row>
    <row r="10634">
      <c r="A10634">
        <v>28</v>
      </c>
    </row>
    <row r="10635">
      <c r="A10635">
        <v>29</v>
      </c>
    </row>
    <row r="10636">
      <c r="A10636">
        <v>30</v>
      </c>
    </row>
    <row r="10637">
      <c r="A10637">
        <v>31</v>
      </c>
    </row>
    <row r="10638">
      <c r="A10638">
        <v>32</v>
      </c>
    </row>
    <row r="10639">
      <c r="A10639">
        <v>33</v>
      </c>
    </row>
    <row r="10640">
      <c r="A10640">
        <v>34</v>
      </c>
    </row>
    <row r="10641">
      <c r="A10641">
        <v>35</v>
      </c>
    </row>
    <row r="10642">
      <c r="A10642">
        <v>36</v>
      </c>
    </row>
    <row r="10643">
      <c r="A10643">
        <v>37</v>
      </c>
    </row>
    <row r="10644">
      <c r="A10644">
        <v>38</v>
      </c>
    </row>
    <row r="10645">
      <c r="A10645">
        <v>39</v>
      </c>
    </row>
    <row r="10646">
      <c r="A10646">
        <v>40</v>
      </c>
    </row>
    <row r="10647">
      <c r="A10647">
        <v>41</v>
      </c>
    </row>
    <row r="10648">
      <c r="A10648">
        <v>42</v>
      </c>
    </row>
    <row r="10649">
      <c r="A10649">
        <v>43</v>
      </c>
    </row>
    <row r="10650">
      <c r="A10650">
        <v>44</v>
      </c>
    </row>
    <row r="10651">
      <c r="A10651">
        <v>45</v>
      </c>
    </row>
    <row r="10652">
      <c r="A10652">
        <v>46</v>
      </c>
    </row>
    <row r="10653">
      <c r="A10653">
        <v>47</v>
      </c>
    </row>
    <row r="10654">
      <c r="A10654">
        <v>48</v>
      </c>
    </row>
    <row r="10655">
      <c r="A10655">
        <v>49</v>
      </c>
    </row>
    <row r="10656">
      <c r="A10656">
        <v>50</v>
      </c>
    </row>
    <row r="10657">
      <c r="A10657">
        <v>51</v>
      </c>
    </row>
    <row r="10658">
      <c r="A10658">
        <v>52</v>
      </c>
    </row>
    <row r="10659">
      <c r="A10659">
        <v>53</v>
      </c>
    </row>
    <row r="10660">
      <c r="A10660">
        <v>54</v>
      </c>
    </row>
    <row r="10661">
      <c r="A10661">
        <v>55</v>
      </c>
    </row>
    <row r="10662">
      <c r="A10662">
        <v>56</v>
      </c>
    </row>
    <row r="10663">
      <c r="A10663">
        <v>57</v>
      </c>
    </row>
    <row r="10664">
      <c r="A10664">
        <v>58</v>
      </c>
    </row>
    <row r="10665">
      <c r="A10665">
        <v>59</v>
      </c>
    </row>
    <row r="10666">
      <c r="A10666">
        <v>60</v>
      </c>
    </row>
    <row r="10667">
      <c r="A10667">
        <v>61</v>
      </c>
    </row>
    <row r="10668">
      <c r="A10668">
        <v>62</v>
      </c>
    </row>
    <row r="10669">
      <c r="A10669">
        <v>63</v>
      </c>
    </row>
    <row r="10670">
      <c r="A10670">
        <v>64</v>
      </c>
    </row>
    <row r="10671">
      <c r="A10671">
        <v>65</v>
      </c>
    </row>
    <row r="10672">
      <c r="A10672">
        <v>66</v>
      </c>
    </row>
    <row r="10673">
      <c r="A10673">
        <v>67</v>
      </c>
    </row>
    <row r="10674">
      <c r="A10674">
        <v>68</v>
      </c>
    </row>
    <row r="10675">
      <c r="A10675">
        <v>69</v>
      </c>
    </row>
    <row r="10676">
      <c r="A10676">
        <v>70</v>
      </c>
    </row>
    <row r="10677">
      <c r="A10677">
        <v>71</v>
      </c>
    </row>
    <row r="10678">
      <c r="A10678">
        <v>72</v>
      </c>
    </row>
    <row r="10679">
      <c r="A10679">
        <v>73</v>
      </c>
    </row>
    <row r="10680">
      <c r="A10680">
        <v>74</v>
      </c>
    </row>
    <row r="10681">
      <c r="A10681">
        <v>75</v>
      </c>
    </row>
    <row r="10682">
      <c r="A10682">
        <v>76</v>
      </c>
    </row>
    <row r="10683">
      <c r="A10683">
        <v>77</v>
      </c>
    </row>
    <row r="10684">
      <c r="A10684">
        <v>78</v>
      </c>
    </row>
    <row r="10685">
      <c r="A10685">
        <v>79</v>
      </c>
    </row>
    <row r="10686">
      <c r="A10686">
        <v>80</v>
      </c>
    </row>
    <row r="10687">
      <c r="A10687">
        <v>81</v>
      </c>
    </row>
    <row r="10688">
      <c r="A10688">
        <v>82</v>
      </c>
    </row>
    <row r="10689">
      <c r="A10689">
        <v>83</v>
      </c>
    </row>
    <row r="10690">
      <c r="A10690">
        <v>84</v>
      </c>
    </row>
    <row r="10691">
      <c r="A10691">
        <v>85</v>
      </c>
    </row>
    <row r="10692">
      <c r="A10692">
        <v>86</v>
      </c>
    </row>
    <row r="10693">
      <c r="A10693">
        <v>87</v>
      </c>
    </row>
    <row r="10694">
      <c r="A10694">
        <v>88</v>
      </c>
    </row>
    <row r="10695">
      <c r="A10695">
        <v>89</v>
      </c>
    </row>
    <row r="10696">
      <c r="A10696">
        <v>90</v>
      </c>
    </row>
    <row r="10697">
      <c r="A10697">
        <v>91</v>
      </c>
    </row>
    <row r="10698">
      <c r="A10698">
        <v>92</v>
      </c>
    </row>
    <row r="10699">
      <c r="A10699">
        <v>93</v>
      </c>
    </row>
    <row r="10700">
      <c r="A10700">
        <v>94</v>
      </c>
    </row>
    <row r="10701">
      <c r="A10701">
        <v>95</v>
      </c>
    </row>
    <row r="10702">
      <c r="A10702">
        <v>96</v>
      </c>
    </row>
    <row r="10703">
      <c r="A10703">
        <v>97</v>
      </c>
    </row>
    <row r="10704">
      <c r="A10704">
        <v>98</v>
      </c>
    </row>
    <row r="10705">
      <c r="A10705">
        <v>99</v>
      </c>
    </row>
    <row r="10706">
      <c r="A10706">
        <v>100</v>
      </c>
    </row>
    <row r="10707">
      <c r="A10707">
        <v>0</v>
      </c>
    </row>
    <row r="10708">
      <c r="A10708">
        <v>1</v>
      </c>
    </row>
    <row r="10709">
      <c r="A10709">
        <v>2</v>
      </c>
    </row>
    <row r="10710">
      <c r="A10710">
        <v>3</v>
      </c>
    </row>
    <row r="10711">
      <c r="A10711">
        <v>4</v>
      </c>
    </row>
    <row r="10712">
      <c r="A10712">
        <v>5</v>
      </c>
    </row>
    <row r="10713">
      <c r="A10713">
        <v>6</v>
      </c>
    </row>
    <row r="10714">
      <c r="A10714">
        <v>7</v>
      </c>
    </row>
    <row r="10715">
      <c r="A10715">
        <v>8</v>
      </c>
    </row>
    <row r="10716">
      <c r="A10716">
        <v>9</v>
      </c>
    </row>
    <row r="10717">
      <c r="A10717">
        <v>10</v>
      </c>
    </row>
    <row r="10718">
      <c r="A10718">
        <v>11</v>
      </c>
    </row>
    <row r="10719">
      <c r="A10719">
        <v>12</v>
      </c>
    </row>
    <row r="10720">
      <c r="A10720">
        <v>13</v>
      </c>
    </row>
    <row r="10721">
      <c r="A10721">
        <v>14</v>
      </c>
    </row>
    <row r="10722">
      <c r="A10722">
        <v>15</v>
      </c>
    </row>
    <row r="10723">
      <c r="A10723">
        <v>16</v>
      </c>
    </row>
    <row r="10724">
      <c r="A10724">
        <v>17</v>
      </c>
    </row>
    <row r="10725">
      <c r="A10725">
        <v>18</v>
      </c>
    </row>
    <row r="10726">
      <c r="A10726">
        <v>19</v>
      </c>
    </row>
    <row r="10727">
      <c r="A10727">
        <v>20</v>
      </c>
    </row>
    <row r="10728">
      <c r="A10728">
        <v>21</v>
      </c>
    </row>
    <row r="10729">
      <c r="A10729">
        <v>22</v>
      </c>
    </row>
    <row r="10730">
      <c r="A10730">
        <v>23</v>
      </c>
    </row>
    <row r="10731">
      <c r="A10731">
        <v>24</v>
      </c>
    </row>
    <row r="10732">
      <c r="A10732">
        <v>25</v>
      </c>
    </row>
    <row r="10733">
      <c r="A10733">
        <v>26</v>
      </c>
    </row>
    <row r="10734">
      <c r="A10734">
        <v>27</v>
      </c>
    </row>
    <row r="10735">
      <c r="A10735">
        <v>28</v>
      </c>
    </row>
    <row r="10736">
      <c r="A10736">
        <v>29</v>
      </c>
    </row>
    <row r="10737">
      <c r="A10737">
        <v>30</v>
      </c>
    </row>
    <row r="10738">
      <c r="A10738">
        <v>31</v>
      </c>
    </row>
    <row r="10739">
      <c r="A10739">
        <v>32</v>
      </c>
    </row>
    <row r="10740">
      <c r="A10740">
        <v>33</v>
      </c>
    </row>
    <row r="10741">
      <c r="A10741">
        <v>34</v>
      </c>
    </row>
    <row r="10742">
      <c r="A10742">
        <v>35</v>
      </c>
    </row>
    <row r="10743">
      <c r="A10743">
        <v>36</v>
      </c>
    </row>
    <row r="10744">
      <c r="A10744">
        <v>37</v>
      </c>
    </row>
    <row r="10745">
      <c r="A10745">
        <v>38</v>
      </c>
    </row>
    <row r="10746">
      <c r="A10746">
        <v>39</v>
      </c>
    </row>
    <row r="10747">
      <c r="A10747">
        <v>40</v>
      </c>
    </row>
    <row r="10748">
      <c r="A10748">
        <v>41</v>
      </c>
    </row>
    <row r="10749">
      <c r="A10749">
        <v>42</v>
      </c>
    </row>
    <row r="10750">
      <c r="A10750">
        <v>43</v>
      </c>
    </row>
    <row r="10751">
      <c r="A10751">
        <v>44</v>
      </c>
    </row>
    <row r="10752">
      <c r="A10752">
        <v>45</v>
      </c>
    </row>
    <row r="10753">
      <c r="A10753">
        <v>46</v>
      </c>
    </row>
    <row r="10754">
      <c r="A10754">
        <v>47</v>
      </c>
    </row>
    <row r="10755">
      <c r="A10755">
        <v>48</v>
      </c>
    </row>
    <row r="10756">
      <c r="A10756">
        <v>49</v>
      </c>
    </row>
    <row r="10757">
      <c r="A10757">
        <v>50</v>
      </c>
    </row>
    <row r="10758">
      <c r="A10758">
        <v>51</v>
      </c>
    </row>
    <row r="10759">
      <c r="A10759">
        <v>52</v>
      </c>
    </row>
    <row r="10760">
      <c r="A10760">
        <v>53</v>
      </c>
    </row>
    <row r="10761">
      <c r="A10761">
        <v>54</v>
      </c>
    </row>
    <row r="10762">
      <c r="A10762">
        <v>55</v>
      </c>
    </row>
    <row r="10763">
      <c r="A10763">
        <v>56</v>
      </c>
    </row>
    <row r="10764">
      <c r="A10764">
        <v>57</v>
      </c>
    </row>
    <row r="10765">
      <c r="A10765">
        <v>58</v>
      </c>
    </row>
    <row r="10766">
      <c r="A10766">
        <v>59</v>
      </c>
    </row>
    <row r="10767">
      <c r="A10767">
        <v>60</v>
      </c>
    </row>
    <row r="10768">
      <c r="A10768">
        <v>61</v>
      </c>
    </row>
    <row r="10769">
      <c r="A10769">
        <v>62</v>
      </c>
    </row>
    <row r="10770">
      <c r="A10770">
        <v>63</v>
      </c>
    </row>
    <row r="10771">
      <c r="A10771">
        <v>64</v>
      </c>
    </row>
    <row r="10772">
      <c r="A10772">
        <v>65</v>
      </c>
    </row>
    <row r="10773">
      <c r="A10773">
        <v>66</v>
      </c>
    </row>
    <row r="10774">
      <c r="A10774">
        <v>67</v>
      </c>
    </row>
    <row r="10775">
      <c r="A10775">
        <v>68</v>
      </c>
    </row>
    <row r="10776">
      <c r="A10776">
        <v>69</v>
      </c>
    </row>
    <row r="10777">
      <c r="A10777">
        <v>70</v>
      </c>
    </row>
    <row r="10778">
      <c r="A10778">
        <v>71</v>
      </c>
    </row>
    <row r="10779">
      <c r="A10779">
        <v>72</v>
      </c>
    </row>
    <row r="10780">
      <c r="A10780">
        <v>73</v>
      </c>
    </row>
    <row r="10781">
      <c r="A10781">
        <v>74</v>
      </c>
    </row>
    <row r="10782">
      <c r="A10782">
        <v>75</v>
      </c>
    </row>
    <row r="10783">
      <c r="A10783">
        <v>76</v>
      </c>
    </row>
    <row r="10784">
      <c r="A10784">
        <v>77</v>
      </c>
    </row>
    <row r="10785">
      <c r="A10785">
        <v>78</v>
      </c>
    </row>
    <row r="10786">
      <c r="A10786">
        <v>79</v>
      </c>
    </row>
    <row r="10787">
      <c r="A10787">
        <v>80</v>
      </c>
    </row>
    <row r="10788">
      <c r="A10788">
        <v>81</v>
      </c>
    </row>
    <row r="10789">
      <c r="A10789">
        <v>82</v>
      </c>
    </row>
    <row r="10790">
      <c r="A10790">
        <v>83</v>
      </c>
    </row>
    <row r="10791">
      <c r="A10791">
        <v>84</v>
      </c>
    </row>
    <row r="10792">
      <c r="A10792">
        <v>85</v>
      </c>
    </row>
    <row r="10793">
      <c r="A10793">
        <v>86</v>
      </c>
    </row>
    <row r="10794">
      <c r="A10794">
        <v>87</v>
      </c>
    </row>
    <row r="10795">
      <c r="A10795">
        <v>88</v>
      </c>
    </row>
    <row r="10796">
      <c r="A10796">
        <v>89</v>
      </c>
    </row>
    <row r="10797">
      <c r="A10797">
        <v>90</v>
      </c>
    </row>
    <row r="10798">
      <c r="A10798">
        <v>91</v>
      </c>
    </row>
    <row r="10799">
      <c r="A10799">
        <v>92</v>
      </c>
    </row>
    <row r="10800">
      <c r="A10800">
        <v>93</v>
      </c>
    </row>
    <row r="10801">
      <c r="A10801">
        <v>94</v>
      </c>
    </row>
    <row r="10802">
      <c r="A10802">
        <v>95</v>
      </c>
    </row>
    <row r="10803">
      <c r="A10803">
        <v>96</v>
      </c>
    </row>
    <row r="10804">
      <c r="A10804">
        <v>97</v>
      </c>
    </row>
    <row r="10805">
      <c r="A10805">
        <v>98</v>
      </c>
    </row>
    <row r="10806">
      <c r="A10806">
        <v>99</v>
      </c>
    </row>
    <row r="10807">
      <c r="A10807">
        <v>100</v>
      </c>
    </row>
    <row r="10808">
      <c r="A10808">
        <v>0</v>
      </c>
    </row>
    <row r="10809">
      <c r="A10809">
        <v>1</v>
      </c>
    </row>
    <row r="10810">
      <c r="A10810">
        <v>2</v>
      </c>
    </row>
    <row r="10811">
      <c r="A10811">
        <v>3</v>
      </c>
    </row>
    <row r="10812">
      <c r="A10812">
        <v>4</v>
      </c>
    </row>
    <row r="10813">
      <c r="A10813">
        <v>5</v>
      </c>
    </row>
    <row r="10814">
      <c r="A10814">
        <v>6</v>
      </c>
    </row>
    <row r="10815">
      <c r="A10815">
        <v>7</v>
      </c>
    </row>
    <row r="10816">
      <c r="A10816">
        <v>8</v>
      </c>
    </row>
    <row r="10817">
      <c r="A10817">
        <v>9</v>
      </c>
    </row>
    <row r="10818">
      <c r="A10818">
        <v>10</v>
      </c>
    </row>
    <row r="10819">
      <c r="A10819">
        <v>11</v>
      </c>
    </row>
    <row r="10820">
      <c r="A10820">
        <v>12</v>
      </c>
    </row>
    <row r="10821">
      <c r="A10821">
        <v>13</v>
      </c>
    </row>
    <row r="10822">
      <c r="A10822">
        <v>14</v>
      </c>
    </row>
    <row r="10823">
      <c r="A10823">
        <v>15</v>
      </c>
    </row>
    <row r="10824">
      <c r="A10824">
        <v>16</v>
      </c>
    </row>
    <row r="10825">
      <c r="A10825">
        <v>17</v>
      </c>
    </row>
    <row r="10826">
      <c r="A10826">
        <v>18</v>
      </c>
    </row>
    <row r="10827">
      <c r="A10827">
        <v>19</v>
      </c>
    </row>
    <row r="10828">
      <c r="A10828">
        <v>20</v>
      </c>
    </row>
    <row r="10829">
      <c r="A10829">
        <v>21</v>
      </c>
    </row>
    <row r="10830">
      <c r="A10830">
        <v>22</v>
      </c>
    </row>
    <row r="10831">
      <c r="A10831">
        <v>23</v>
      </c>
    </row>
    <row r="10832">
      <c r="A10832">
        <v>24</v>
      </c>
    </row>
    <row r="10833">
      <c r="A10833">
        <v>25</v>
      </c>
    </row>
    <row r="10834">
      <c r="A10834">
        <v>26</v>
      </c>
    </row>
    <row r="10835">
      <c r="A10835">
        <v>27</v>
      </c>
    </row>
    <row r="10836">
      <c r="A10836">
        <v>28</v>
      </c>
    </row>
    <row r="10837">
      <c r="A10837">
        <v>29</v>
      </c>
    </row>
    <row r="10838">
      <c r="A10838">
        <v>30</v>
      </c>
    </row>
    <row r="10839">
      <c r="A10839">
        <v>31</v>
      </c>
    </row>
    <row r="10840">
      <c r="A10840">
        <v>32</v>
      </c>
    </row>
    <row r="10841">
      <c r="A10841">
        <v>33</v>
      </c>
    </row>
    <row r="10842">
      <c r="A10842">
        <v>34</v>
      </c>
    </row>
    <row r="10843">
      <c r="A10843">
        <v>35</v>
      </c>
    </row>
    <row r="10844">
      <c r="A10844">
        <v>36</v>
      </c>
    </row>
    <row r="10845">
      <c r="A10845">
        <v>37</v>
      </c>
    </row>
    <row r="10846">
      <c r="A10846">
        <v>38</v>
      </c>
    </row>
    <row r="10847">
      <c r="A10847">
        <v>39</v>
      </c>
    </row>
    <row r="10848">
      <c r="A10848">
        <v>40</v>
      </c>
    </row>
    <row r="10849">
      <c r="A10849">
        <v>41</v>
      </c>
    </row>
    <row r="10850">
      <c r="A10850">
        <v>42</v>
      </c>
    </row>
    <row r="10851">
      <c r="A10851">
        <v>43</v>
      </c>
    </row>
    <row r="10852">
      <c r="A10852">
        <v>44</v>
      </c>
    </row>
    <row r="10853">
      <c r="A10853">
        <v>45</v>
      </c>
    </row>
    <row r="10854">
      <c r="A10854">
        <v>46</v>
      </c>
    </row>
    <row r="10855">
      <c r="A10855">
        <v>47</v>
      </c>
    </row>
    <row r="10856">
      <c r="A10856">
        <v>48</v>
      </c>
    </row>
    <row r="10857">
      <c r="A10857">
        <v>49</v>
      </c>
    </row>
    <row r="10858">
      <c r="A10858">
        <v>50</v>
      </c>
    </row>
    <row r="10859">
      <c r="A10859">
        <v>51</v>
      </c>
    </row>
    <row r="10860">
      <c r="A10860">
        <v>52</v>
      </c>
    </row>
    <row r="10861">
      <c r="A10861">
        <v>53</v>
      </c>
    </row>
    <row r="10862">
      <c r="A10862">
        <v>54</v>
      </c>
    </row>
    <row r="10863">
      <c r="A10863">
        <v>55</v>
      </c>
    </row>
    <row r="10864">
      <c r="A10864">
        <v>56</v>
      </c>
    </row>
    <row r="10865">
      <c r="A10865">
        <v>57</v>
      </c>
    </row>
    <row r="10866">
      <c r="A10866">
        <v>58</v>
      </c>
    </row>
    <row r="10867">
      <c r="A10867">
        <v>59</v>
      </c>
    </row>
    <row r="10868">
      <c r="A10868">
        <v>60</v>
      </c>
    </row>
    <row r="10869">
      <c r="A10869">
        <v>61</v>
      </c>
    </row>
    <row r="10870">
      <c r="A10870">
        <v>62</v>
      </c>
    </row>
    <row r="10871">
      <c r="A10871">
        <v>63</v>
      </c>
    </row>
    <row r="10872">
      <c r="A10872">
        <v>64</v>
      </c>
    </row>
    <row r="10873">
      <c r="A10873">
        <v>65</v>
      </c>
    </row>
    <row r="10874">
      <c r="A10874">
        <v>66</v>
      </c>
    </row>
    <row r="10875">
      <c r="A10875">
        <v>67</v>
      </c>
    </row>
    <row r="10876">
      <c r="A10876">
        <v>68</v>
      </c>
    </row>
    <row r="10877">
      <c r="A10877">
        <v>69</v>
      </c>
    </row>
    <row r="10878">
      <c r="A10878">
        <v>70</v>
      </c>
    </row>
    <row r="10879">
      <c r="A10879">
        <v>71</v>
      </c>
    </row>
    <row r="10880">
      <c r="A10880">
        <v>72</v>
      </c>
    </row>
    <row r="10881">
      <c r="A10881">
        <v>73</v>
      </c>
    </row>
    <row r="10882">
      <c r="A10882">
        <v>74</v>
      </c>
    </row>
    <row r="10883">
      <c r="A10883">
        <v>75</v>
      </c>
    </row>
    <row r="10884">
      <c r="A10884">
        <v>76</v>
      </c>
    </row>
    <row r="10885">
      <c r="A10885">
        <v>77</v>
      </c>
    </row>
    <row r="10886">
      <c r="A10886">
        <v>78</v>
      </c>
    </row>
    <row r="10887">
      <c r="A10887">
        <v>79</v>
      </c>
    </row>
    <row r="10888">
      <c r="A10888">
        <v>80</v>
      </c>
    </row>
    <row r="10889">
      <c r="A10889">
        <v>81</v>
      </c>
    </row>
    <row r="10890">
      <c r="A10890">
        <v>82</v>
      </c>
    </row>
    <row r="10891">
      <c r="A10891">
        <v>83</v>
      </c>
    </row>
    <row r="10892">
      <c r="A10892">
        <v>84</v>
      </c>
    </row>
    <row r="10893">
      <c r="A10893">
        <v>85</v>
      </c>
    </row>
    <row r="10894">
      <c r="A10894">
        <v>86</v>
      </c>
    </row>
    <row r="10895">
      <c r="A10895">
        <v>87</v>
      </c>
    </row>
    <row r="10896">
      <c r="A10896">
        <v>88</v>
      </c>
    </row>
    <row r="10897">
      <c r="A10897">
        <v>89</v>
      </c>
    </row>
    <row r="10898">
      <c r="A10898">
        <v>90</v>
      </c>
    </row>
    <row r="10899">
      <c r="A10899">
        <v>91</v>
      </c>
    </row>
    <row r="10900">
      <c r="A10900">
        <v>92</v>
      </c>
    </row>
    <row r="10901">
      <c r="A10901">
        <v>93</v>
      </c>
    </row>
    <row r="10902">
      <c r="A10902">
        <v>94</v>
      </c>
    </row>
    <row r="10903">
      <c r="A10903">
        <v>95</v>
      </c>
    </row>
    <row r="10904">
      <c r="A10904">
        <v>96</v>
      </c>
    </row>
    <row r="10905">
      <c r="A10905">
        <v>97</v>
      </c>
    </row>
    <row r="10906">
      <c r="A10906">
        <v>98</v>
      </c>
    </row>
    <row r="10907">
      <c r="A10907">
        <v>99</v>
      </c>
    </row>
    <row r="10908">
      <c r="A10908">
        <v>100</v>
      </c>
    </row>
    <row r="10909">
      <c r="A10909">
        <v>0</v>
      </c>
    </row>
    <row r="10910">
      <c r="A10910">
        <v>1</v>
      </c>
    </row>
    <row r="10911">
      <c r="A10911">
        <v>2</v>
      </c>
    </row>
    <row r="10912">
      <c r="A10912">
        <v>3</v>
      </c>
    </row>
    <row r="10913">
      <c r="A10913">
        <v>4</v>
      </c>
    </row>
    <row r="10914">
      <c r="A10914">
        <v>5</v>
      </c>
    </row>
    <row r="10915">
      <c r="A10915">
        <v>6</v>
      </c>
    </row>
    <row r="10916">
      <c r="A10916">
        <v>7</v>
      </c>
    </row>
    <row r="10917">
      <c r="A10917">
        <v>8</v>
      </c>
    </row>
    <row r="10918">
      <c r="A10918">
        <v>9</v>
      </c>
    </row>
    <row r="10919">
      <c r="A10919">
        <v>10</v>
      </c>
    </row>
    <row r="10920">
      <c r="A10920">
        <v>11</v>
      </c>
    </row>
    <row r="10921">
      <c r="A10921">
        <v>12</v>
      </c>
    </row>
    <row r="10922">
      <c r="A10922">
        <v>13</v>
      </c>
    </row>
    <row r="10923">
      <c r="A10923">
        <v>14</v>
      </c>
    </row>
    <row r="10924">
      <c r="A10924">
        <v>15</v>
      </c>
    </row>
    <row r="10925">
      <c r="A10925">
        <v>16</v>
      </c>
    </row>
    <row r="10926">
      <c r="A10926">
        <v>17</v>
      </c>
    </row>
    <row r="10927">
      <c r="A10927">
        <v>18</v>
      </c>
    </row>
    <row r="10928">
      <c r="A10928">
        <v>19</v>
      </c>
    </row>
    <row r="10929">
      <c r="A10929">
        <v>20</v>
      </c>
    </row>
    <row r="10930">
      <c r="A10930">
        <v>21</v>
      </c>
    </row>
    <row r="10931">
      <c r="A10931">
        <v>22</v>
      </c>
    </row>
    <row r="10932">
      <c r="A10932">
        <v>23</v>
      </c>
    </row>
    <row r="10933">
      <c r="A10933">
        <v>24</v>
      </c>
    </row>
    <row r="10934">
      <c r="A10934">
        <v>25</v>
      </c>
    </row>
    <row r="10935">
      <c r="A10935">
        <v>26</v>
      </c>
    </row>
    <row r="10936">
      <c r="A10936">
        <v>27</v>
      </c>
    </row>
    <row r="10937">
      <c r="A10937">
        <v>28</v>
      </c>
    </row>
    <row r="10938">
      <c r="A10938">
        <v>29</v>
      </c>
    </row>
    <row r="10939">
      <c r="A10939">
        <v>30</v>
      </c>
    </row>
    <row r="10940">
      <c r="A10940">
        <v>31</v>
      </c>
    </row>
    <row r="10941">
      <c r="A10941">
        <v>32</v>
      </c>
    </row>
    <row r="10942">
      <c r="A10942">
        <v>33</v>
      </c>
    </row>
    <row r="10943">
      <c r="A10943">
        <v>34</v>
      </c>
    </row>
    <row r="10944">
      <c r="A10944">
        <v>35</v>
      </c>
    </row>
    <row r="10945">
      <c r="A10945">
        <v>36</v>
      </c>
    </row>
    <row r="10946">
      <c r="A10946">
        <v>37</v>
      </c>
    </row>
    <row r="10947">
      <c r="A10947">
        <v>38</v>
      </c>
    </row>
    <row r="10948">
      <c r="A10948">
        <v>39</v>
      </c>
    </row>
    <row r="10949">
      <c r="A10949">
        <v>40</v>
      </c>
    </row>
    <row r="10950">
      <c r="A10950">
        <v>41</v>
      </c>
    </row>
    <row r="10951">
      <c r="A10951">
        <v>42</v>
      </c>
    </row>
    <row r="10952">
      <c r="A10952">
        <v>43</v>
      </c>
    </row>
    <row r="10953">
      <c r="A10953">
        <v>44</v>
      </c>
    </row>
    <row r="10954">
      <c r="A10954">
        <v>45</v>
      </c>
    </row>
    <row r="10955">
      <c r="A10955">
        <v>46</v>
      </c>
    </row>
    <row r="10956">
      <c r="A10956">
        <v>47</v>
      </c>
    </row>
    <row r="10957">
      <c r="A10957">
        <v>48</v>
      </c>
    </row>
    <row r="10958">
      <c r="A10958">
        <v>49</v>
      </c>
    </row>
    <row r="10959">
      <c r="A10959">
        <v>50</v>
      </c>
    </row>
    <row r="10960">
      <c r="A10960">
        <v>51</v>
      </c>
    </row>
    <row r="10961">
      <c r="A10961">
        <v>52</v>
      </c>
    </row>
    <row r="10962">
      <c r="A10962">
        <v>53</v>
      </c>
    </row>
    <row r="10963">
      <c r="A10963">
        <v>54</v>
      </c>
    </row>
    <row r="10964">
      <c r="A10964">
        <v>55</v>
      </c>
    </row>
    <row r="10965">
      <c r="A10965">
        <v>56</v>
      </c>
    </row>
    <row r="10966">
      <c r="A10966">
        <v>57</v>
      </c>
    </row>
    <row r="10967">
      <c r="A10967">
        <v>58</v>
      </c>
    </row>
    <row r="10968">
      <c r="A10968">
        <v>59</v>
      </c>
    </row>
    <row r="10969">
      <c r="A10969">
        <v>60</v>
      </c>
    </row>
    <row r="10970">
      <c r="A10970">
        <v>61</v>
      </c>
    </row>
    <row r="10971">
      <c r="A10971">
        <v>62</v>
      </c>
    </row>
    <row r="10972">
      <c r="A10972">
        <v>63</v>
      </c>
    </row>
    <row r="10973">
      <c r="A10973">
        <v>64</v>
      </c>
    </row>
    <row r="10974">
      <c r="A10974">
        <v>65</v>
      </c>
    </row>
    <row r="10975">
      <c r="A10975">
        <v>66</v>
      </c>
    </row>
    <row r="10976">
      <c r="A10976">
        <v>67</v>
      </c>
    </row>
    <row r="10977">
      <c r="A10977">
        <v>68</v>
      </c>
    </row>
    <row r="10978">
      <c r="A10978">
        <v>69</v>
      </c>
    </row>
    <row r="10979">
      <c r="A10979">
        <v>70</v>
      </c>
    </row>
    <row r="10980">
      <c r="A10980">
        <v>71</v>
      </c>
    </row>
    <row r="10981">
      <c r="A10981">
        <v>72</v>
      </c>
    </row>
    <row r="10982">
      <c r="A10982">
        <v>73</v>
      </c>
    </row>
    <row r="10983">
      <c r="A10983">
        <v>74</v>
      </c>
    </row>
    <row r="10984">
      <c r="A10984">
        <v>75</v>
      </c>
    </row>
    <row r="10985">
      <c r="A10985">
        <v>76</v>
      </c>
    </row>
    <row r="10986">
      <c r="A10986">
        <v>77</v>
      </c>
    </row>
    <row r="10987">
      <c r="A10987">
        <v>78</v>
      </c>
    </row>
    <row r="10988">
      <c r="A10988">
        <v>79</v>
      </c>
    </row>
    <row r="10989">
      <c r="A10989">
        <v>80</v>
      </c>
    </row>
    <row r="10990">
      <c r="A10990">
        <v>81</v>
      </c>
    </row>
    <row r="10991">
      <c r="A10991">
        <v>82</v>
      </c>
    </row>
    <row r="10992">
      <c r="A10992">
        <v>83</v>
      </c>
    </row>
    <row r="10993">
      <c r="A10993">
        <v>84</v>
      </c>
    </row>
    <row r="10994">
      <c r="A10994">
        <v>85</v>
      </c>
    </row>
    <row r="10995">
      <c r="A10995">
        <v>86</v>
      </c>
    </row>
    <row r="10996">
      <c r="A10996">
        <v>87</v>
      </c>
    </row>
    <row r="10997">
      <c r="A10997">
        <v>88</v>
      </c>
    </row>
    <row r="10998">
      <c r="A10998">
        <v>89</v>
      </c>
    </row>
    <row r="10999">
      <c r="A10999">
        <v>90</v>
      </c>
    </row>
    <row r="11000">
      <c r="A11000">
        <v>91</v>
      </c>
    </row>
    <row r="11001">
      <c r="A11001">
        <v>92</v>
      </c>
    </row>
    <row r="11002">
      <c r="A11002">
        <v>93</v>
      </c>
    </row>
    <row r="11003">
      <c r="A11003">
        <v>94</v>
      </c>
    </row>
    <row r="11004">
      <c r="A11004">
        <v>95</v>
      </c>
    </row>
    <row r="11005">
      <c r="A11005">
        <v>96</v>
      </c>
    </row>
    <row r="11006">
      <c r="A11006">
        <v>97</v>
      </c>
    </row>
    <row r="11007">
      <c r="A11007">
        <v>98</v>
      </c>
    </row>
    <row r="11008">
      <c r="A11008">
        <v>99</v>
      </c>
    </row>
    <row r="11009">
      <c r="A11009">
        <v>100</v>
      </c>
    </row>
    <row r="11010">
      <c r="A11010">
        <v>0</v>
      </c>
    </row>
    <row r="11011">
      <c r="A11011">
        <v>1</v>
      </c>
    </row>
    <row r="11012">
      <c r="A11012">
        <v>2</v>
      </c>
    </row>
    <row r="11013">
      <c r="A11013">
        <v>3</v>
      </c>
    </row>
    <row r="11014">
      <c r="A11014">
        <v>4</v>
      </c>
    </row>
    <row r="11015">
      <c r="A11015">
        <v>5</v>
      </c>
    </row>
    <row r="11016">
      <c r="A11016">
        <v>6</v>
      </c>
    </row>
    <row r="11017">
      <c r="A11017">
        <v>7</v>
      </c>
    </row>
    <row r="11018">
      <c r="A11018">
        <v>8</v>
      </c>
    </row>
    <row r="11019">
      <c r="A11019">
        <v>9</v>
      </c>
    </row>
    <row r="11020">
      <c r="A11020">
        <v>10</v>
      </c>
    </row>
    <row r="11021">
      <c r="A11021">
        <v>11</v>
      </c>
    </row>
    <row r="11022">
      <c r="A11022">
        <v>12</v>
      </c>
    </row>
    <row r="11023">
      <c r="A11023">
        <v>13</v>
      </c>
    </row>
    <row r="11024">
      <c r="A11024">
        <v>14</v>
      </c>
    </row>
    <row r="11025">
      <c r="A11025">
        <v>15</v>
      </c>
    </row>
    <row r="11026">
      <c r="A11026">
        <v>16</v>
      </c>
    </row>
    <row r="11027">
      <c r="A11027">
        <v>17</v>
      </c>
    </row>
    <row r="11028">
      <c r="A11028">
        <v>18</v>
      </c>
    </row>
    <row r="11029">
      <c r="A11029">
        <v>19</v>
      </c>
    </row>
    <row r="11030">
      <c r="A11030">
        <v>20</v>
      </c>
    </row>
    <row r="11031">
      <c r="A11031">
        <v>21</v>
      </c>
    </row>
    <row r="11032">
      <c r="A11032">
        <v>22</v>
      </c>
    </row>
    <row r="11033">
      <c r="A11033">
        <v>23</v>
      </c>
    </row>
    <row r="11034">
      <c r="A11034">
        <v>24</v>
      </c>
    </row>
    <row r="11035">
      <c r="A11035">
        <v>25</v>
      </c>
    </row>
    <row r="11036">
      <c r="A11036">
        <v>26</v>
      </c>
    </row>
    <row r="11037">
      <c r="A11037">
        <v>27</v>
      </c>
    </row>
    <row r="11038">
      <c r="A11038">
        <v>28</v>
      </c>
    </row>
    <row r="11039">
      <c r="A11039">
        <v>29</v>
      </c>
    </row>
    <row r="11040">
      <c r="A11040">
        <v>30</v>
      </c>
    </row>
    <row r="11041">
      <c r="A11041">
        <v>31</v>
      </c>
    </row>
    <row r="11042">
      <c r="A11042">
        <v>32</v>
      </c>
    </row>
    <row r="11043">
      <c r="A11043">
        <v>33</v>
      </c>
    </row>
    <row r="11044">
      <c r="A11044">
        <v>34</v>
      </c>
    </row>
    <row r="11045">
      <c r="A11045">
        <v>35</v>
      </c>
    </row>
    <row r="11046">
      <c r="A11046">
        <v>36</v>
      </c>
    </row>
    <row r="11047">
      <c r="A11047">
        <v>37</v>
      </c>
    </row>
    <row r="11048">
      <c r="A11048">
        <v>38</v>
      </c>
    </row>
    <row r="11049">
      <c r="A11049">
        <v>39</v>
      </c>
    </row>
    <row r="11050">
      <c r="A11050">
        <v>40</v>
      </c>
    </row>
    <row r="11051">
      <c r="A11051">
        <v>41</v>
      </c>
    </row>
    <row r="11052">
      <c r="A11052">
        <v>42</v>
      </c>
    </row>
    <row r="11053">
      <c r="A11053">
        <v>43</v>
      </c>
    </row>
    <row r="11054">
      <c r="A11054">
        <v>44</v>
      </c>
    </row>
    <row r="11055">
      <c r="A11055">
        <v>45</v>
      </c>
    </row>
    <row r="11056">
      <c r="A11056">
        <v>46</v>
      </c>
    </row>
    <row r="11057">
      <c r="A11057">
        <v>47</v>
      </c>
    </row>
    <row r="11058">
      <c r="A11058">
        <v>48</v>
      </c>
    </row>
    <row r="11059">
      <c r="A11059">
        <v>49</v>
      </c>
    </row>
    <row r="11060">
      <c r="A11060">
        <v>50</v>
      </c>
    </row>
    <row r="11061">
      <c r="A11061">
        <v>51</v>
      </c>
    </row>
    <row r="11062">
      <c r="A11062">
        <v>52</v>
      </c>
    </row>
    <row r="11063">
      <c r="A11063">
        <v>53</v>
      </c>
    </row>
    <row r="11064">
      <c r="A11064">
        <v>54</v>
      </c>
    </row>
    <row r="11065">
      <c r="A11065">
        <v>55</v>
      </c>
    </row>
    <row r="11066">
      <c r="A11066">
        <v>56</v>
      </c>
    </row>
    <row r="11067">
      <c r="A11067">
        <v>57</v>
      </c>
    </row>
    <row r="11068">
      <c r="A11068">
        <v>58</v>
      </c>
    </row>
    <row r="11069">
      <c r="A11069">
        <v>59</v>
      </c>
    </row>
    <row r="11070">
      <c r="A11070">
        <v>60</v>
      </c>
    </row>
    <row r="11071">
      <c r="A11071">
        <v>61</v>
      </c>
    </row>
    <row r="11072">
      <c r="A11072">
        <v>62</v>
      </c>
    </row>
    <row r="11073">
      <c r="A11073">
        <v>63</v>
      </c>
    </row>
    <row r="11074">
      <c r="A11074">
        <v>64</v>
      </c>
    </row>
    <row r="11075">
      <c r="A11075">
        <v>65</v>
      </c>
    </row>
    <row r="11076">
      <c r="A11076">
        <v>66</v>
      </c>
    </row>
    <row r="11077">
      <c r="A11077">
        <v>67</v>
      </c>
    </row>
    <row r="11078">
      <c r="A11078">
        <v>68</v>
      </c>
    </row>
    <row r="11079">
      <c r="A11079">
        <v>69</v>
      </c>
    </row>
    <row r="11080">
      <c r="A11080">
        <v>70</v>
      </c>
    </row>
    <row r="11081">
      <c r="A11081">
        <v>71</v>
      </c>
    </row>
    <row r="11082">
      <c r="A11082">
        <v>72</v>
      </c>
    </row>
    <row r="11083">
      <c r="A11083">
        <v>73</v>
      </c>
    </row>
    <row r="11084">
      <c r="A11084">
        <v>74</v>
      </c>
    </row>
    <row r="11085">
      <c r="A11085">
        <v>75</v>
      </c>
    </row>
    <row r="11086">
      <c r="A11086">
        <v>76</v>
      </c>
    </row>
    <row r="11087">
      <c r="A11087">
        <v>77</v>
      </c>
    </row>
    <row r="11088">
      <c r="A11088">
        <v>78</v>
      </c>
    </row>
    <row r="11089">
      <c r="A11089">
        <v>79</v>
      </c>
    </row>
    <row r="11090">
      <c r="A11090">
        <v>80</v>
      </c>
    </row>
    <row r="11091">
      <c r="A11091">
        <v>81</v>
      </c>
    </row>
    <row r="11092">
      <c r="A11092">
        <v>82</v>
      </c>
    </row>
    <row r="11093">
      <c r="A11093">
        <v>83</v>
      </c>
    </row>
    <row r="11094">
      <c r="A11094">
        <v>84</v>
      </c>
    </row>
    <row r="11095">
      <c r="A11095">
        <v>85</v>
      </c>
    </row>
    <row r="11096">
      <c r="A11096">
        <v>86</v>
      </c>
    </row>
    <row r="11097">
      <c r="A11097">
        <v>87</v>
      </c>
    </row>
    <row r="11098">
      <c r="A11098">
        <v>88</v>
      </c>
    </row>
    <row r="11099">
      <c r="A11099">
        <v>89</v>
      </c>
    </row>
    <row r="11100">
      <c r="A11100">
        <v>90</v>
      </c>
    </row>
    <row r="11101">
      <c r="A11101">
        <v>91</v>
      </c>
    </row>
    <row r="11102">
      <c r="A11102">
        <v>92</v>
      </c>
    </row>
    <row r="11103">
      <c r="A11103">
        <v>93</v>
      </c>
    </row>
    <row r="11104">
      <c r="A11104">
        <v>94</v>
      </c>
    </row>
    <row r="11105">
      <c r="A11105">
        <v>95</v>
      </c>
    </row>
    <row r="11106">
      <c r="A11106">
        <v>96</v>
      </c>
    </row>
    <row r="11107">
      <c r="A11107">
        <v>97</v>
      </c>
    </row>
    <row r="11108">
      <c r="A11108">
        <v>98</v>
      </c>
    </row>
    <row r="11109">
      <c r="A11109">
        <v>99</v>
      </c>
    </row>
    <row r="11110">
      <c r="A11110">
        <v>100</v>
      </c>
    </row>
    <row r="11111">
      <c r="A11111">
        <v>0</v>
      </c>
    </row>
    <row r="11112">
      <c r="A11112">
        <v>1</v>
      </c>
    </row>
    <row r="11113">
      <c r="A11113">
        <v>2</v>
      </c>
    </row>
    <row r="11114">
      <c r="A11114">
        <v>3</v>
      </c>
    </row>
    <row r="11115">
      <c r="A11115">
        <v>4</v>
      </c>
    </row>
    <row r="11116">
      <c r="A11116">
        <v>5</v>
      </c>
    </row>
    <row r="11117">
      <c r="A11117">
        <v>6</v>
      </c>
    </row>
    <row r="11118">
      <c r="A11118">
        <v>7</v>
      </c>
    </row>
    <row r="11119">
      <c r="A11119">
        <v>8</v>
      </c>
    </row>
    <row r="11120">
      <c r="A11120">
        <v>9</v>
      </c>
    </row>
    <row r="11121">
      <c r="A11121">
        <v>10</v>
      </c>
    </row>
    <row r="11122">
      <c r="A11122">
        <v>11</v>
      </c>
    </row>
    <row r="11123">
      <c r="A11123">
        <v>12</v>
      </c>
    </row>
    <row r="11124">
      <c r="A11124">
        <v>13</v>
      </c>
    </row>
    <row r="11125">
      <c r="A11125">
        <v>14</v>
      </c>
    </row>
    <row r="11126">
      <c r="A11126">
        <v>15</v>
      </c>
    </row>
    <row r="11127">
      <c r="A11127">
        <v>16</v>
      </c>
    </row>
    <row r="11128">
      <c r="A11128">
        <v>17</v>
      </c>
    </row>
    <row r="11129">
      <c r="A11129">
        <v>18</v>
      </c>
    </row>
    <row r="11130">
      <c r="A11130">
        <v>19</v>
      </c>
    </row>
    <row r="11131">
      <c r="A11131">
        <v>20</v>
      </c>
    </row>
    <row r="11132">
      <c r="A11132">
        <v>21</v>
      </c>
    </row>
    <row r="11133">
      <c r="A11133">
        <v>22</v>
      </c>
    </row>
    <row r="11134">
      <c r="A11134">
        <v>23</v>
      </c>
    </row>
    <row r="11135">
      <c r="A11135">
        <v>24</v>
      </c>
    </row>
    <row r="11136">
      <c r="A11136">
        <v>25</v>
      </c>
    </row>
    <row r="11137">
      <c r="A11137">
        <v>26</v>
      </c>
    </row>
    <row r="11138">
      <c r="A11138">
        <v>27</v>
      </c>
    </row>
    <row r="11139">
      <c r="A11139">
        <v>28</v>
      </c>
    </row>
    <row r="11140">
      <c r="A11140">
        <v>29</v>
      </c>
    </row>
    <row r="11141">
      <c r="A11141">
        <v>30</v>
      </c>
    </row>
    <row r="11142">
      <c r="A11142">
        <v>31</v>
      </c>
    </row>
    <row r="11143">
      <c r="A11143">
        <v>32</v>
      </c>
    </row>
    <row r="11144">
      <c r="A11144">
        <v>33</v>
      </c>
    </row>
    <row r="11145">
      <c r="A11145">
        <v>34</v>
      </c>
    </row>
    <row r="11146">
      <c r="A11146">
        <v>35</v>
      </c>
    </row>
    <row r="11147">
      <c r="A11147">
        <v>36</v>
      </c>
    </row>
    <row r="11148">
      <c r="A11148">
        <v>37</v>
      </c>
    </row>
    <row r="11149">
      <c r="A11149">
        <v>38</v>
      </c>
    </row>
    <row r="11150">
      <c r="A11150">
        <v>39</v>
      </c>
    </row>
    <row r="11151">
      <c r="A11151">
        <v>40</v>
      </c>
    </row>
    <row r="11152">
      <c r="A11152">
        <v>41</v>
      </c>
    </row>
    <row r="11153">
      <c r="A11153">
        <v>42</v>
      </c>
    </row>
    <row r="11154">
      <c r="A11154">
        <v>43</v>
      </c>
    </row>
    <row r="11155">
      <c r="A11155">
        <v>44</v>
      </c>
    </row>
    <row r="11156">
      <c r="A11156">
        <v>45</v>
      </c>
    </row>
    <row r="11157">
      <c r="A11157">
        <v>46</v>
      </c>
    </row>
    <row r="11158">
      <c r="A11158">
        <v>47</v>
      </c>
    </row>
    <row r="11159">
      <c r="A11159">
        <v>48</v>
      </c>
    </row>
    <row r="11160">
      <c r="A11160">
        <v>49</v>
      </c>
    </row>
    <row r="11161">
      <c r="A11161">
        <v>50</v>
      </c>
    </row>
    <row r="11162">
      <c r="A11162">
        <v>51</v>
      </c>
    </row>
    <row r="11163">
      <c r="A11163">
        <v>52</v>
      </c>
    </row>
    <row r="11164">
      <c r="A11164">
        <v>53</v>
      </c>
    </row>
    <row r="11165">
      <c r="A11165">
        <v>54</v>
      </c>
    </row>
    <row r="11166">
      <c r="A11166">
        <v>55</v>
      </c>
    </row>
    <row r="11167">
      <c r="A11167">
        <v>56</v>
      </c>
    </row>
    <row r="11168">
      <c r="A11168">
        <v>57</v>
      </c>
    </row>
    <row r="11169">
      <c r="A11169">
        <v>58</v>
      </c>
    </row>
    <row r="11170">
      <c r="A11170">
        <v>59</v>
      </c>
    </row>
    <row r="11171">
      <c r="A11171">
        <v>60</v>
      </c>
    </row>
    <row r="11172">
      <c r="A11172">
        <v>61</v>
      </c>
    </row>
    <row r="11173">
      <c r="A11173">
        <v>62</v>
      </c>
    </row>
    <row r="11174">
      <c r="A11174">
        <v>63</v>
      </c>
    </row>
    <row r="11175">
      <c r="A11175">
        <v>64</v>
      </c>
    </row>
    <row r="11176">
      <c r="A11176">
        <v>65</v>
      </c>
    </row>
    <row r="11177">
      <c r="A11177">
        <v>66</v>
      </c>
    </row>
    <row r="11178">
      <c r="A11178">
        <v>67</v>
      </c>
    </row>
    <row r="11179">
      <c r="A11179">
        <v>68</v>
      </c>
    </row>
    <row r="11180">
      <c r="A11180">
        <v>69</v>
      </c>
    </row>
    <row r="11181">
      <c r="A11181">
        <v>70</v>
      </c>
    </row>
    <row r="11182">
      <c r="A11182">
        <v>71</v>
      </c>
    </row>
    <row r="11183">
      <c r="A11183">
        <v>72</v>
      </c>
    </row>
    <row r="11184">
      <c r="A11184">
        <v>73</v>
      </c>
    </row>
    <row r="11185">
      <c r="A11185">
        <v>74</v>
      </c>
    </row>
    <row r="11186">
      <c r="A11186">
        <v>75</v>
      </c>
    </row>
    <row r="11187">
      <c r="A11187">
        <v>76</v>
      </c>
    </row>
    <row r="11188">
      <c r="A11188">
        <v>77</v>
      </c>
    </row>
    <row r="11189">
      <c r="A11189">
        <v>78</v>
      </c>
    </row>
    <row r="11190">
      <c r="A11190">
        <v>79</v>
      </c>
    </row>
    <row r="11191">
      <c r="A11191">
        <v>80</v>
      </c>
    </row>
    <row r="11192">
      <c r="A11192">
        <v>81</v>
      </c>
    </row>
    <row r="11193">
      <c r="A11193">
        <v>82</v>
      </c>
    </row>
    <row r="11194">
      <c r="A11194">
        <v>83</v>
      </c>
    </row>
    <row r="11195">
      <c r="A11195">
        <v>84</v>
      </c>
    </row>
    <row r="11196">
      <c r="A11196">
        <v>85</v>
      </c>
    </row>
    <row r="11197">
      <c r="A11197">
        <v>86</v>
      </c>
    </row>
    <row r="11198">
      <c r="A11198">
        <v>87</v>
      </c>
    </row>
    <row r="11199">
      <c r="A11199">
        <v>88</v>
      </c>
    </row>
    <row r="11200">
      <c r="A11200">
        <v>89</v>
      </c>
    </row>
    <row r="11201">
      <c r="A11201">
        <v>90</v>
      </c>
    </row>
    <row r="11202">
      <c r="A11202">
        <v>91</v>
      </c>
    </row>
    <row r="11203">
      <c r="A11203">
        <v>92</v>
      </c>
    </row>
    <row r="11204">
      <c r="A11204">
        <v>93</v>
      </c>
    </row>
    <row r="11205">
      <c r="A11205">
        <v>94</v>
      </c>
    </row>
    <row r="11206">
      <c r="A11206">
        <v>95</v>
      </c>
    </row>
    <row r="11207">
      <c r="A11207">
        <v>96</v>
      </c>
    </row>
    <row r="11208">
      <c r="A11208">
        <v>97</v>
      </c>
    </row>
    <row r="11209">
      <c r="A11209">
        <v>98</v>
      </c>
    </row>
    <row r="11210">
      <c r="A11210">
        <v>99</v>
      </c>
    </row>
    <row r="11211">
      <c r="A11211">
        <v>100</v>
      </c>
    </row>
    <row r="11212">
      <c r="A11212">
        <v>0</v>
      </c>
    </row>
    <row r="11213">
      <c r="A11213">
        <v>1</v>
      </c>
    </row>
    <row r="11214">
      <c r="A11214">
        <v>2</v>
      </c>
    </row>
    <row r="11215">
      <c r="A11215">
        <v>3</v>
      </c>
    </row>
    <row r="11216">
      <c r="A11216">
        <v>4</v>
      </c>
    </row>
    <row r="11217">
      <c r="A11217">
        <v>5</v>
      </c>
    </row>
    <row r="11218">
      <c r="A11218">
        <v>6</v>
      </c>
    </row>
    <row r="11219">
      <c r="A11219">
        <v>7</v>
      </c>
    </row>
    <row r="11220">
      <c r="A11220">
        <v>8</v>
      </c>
    </row>
    <row r="11221">
      <c r="A11221">
        <v>9</v>
      </c>
    </row>
    <row r="11222">
      <c r="A11222">
        <v>10</v>
      </c>
    </row>
    <row r="11223">
      <c r="A11223">
        <v>11</v>
      </c>
    </row>
    <row r="11224">
      <c r="A11224">
        <v>12</v>
      </c>
    </row>
    <row r="11225">
      <c r="A11225">
        <v>13</v>
      </c>
    </row>
    <row r="11226">
      <c r="A11226">
        <v>14</v>
      </c>
    </row>
    <row r="11227">
      <c r="A11227">
        <v>15</v>
      </c>
    </row>
    <row r="11228">
      <c r="A11228">
        <v>16</v>
      </c>
    </row>
    <row r="11229">
      <c r="A11229">
        <v>17</v>
      </c>
    </row>
    <row r="11230">
      <c r="A11230">
        <v>18</v>
      </c>
    </row>
    <row r="11231">
      <c r="A11231">
        <v>19</v>
      </c>
    </row>
    <row r="11232">
      <c r="A11232">
        <v>20</v>
      </c>
    </row>
    <row r="11233">
      <c r="A11233">
        <v>21</v>
      </c>
    </row>
    <row r="11234">
      <c r="A11234">
        <v>22</v>
      </c>
    </row>
    <row r="11235">
      <c r="A11235">
        <v>23</v>
      </c>
    </row>
    <row r="11236">
      <c r="A11236">
        <v>24</v>
      </c>
    </row>
    <row r="11237">
      <c r="A11237">
        <v>25</v>
      </c>
    </row>
    <row r="11238">
      <c r="A11238">
        <v>26</v>
      </c>
    </row>
    <row r="11239">
      <c r="A11239">
        <v>27</v>
      </c>
    </row>
    <row r="11240">
      <c r="A11240">
        <v>28</v>
      </c>
    </row>
    <row r="11241">
      <c r="A11241">
        <v>29</v>
      </c>
    </row>
    <row r="11242">
      <c r="A11242">
        <v>30</v>
      </c>
    </row>
    <row r="11243">
      <c r="A11243">
        <v>31</v>
      </c>
    </row>
    <row r="11244">
      <c r="A11244">
        <v>32</v>
      </c>
    </row>
    <row r="11245">
      <c r="A11245">
        <v>33</v>
      </c>
    </row>
    <row r="11246">
      <c r="A11246">
        <v>34</v>
      </c>
    </row>
    <row r="11247">
      <c r="A11247">
        <v>35</v>
      </c>
    </row>
    <row r="11248">
      <c r="A11248">
        <v>36</v>
      </c>
    </row>
    <row r="11249">
      <c r="A11249">
        <v>37</v>
      </c>
    </row>
    <row r="11250">
      <c r="A11250">
        <v>38</v>
      </c>
    </row>
    <row r="11251">
      <c r="A11251">
        <v>39</v>
      </c>
    </row>
    <row r="11252">
      <c r="A11252">
        <v>40</v>
      </c>
    </row>
    <row r="11253">
      <c r="A11253">
        <v>41</v>
      </c>
    </row>
    <row r="11254">
      <c r="A11254">
        <v>42</v>
      </c>
    </row>
    <row r="11255">
      <c r="A11255">
        <v>43</v>
      </c>
    </row>
    <row r="11256">
      <c r="A11256">
        <v>44</v>
      </c>
    </row>
    <row r="11257">
      <c r="A11257">
        <v>45</v>
      </c>
    </row>
    <row r="11258">
      <c r="A11258">
        <v>46</v>
      </c>
    </row>
    <row r="11259">
      <c r="A11259">
        <v>47</v>
      </c>
    </row>
    <row r="11260">
      <c r="A11260">
        <v>48</v>
      </c>
    </row>
    <row r="11261">
      <c r="A11261">
        <v>49</v>
      </c>
    </row>
    <row r="11262">
      <c r="A11262">
        <v>50</v>
      </c>
    </row>
    <row r="11263">
      <c r="A11263">
        <v>51</v>
      </c>
    </row>
    <row r="11264">
      <c r="A11264">
        <v>52</v>
      </c>
    </row>
    <row r="11265">
      <c r="A11265">
        <v>53</v>
      </c>
    </row>
    <row r="11266">
      <c r="A11266">
        <v>54</v>
      </c>
    </row>
    <row r="11267">
      <c r="A11267">
        <v>55</v>
      </c>
    </row>
    <row r="11268">
      <c r="A11268">
        <v>56</v>
      </c>
    </row>
    <row r="11269">
      <c r="A11269">
        <v>57</v>
      </c>
    </row>
    <row r="11270">
      <c r="A11270">
        <v>58</v>
      </c>
    </row>
    <row r="11271">
      <c r="A11271">
        <v>59</v>
      </c>
    </row>
    <row r="11272">
      <c r="A11272">
        <v>60</v>
      </c>
    </row>
    <row r="11273">
      <c r="A11273">
        <v>61</v>
      </c>
    </row>
    <row r="11274">
      <c r="A11274">
        <v>62</v>
      </c>
    </row>
    <row r="11275">
      <c r="A11275">
        <v>63</v>
      </c>
    </row>
    <row r="11276">
      <c r="A11276">
        <v>64</v>
      </c>
    </row>
    <row r="11277">
      <c r="A11277">
        <v>65</v>
      </c>
    </row>
    <row r="11278">
      <c r="A11278">
        <v>66</v>
      </c>
    </row>
    <row r="11279">
      <c r="A11279">
        <v>67</v>
      </c>
    </row>
    <row r="11280">
      <c r="A11280">
        <v>68</v>
      </c>
    </row>
    <row r="11281">
      <c r="A11281">
        <v>69</v>
      </c>
    </row>
    <row r="11282">
      <c r="A11282">
        <v>70</v>
      </c>
    </row>
    <row r="11283">
      <c r="A11283">
        <v>71</v>
      </c>
    </row>
    <row r="11284">
      <c r="A11284">
        <v>72</v>
      </c>
    </row>
    <row r="11285">
      <c r="A11285">
        <v>73</v>
      </c>
    </row>
    <row r="11286">
      <c r="A11286">
        <v>74</v>
      </c>
    </row>
    <row r="11287">
      <c r="A11287">
        <v>75</v>
      </c>
    </row>
    <row r="11288">
      <c r="A11288">
        <v>76</v>
      </c>
    </row>
    <row r="11289">
      <c r="A11289">
        <v>77</v>
      </c>
    </row>
    <row r="11290">
      <c r="A11290">
        <v>78</v>
      </c>
    </row>
    <row r="11291">
      <c r="A11291">
        <v>79</v>
      </c>
    </row>
    <row r="11292">
      <c r="A11292">
        <v>80</v>
      </c>
    </row>
    <row r="11293">
      <c r="A11293">
        <v>81</v>
      </c>
    </row>
    <row r="11294">
      <c r="A11294">
        <v>82</v>
      </c>
    </row>
    <row r="11295">
      <c r="A11295">
        <v>83</v>
      </c>
    </row>
    <row r="11296">
      <c r="A11296">
        <v>84</v>
      </c>
    </row>
    <row r="11297">
      <c r="A11297">
        <v>85</v>
      </c>
    </row>
    <row r="11298">
      <c r="A11298">
        <v>86</v>
      </c>
    </row>
    <row r="11299">
      <c r="A11299">
        <v>87</v>
      </c>
    </row>
    <row r="11300">
      <c r="A11300">
        <v>88</v>
      </c>
    </row>
    <row r="11301">
      <c r="A11301">
        <v>89</v>
      </c>
    </row>
    <row r="11302">
      <c r="A11302">
        <v>90</v>
      </c>
    </row>
    <row r="11303">
      <c r="A11303">
        <v>91</v>
      </c>
    </row>
    <row r="11304">
      <c r="A11304">
        <v>92</v>
      </c>
    </row>
    <row r="11305">
      <c r="A11305">
        <v>93</v>
      </c>
    </row>
    <row r="11306">
      <c r="A11306">
        <v>94</v>
      </c>
    </row>
    <row r="11307">
      <c r="A11307">
        <v>95</v>
      </c>
    </row>
    <row r="11308">
      <c r="A11308">
        <v>96</v>
      </c>
    </row>
    <row r="11309">
      <c r="A11309">
        <v>97</v>
      </c>
    </row>
    <row r="11310">
      <c r="A11310">
        <v>98</v>
      </c>
    </row>
    <row r="11311">
      <c r="A11311">
        <v>99</v>
      </c>
    </row>
    <row r="11312">
      <c r="A11312">
        <v>100</v>
      </c>
    </row>
    <row r="11313">
      <c r="A11313">
        <v>0</v>
      </c>
    </row>
    <row r="11314">
      <c r="A11314">
        <v>1</v>
      </c>
    </row>
    <row r="11315">
      <c r="A11315">
        <v>2</v>
      </c>
    </row>
    <row r="11316">
      <c r="A11316">
        <v>3</v>
      </c>
    </row>
    <row r="11317">
      <c r="A11317">
        <v>4</v>
      </c>
    </row>
    <row r="11318">
      <c r="A11318">
        <v>5</v>
      </c>
    </row>
    <row r="11319">
      <c r="A11319">
        <v>6</v>
      </c>
    </row>
    <row r="11320">
      <c r="A11320">
        <v>7</v>
      </c>
    </row>
    <row r="11321">
      <c r="A11321">
        <v>8</v>
      </c>
    </row>
    <row r="11322">
      <c r="A11322">
        <v>9</v>
      </c>
    </row>
    <row r="11323">
      <c r="A11323">
        <v>10</v>
      </c>
    </row>
    <row r="11324">
      <c r="A11324">
        <v>11</v>
      </c>
    </row>
    <row r="11325">
      <c r="A11325">
        <v>12</v>
      </c>
    </row>
    <row r="11326">
      <c r="A11326">
        <v>13</v>
      </c>
    </row>
    <row r="11327">
      <c r="A11327">
        <v>14</v>
      </c>
    </row>
    <row r="11328">
      <c r="A11328">
        <v>15</v>
      </c>
    </row>
    <row r="11329">
      <c r="A11329">
        <v>16</v>
      </c>
    </row>
    <row r="11330">
      <c r="A11330">
        <v>17</v>
      </c>
    </row>
    <row r="11331">
      <c r="A11331">
        <v>18</v>
      </c>
    </row>
    <row r="11332">
      <c r="A11332">
        <v>19</v>
      </c>
    </row>
    <row r="11333">
      <c r="A11333">
        <v>20</v>
      </c>
    </row>
    <row r="11334">
      <c r="A11334">
        <v>21</v>
      </c>
    </row>
    <row r="11335">
      <c r="A11335">
        <v>22</v>
      </c>
    </row>
    <row r="11336">
      <c r="A11336">
        <v>23</v>
      </c>
    </row>
    <row r="11337">
      <c r="A11337">
        <v>24</v>
      </c>
    </row>
    <row r="11338">
      <c r="A11338">
        <v>25</v>
      </c>
    </row>
    <row r="11339">
      <c r="A11339">
        <v>26</v>
      </c>
    </row>
    <row r="11340">
      <c r="A11340">
        <v>27</v>
      </c>
    </row>
    <row r="11341">
      <c r="A11341">
        <v>28</v>
      </c>
    </row>
    <row r="11342">
      <c r="A11342">
        <v>29</v>
      </c>
    </row>
    <row r="11343">
      <c r="A11343">
        <v>30</v>
      </c>
    </row>
    <row r="11344">
      <c r="A11344">
        <v>31</v>
      </c>
    </row>
    <row r="11345">
      <c r="A11345">
        <v>32</v>
      </c>
    </row>
    <row r="11346">
      <c r="A11346">
        <v>33</v>
      </c>
    </row>
    <row r="11347">
      <c r="A11347">
        <v>34</v>
      </c>
    </row>
    <row r="11348">
      <c r="A11348">
        <v>35</v>
      </c>
    </row>
    <row r="11349">
      <c r="A11349">
        <v>36</v>
      </c>
    </row>
    <row r="11350">
      <c r="A11350">
        <v>37</v>
      </c>
    </row>
    <row r="11351">
      <c r="A11351">
        <v>38</v>
      </c>
    </row>
    <row r="11352">
      <c r="A11352">
        <v>39</v>
      </c>
    </row>
    <row r="11353">
      <c r="A11353">
        <v>40</v>
      </c>
    </row>
    <row r="11354">
      <c r="A11354">
        <v>41</v>
      </c>
    </row>
    <row r="11355">
      <c r="A11355">
        <v>42</v>
      </c>
    </row>
    <row r="11356">
      <c r="A11356">
        <v>43</v>
      </c>
    </row>
    <row r="11357">
      <c r="A11357">
        <v>44</v>
      </c>
    </row>
    <row r="11358">
      <c r="A11358">
        <v>45</v>
      </c>
    </row>
    <row r="11359">
      <c r="A11359">
        <v>46</v>
      </c>
    </row>
    <row r="11360">
      <c r="A11360">
        <v>47</v>
      </c>
    </row>
    <row r="11361">
      <c r="A11361">
        <v>48</v>
      </c>
    </row>
    <row r="11362">
      <c r="A11362">
        <v>49</v>
      </c>
    </row>
    <row r="11363">
      <c r="A11363">
        <v>50</v>
      </c>
    </row>
    <row r="11364">
      <c r="A11364">
        <v>51</v>
      </c>
    </row>
    <row r="11365">
      <c r="A11365">
        <v>52</v>
      </c>
    </row>
    <row r="11366">
      <c r="A11366">
        <v>53</v>
      </c>
    </row>
    <row r="11367">
      <c r="A11367">
        <v>54</v>
      </c>
    </row>
    <row r="11368">
      <c r="A11368">
        <v>55</v>
      </c>
    </row>
    <row r="11369">
      <c r="A11369">
        <v>56</v>
      </c>
    </row>
    <row r="11370">
      <c r="A11370">
        <v>57</v>
      </c>
    </row>
    <row r="11371">
      <c r="A11371">
        <v>58</v>
      </c>
    </row>
    <row r="11372">
      <c r="A11372">
        <v>59</v>
      </c>
    </row>
    <row r="11373">
      <c r="A11373">
        <v>60</v>
      </c>
    </row>
    <row r="11374">
      <c r="A11374">
        <v>61</v>
      </c>
    </row>
    <row r="11375">
      <c r="A11375">
        <v>62</v>
      </c>
    </row>
    <row r="11376">
      <c r="A11376">
        <v>63</v>
      </c>
    </row>
    <row r="11377">
      <c r="A11377">
        <v>64</v>
      </c>
    </row>
    <row r="11378">
      <c r="A11378">
        <v>65</v>
      </c>
    </row>
    <row r="11379">
      <c r="A11379">
        <v>66</v>
      </c>
    </row>
    <row r="11380">
      <c r="A11380">
        <v>67</v>
      </c>
    </row>
    <row r="11381">
      <c r="A11381">
        <v>68</v>
      </c>
    </row>
    <row r="11382">
      <c r="A11382">
        <v>69</v>
      </c>
    </row>
    <row r="11383">
      <c r="A11383">
        <v>70</v>
      </c>
    </row>
    <row r="11384">
      <c r="A11384">
        <v>71</v>
      </c>
    </row>
    <row r="11385">
      <c r="A11385">
        <v>72</v>
      </c>
    </row>
    <row r="11386">
      <c r="A11386">
        <v>73</v>
      </c>
    </row>
    <row r="11387">
      <c r="A11387">
        <v>74</v>
      </c>
    </row>
    <row r="11388">
      <c r="A11388">
        <v>75</v>
      </c>
    </row>
    <row r="11389">
      <c r="A11389">
        <v>76</v>
      </c>
    </row>
    <row r="11390">
      <c r="A11390">
        <v>77</v>
      </c>
    </row>
    <row r="11391">
      <c r="A11391">
        <v>78</v>
      </c>
    </row>
    <row r="11392">
      <c r="A11392">
        <v>79</v>
      </c>
    </row>
    <row r="11393">
      <c r="A11393">
        <v>80</v>
      </c>
    </row>
    <row r="11394">
      <c r="A11394">
        <v>81</v>
      </c>
    </row>
    <row r="11395">
      <c r="A11395">
        <v>82</v>
      </c>
    </row>
    <row r="11396">
      <c r="A11396">
        <v>83</v>
      </c>
    </row>
    <row r="11397">
      <c r="A11397">
        <v>84</v>
      </c>
    </row>
    <row r="11398">
      <c r="A11398">
        <v>85</v>
      </c>
    </row>
    <row r="11399">
      <c r="A11399">
        <v>86</v>
      </c>
    </row>
    <row r="11400">
      <c r="A11400">
        <v>87</v>
      </c>
    </row>
    <row r="11401">
      <c r="A11401">
        <v>88</v>
      </c>
    </row>
    <row r="11402">
      <c r="A11402">
        <v>89</v>
      </c>
    </row>
    <row r="11403">
      <c r="A11403">
        <v>90</v>
      </c>
    </row>
    <row r="11404">
      <c r="A11404">
        <v>91</v>
      </c>
    </row>
    <row r="11405">
      <c r="A11405">
        <v>92</v>
      </c>
    </row>
    <row r="11406">
      <c r="A11406">
        <v>93</v>
      </c>
    </row>
    <row r="11407">
      <c r="A11407">
        <v>94</v>
      </c>
    </row>
    <row r="11408">
      <c r="A11408">
        <v>95</v>
      </c>
    </row>
    <row r="11409">
      <c r="A11409">
        <v>96</v>
      </c>
    </row>
    <row r="11410">
      <c r="A11410">
        <v>97</v>
      </c>
    </row>
    <row r="11411">
      <c r="A11411">
        <v>98</v>
      </c>
    </row>
    <row r="11412">
      <c r="A11412">
        <v>99</v>
      </c>
    </row>
    <row r="11413">
      <c r="A11413">
        <v>100</v>
      </c>
    </row>
    <row r="11414">
      <c r="A11414">
        <v>0</v>
      </c>
    </row>
    <row r="11415">
      <c r="A11415">
        <v>1</v>
      </c>
    </row>
    <row r="11416">
      <c r="A11416">
        <v>2</v>
      </c>
    </row>
    <row r="11417">
      <c r="A11417">
        <v>3</v>
      </c>
    </row>
    <row r="11418">
      <c r="A11418">
        <v>4</v>
      </c>
    </row>
    <row r="11419">
      <c r="A11419">
        <v>5</v>
      </c>
    </row>
    <row r="11420">
      <c r="A11420">
        <v>6</v>
      </c>
    </row>
    <row r="11421">
      <c r="A11421">
        <v>7</v>
      </c>
    </row>
    <row r="11422">
      <c r="A11422">
        <v>8</v>
      </c>
    </row>
    <row r="11423">
      <c r="A11423">
        <v>9</v>
      </c>
    </row>
    <row r="11424">
      <c r="A11424">
        <v>10</v>
      </c>
    </row>
    <row r="11425">
      <c r="A11425">
        <v>11</v>
      </c>
    </row>
    <row r="11426">
      <c r="A11426">
        <v>12</v>
      </c>
    </row>
    <row r="11427">
      <c r="A11427">
        <v>13</v>
      </c>
    </row>
    <row r="11428">
      <c r="A11428">
        <v>14</v>
      </c>
    </row>
    <row r="11429">
      <c r="A11429">
        <v>15</v>
      </c>
    </row>
    <row r="11430">
      <c r="A11430">
        <v>16</v>
      </c>
    </row>
    <row r="11431">
      <c r="A11431">
        <v>17</v>
      </c>
    </row>
    <row r="11432">
      <c r="A11432">
        <v>18</v>
      </c>
    </row>
    <row r="11433">
      <c r="A11433">
        <v>19</v>
      </c>
    </row>
    <row r="11434">
      <c r="A11434">
        <v>20</v>
      </c>
    </row>
    <row r="11435">
      <c r="A11435">
        <v>21</v>
      </c>
    </row>
    <row r="11436">
      <c r="A11436">
        <v>22</v>
      </c>
    </row>
    <row r="11437">
      <c r="A11437">
        <v>23</v>
      </c>
    </row>
    <row r="11438">
      <c r="A11438">
        <v>24</v>
      </c>
    </row>
    <row r="11439">
      <c r="A11439">
        <v>25</v>
      </c>
    </row>
    <row r="11440">
      <c r="A11440">
        <v>26</v>
      </c>
    </row>
    <row r="11441">
      <c r="A11441">
        <v>27</v>
      </c>
    </row>
    <row r="11442">
      <c r="A11442">
        <v>28</v>
      </c>
    </row>
    <row r="11443">
      <c r="A11443">
        <v>29</v>
      </c>
    </row>
    <row r="11444">
      <c r="A11444">
        <v>30</v>
      </c>
    </row>
    <row r="11445">
      <c r="A11445">
        <v>31</v>
      </c>
    </row>
    <row r="11446">
      <c r="A11446">
        <v>32</v>
      </c>
    </row>
    <row r="11447">
      <c r="A11447">
        <v>33</v>
      </c>
    </row>
    <row r="11448">
      <c r="A11448">
        <v>34</v>
      </c>
    </row>
    <row r="11449">
      <c r="A11449">
        <v>35</v>
      </c>
    </row>
    <row r="11450">
      <c r="A11450">
        <v>36</v>
      </c>
    </row>
    <row r="11451">
      <c r="A11451">
        <v>37</v>
      </c>
    </row>
    <row r="11452">
      <c r="A11452">
        <v>38</v>
      </c>
    </row>
    <row r="11453">
      <c r="A11453">
        <v>39</v>
      </c>
    </row>
    <row r="11454">
      <c r="A11454">
        <v>40</v>
      </c>
    </row>
    <row r="11455">
      <c r="A11455">
        <v>41</v>
      </c>
    </row>
    <row r="11456">
      <c r="A11456">
        <v>42</v>
      </c>
    </row>
    <row r="11457">
      <c r="A11457">
        <v>43</v>
      </c>
    </row>
    <row r="11458">
      <c r="A11458">
        <v>44</v>
      </c>
    </row>
    <row r="11459">
      <c r="A11459">
        <v>45</v>
      </c>
    </row>
    <row r="11460">
      <c r="A11460">
        <v>46</v>
      </c>
    </row>
    <row r="11461">
      <c r="A11461">
        <v>47</v>
      </c>
    </row>
    <row r="11462">
      <c r="A11462">
        <v>48</v>
      </c>
    </row>
    <row r="11463">
      <c r="A11463">
        <v>49</v>
      </c>
    </row>
    <row r="11464">
      <c r="A11464">
        <v>50</v>
      </c>
    </row>
    <row r="11465">
      <c r="A11465">
        <v>51</v>
      </c>
    </row>
    <row r="11466">
      <c r="A11466">
        <v>52</v>
      </c>
    </row>
    <row r="11467">
      <c r="A11467">
        <v>53</v>
      </c>
    </row>
    <row r="11468">
      <c r="A11468">
        <v>54</v>
      </c>
    </row>
    <row r="11469">
      <c r="A11469">
        <v>55</v>
      </c>
    </row>
    <row r="11470">
      <c r="A11470">
        <v>56</v>
      </c>
    </row>
    <row r="11471">
      <c r="A11471">
        <v>57</v>
      </c>
    </row>
    <row r="11472">
      <c r="A11472">
        <v>58</v>
      </c>
    </row>
    <row r="11473">
      <c r="A11473">
        <v>59</v>
      </c>
    </row>
    <row r="11474">
      <c r="A11474">
        <v>60</v>
      </c>
    </row>
    <row r="11475">
      <c r="A11475">
        <v>61</v>
      </c>
    </row>
    <row r="11476">
      <c r="A11476">
        <v>62</v>
      </c>
    </row>
    <row r="11477">
      <c r="A11477">
        <v>63</v>
      </c>
    </row>
    <row r="11478">
      <c r="A11478">
        <v>64</v>
      </c>
    </row>
    <row r="11479">
      <c r="A11479">
        <v>65</v>
      </c>
    </row>
    <row r="11480">
      <c r="A11480">
        <v>66</v>
      </c>
    </row>
    <row r="11481">
      <c r="A11481">
        <v>67</v>
      </c>
    </row>
    <row r="11482">
      <c r="A11482">
        <v>68</v>
      </c>
    </row>
    <row r="11483">
      <c r="A11483">
        <v>69</v>
      </c>
    </row>
    <row r="11484">
      <c r="A11484">
        <v>70</v>
      </c>
    </row>
    <row r="11485">
      <c r="A11485">
        <v>71</v>
      </c>
    </row>
    <row r="11486">
      <c r="A11486">
        <v>72</v>
      </c>
    </row>
    <row r="11487">
      <c r="A11487">
        <v>73</v>
      </c>
    </row>
    <row r="11488">
      <c r="A11488">
        <v>74</v>
      </c>
    </row>
    <row r="11489">
      <c r="A11489">
        <v>75</v>
      </c>
    </row>
    <row r="11490">
      <c r="A11490">
        <v>76</v>
      </c>
    </row>
    <row r="11491">
      <c r="A11491">
        <v>77</v>
      </c>
    </row>
    <row r="11492">
      <c r="A11492">
        <v>78</v>
      </c>
    </row>
    <row r="11493">
      <c r="A11493">
        <v>79</v>
      </c>
    </row>
    <row r="11494">
      <c r="A11494">
        <v>80</v>
      </c>
    </row>
    <row r="11495">
      <c r="A11495">
        <v>81</v>
      </c>
    </row>
    <row r="11496">
      <c r="A11496">
        <v>82</v>
      </c>
    </row>
    <row r="11497">
      <c r="A11497">
        <v>83</v>
      </c>
    </row>
    <row r="11498">
      <c r="A11498">
        <v>84</v>
      </c>
    </row>
    <row r="11499">
      <c r="A11499">
        <v>85</v>
      </c>
    </row>
    <row r="11500">
      <c r="A11500">
        <v>86</v>
      </c>
    </row>
    <row r="11501">
      <c r="A11501">
        <v>87</v>
      </c>
    </row>
    <row r="11502">
      <c r="A11502">
        <v>88</v>
      </c>
    </row>
    <row r="11503">
      <c r="A11503">
        <v>89</v>
      </c>
    </row>
    <row r="11504">
      <c r="A11504">
        <v>90</v>
      </c>
    </row>
    <row r="11505">
      <c r="A11505">
        <v>91</v>
      </c>
    </row>
    <row r="11506">
      <c r="A11506">
        <v>92</v>
      </c>
    </row>
    <row r="11507">
      <c r="A11507">
        <v>93</v>
      </c>
    </row>
    <row r="11508">
      <c r="A11508">
        <v>94</v>
      </c>
    </row>
    <row r="11509">
      <c r="A11509">
        <v>95</v>
      </c>
    </row>
    <row r="11510">
      <c r="A11510">
        <v>96</v>
      </c>
    </row>
    <row r="11511">
      <c r="A11511">
        <v>97</v>
      </c>
    </row>
    <row r="11512">
      <c r="A11512">
        <v>98</v>
      </c>
    </row>
    <row r="11513">
      <c r="A11513">
        <v>99</v>
      </c>
    </row>
    <row r="11514">
      <c r="A11514">
        <v>100</v>
      </c>
    </row>
    <row r="11515">
      <c r="A11515">
        <v>0</v>
      </c>
    </row>
    <row r="11516">
      <c r="A11516">
        <v>1</v>
      </c>
    </row>
    <row r="11517">
      <c r="A11517">
        <v>2</v>
      </c>
    </row>
    <row r="11518">
      <c r="A11518">
        <v>3</v>
      </c>
    </row>
    <row r="11519">
      <c r="A11519">
        <v>4</v>
      </c>
    </row>
    <row r="11520">
      <c r="A11520">
        <v>5</v>
      </c>
    </row>
    <row r="11521">
      <c r="A11521">
        <v>6</v>
      </c>
    </row>
    <row r="11522">
      <c r="A11522">
        <v>7</v>
      </c>
    </row>
    <row r="11523">
      <c r="A11523">
        <v>8</v>
      </c>
    </row>
    <row r="11524">
      <c r="A11524">
        <v>9</v>
      </c>
    </row>
    <row r="11525">
      <c r="A11525">
        <v>10</v>
      </c>
    </row>
    <row r="11526">
      <c r="A11526">
        <v>11</v>
      </c>
    </row>
    <row r="11527">
      <c r="A11527">
        <v>12</v>
      </c>
    </row>
    <row r="11528">
      <c r="A11528">
        <v>13</v>
      </c>
    </row>
    <row r="11529">
      <c r="A11529">
        <v>14</v>
      </c>
    </row>
    <row r="11530">
      <c r="A11530">
        <v>15</v>
      </c>
    </row>
    <row r="11531">
      <c r="A11531">
        <v>16</v>
      </c>
    </row>
    <row r="11532">
      <c r="A11532">
        <v>17</v>
      </c>
    </row>
    <row r="11533">
      <c r="A11533">
        <v>18</v>
      </c>
    </row>
    <row r="11534">
      <c r="A11534">
        <v>19</v>
      </c>
    </row>
    <row r="11535">
      <c r="A11535">
        <v>20</v>
      </c>
    </row>
    <row r="11536">
      <c r="A11536">
        <v>21</v>
      </c>
    </row>
    <row r="11537">
      <c r="A11537">
        <v>22</v>
      </c>
    </row>
    <row r="11538">
      <c r="A11538">
        <v>23</v>
      </c>
    </row>
    <row r="11539">
      <c r="A11539">
        <v>24</v>
      </c>
    </row>
    <row r="11540">
      <c r="A11540">
        <v>25</v>
      </c>
    </row>
    <row r="11541">
      <c r="A11541">
        <v>26</v>
      </c>
    </row>
    <row r="11542">
      <c r="A11542">
        <v>27</v>
      </c>
    </row>
    <row r="11543">
      <c r="A11543">
        <v>28</v>
      </c>
    </row>
    <row r="11544">
      <c r="A11544">
        <v>29</v>
      </c>
    </row>
    <row r="11545">
      <c r="A11545">
        <v>30</v>
      </c>
    </row>
    <row r="11546">
      <c r="A11546">
        <v>31</v>
      </c>
    </row>
    <row r="11547">
      <c r="A11547">
        <v>32</v>
      </c>
    </row>
    <row r="11548">
      <c r="A11548">
        <v>33</v>
      </c>
    </row>
    <row r="11549">
      <c r="A11549">
        <v>34</v>
      </c>
    </row>
    <row r="11550">
      <c r="A11550">
        <v>35</v>
      </c>
    </row>
    <row r="11551">
      <c r="A11551">
        <v>36</v>
      </c>
    </row>
    <row r="11552">
      <c r="A11552">
        <v>37</v>
      </c>
    </row>
    <row r="11553">
      <c r="A11553">
        <v>38</v>
      </c>
    </row>
    <row r="11554">
      <c r="A11554">
        <v>39</v>
      </c>
    </row>
    <row r="11555">
      <c r="A11555">
        <v>40</v>
      </c>
    </row>
    <row r="11556">
      <c r="A11556">
        <v>41</v>
      </c>
    </row>
    <row r="11557">
      <c r="A11557">
        <v>42</v>
      </c>
    </row>
    <row r="11558">
      <c r="A11558">
        <v>43</v>
      </c>
    </row>
    <row r="11559">
      <c r="A11559">
        <v>44</v>
      </c>
    </row>
    <row r="11560">
      <c r="A11560">
        <v>45</v>
      </c>
    </row>
    <row r="11561">
      <c r="A11561">
        <v>46</v>
      </c>
    </row>
    <row r="11562">
      <c r="A11562">
        <v>47</v>
      </c>
    </row>
    <row r="11563">
      <c r="A11563">
        <v>48</v>
      </c>
    </row>
    <row r="11564">
      <c r="A11564">
        <v>49</v>
      </c>
    </row>
    <row r="11565">
      <c r="A11565">
        <v>50</v>
      </c>
    </row>
    <row r="11566">
      <c r="A11566">
        <v>51</v>
      </c>
    </row>
    <row r="11567">
      <c r="A11567">
        <v>52</v>
      </c>
    </row>
    <row r="11568">
      <c r="A11568">
        <v>53</v>
      </c>
    </row>
    <row r="11569">
      <c r="A11569">
        <v>54</v>
      </c>
    </row>
    <row r="11570">
      <c r="A11570">
        <v>55</v>
      </c>
    </row>
    <row r="11571">
      <c r="A11571">
        <v>56</v>
      </c>
    </row>
    <row r="11572">
      <c r="A11572">
        <v>57</v>
      </c>
    </row>
    <row r="11573">
      <c r="A11573">
        <v>58</v>
      </c>
    </row>
    <row r="11574">
      <c r="A11574">
        <v>59</v>
      </c>
    </row>
    <row r="11575">
      <c r="A11575">
        <v>60</v>
      </c>
    </row>
    <row r="11576">
      <c r="A11576">
        <v>61</v>
      </c>
    </row>
    <row r="11577">
      <c r="A11577">
        <v>62</v>
      </c>
    </row>
    <row r="11578">
      <c r="A11578">
        <v>63</v>
      </c>
    </row>
    <row r="11579">
      <c r="A11579">
        <v>64</v>
      </c>
    </row>
    <row r="11580">
      <c r="A11580">
        <v>65</v>
      </c>
    </row>
    <row r="11581">
      <c r="A11581">
        <v>66</v>
      </c>
    </row>
    <row r="11582">
      <c r="A11582">
        <v>67</v>
      </c>
    </row>
    <row r="11583">
      <c r="A11583">
        <v>68</v>
      </c>
    </row>
    <row r="11584">
      <c r="A11584">
        <v>69</v>
      </c>
    </row>
    <row r="11585">
      <c r="A11585">
        <v>70</v>
      </c>
    </row>
    <row r="11586">
      <c r="A11586">
        <v>71</v>
      </c>
    </row>
    <row r="11587">
      <c r="A11587">
        <v>72</v>
      </c>
    </row>
    <row r="11588">
      <c r="A11588">
        <v>73</v>
      </c>
    </row>
    <row r="11589">
      <c r="A11589">
        <v>74</v>
      </c>
    </row>
    <row r="11590">
      <c r="A11590">
        <v>75</v>
      </c>
    </row>
    <row r="11591">
      <c r="A11591">
        <v>76</v>
      </c>
    </row>
    <row r="11592">
      <c r="A11592">
        <v>77</v>
      </c>
    </row>
    <row r="11593">
      <c r="A11593">
        <v>78</v>
      </c>
    </row>
    <row r="11594">
      <c r="A11594">
        <v>79</v>
      </c>
    </row>
    <row r="11595">
      <c r="A11595">
        <v>80</v>
      </c>
    </row>
    <row r="11596">
      <c r="A11596">
        <v>81</v>
      </c>
    </row>
    <row r="11597">
      <c r="A11597">
        <v>82</v>
      </c>
    </row>
    <row r="11598">
      <c r="A11598">
        <v>83</v>
      </c>
    </row>
    <row r="11599">
      <c r="A11599">
        <v>84</v>
      </c>
    </row>
    <row r="11600">
      <c r="A11600">
        <v>85</v>
      </c>
    </row>
    <row r="11601">
      <c r="A11601">
        <v>86</v>
      </c>
    </row>
    <row r="11602">
      <c r="A11602">
        <v>87</v>
      </c>
    </row>
    <row r="11603">
      <c r="A11603">
        <v>88</v>
      </c>
    </row>
    <row r="11604">
      <c r="A11604">
        <v>89</v>
      </c>
    </row>
    <row r="11605">
      <c r="A11605">
        <v>90</v>
      </c>
    </row>
    <row r="11606">
      <c r="A11606">
        <v>91</v>
      </c>
    </row>
    <row r="11607">
      <c r="A11607">
        <v>92</v>
      </c>
    </row>
    <row r="11608">
      <c r="A11608">
        <v>93</v>
      </c>
    </row>
    <row r="11609">
      <c r="A11609">
        <v>94</v>
      </c>
    </row>
    <row r="11610">
      <c r="A11610">
        <v>95</v>
      </c>
    </row>
    <row r="11611">
      <c r="A11611">
        <v>96</v>
      </c>
    </row>
    <row r="11612">
      <c r="A11612">
        <v>97</v>
      </c>
    </row>
    <row r="11613">
      <c r="A11613">
        <v>98</v>
      </c>
    </row>
    <row r="11614">
      <c r="A11614">
        <v>99</v>
      </c>
    </row>
    <row r="11615">
      <c r="A11615">
        <v>100</v>
      </c>
    </row>
    <row r="11616">
      <c r="A11616">
        <v>0</v>
      </c>
    </row>
    <row r="11617">
      <c r="A11617">
        <v>1</v>
      </c>
    </row>
    <row r="11618">
      <c r="A11618">
        <v>2</v>
      </c>
    </row>
    <row r="11619">
      <c r="A11619">
        <v>3</v>
      </c>
    </row>
    <row r="11620">
      <c r="A11620">
        <v>4</v>
      </c>
    </row>
    <row r="11621">
      <c r="A11621">
        <v>5</v>
      </c>
    </row>
    <row r="11622">
      <c r="A11622">
        <v>6</v>
      </c>
    </row>
    <row r="11623">
      <c r="A11623">
        <v>7</v>
      </c>
    </row>
    <row r="11624">
      <c r="A11624">
        <v>8</v>
      </c>
    </row>
    <row r="11625">
      <c r="A11625">
        <v>9</v>
      </c>
    </row>
    <row r="11626">
      <c r="A11626">
        <v>10</v>
      </c>
    </row>
    <row r="11627">
      <c r="A11627">
        <v>11</v>
      </c>
    </row>
    <row r="11628">
      <c r="A11628">
        <v>12</v>
      </c>
    </row>
    <row r="11629">
      <c r="A11629">
        <v>13</v>
      </c>
    </row>
    <row r="11630">
      <c r="A11630">
        <v>14</v>
      </c>
    </row>
    <row r="11631">
      <c r="A11631">
        <v>15</v>
      </c>
    </row>
    <row r="11632">
      <c r="A11632">
        <v>16</v>
      </c>
    </row>
    <row r="11633">
      <c r="A11633">
        <v>17</v>
      </c>
    </row>
    <row r="11634">
      <c r="A11634">
        <v>18</v>
      </c>
    </row>
    <row r="11635">
      <c r="A11635">
        <v>19</v>
      </c>
    </row>
    <row r="11636">
      <c r="A11636">
        <v>20</v>
      </c>
    </row>
    <row r="11637">
      <c r="A11637">
        <v>21</v>
      </c>
    </row>
    <row r="11638">
      <c r="A11638">
        <v>22</v>
      </c>
    </row>
    <row r="11639">
      <c r="A11639">
        <v>23</v>
      </c>
    </row>
    <row r="11640">
      <c r="A11640">
        <v>24</v>
      </c>
    </row>
    <row r="11641">
      <c r="A11641">
        <v>25</v>
      </c>
    </row>
    <row r="11642">
      <c r="A11642">
        <v>26</v>
      </c>
    </row>
    <row r="11643">
      <c r="A11643">
        <v>27</v>
      </c>
    </row>
    <row r="11644">
      <c r="A11644">
        <v>28</v>
      </c>
    </row>
    <row r="11645">
      <c r="A11645">
        <v>29</v>
      </c>
    </row>
    <row r="11646">
      <c r="A11646">
        <v>30</v>
      </c>
    </row>
    <row r="11647">
      <c r="A11647">
        <v>31</v>
      </c>
    </row>
    <row r="11648">
      <c r="A11648">
        <v>32</v>
      </c>
    </row>
    <row r="11649">
      <c r="A11649">
        <v>33</v>
      </c>
    </row>
    <row r="11650">
      <c r="A11650">
        <v>34</v>
      </c>
    </row>
    <row r="11651">
      <c r="A11651">
        <v>35</v>
      </c>
    </row>
    <row r="11652">
      <c r="A11652">
        <v>36</v>
      </c>
    </row>
    <row r="11653">
      <c r="A11653">
        <v>37</v>
      </c>
    </row>
    <row r="11654">
      <c r="A11654">
        <v>38</v>
      </c>
    </row>
    <row r="11655">
      <c r="A11655">
        <v>39</v>
      </c>
    </row>
    <row r="11656">
      <c r="A11656">
        <v>40</v>
      </c>
    </row>
    <row r="11657">
      <c r="A11657">
        <v>41</v>
      </c>
    </row>
    <row r="11658">
      <c r="A11658">
        <v>42</v>
      </c>
    </row>
    <row r="11659">
      <c r="A11659">
        <v>43</v>
      </c>
    </row>
    <row r="11660">
      <c r="A11660">
        <v>44</v>
      </c>
    </row>
    <row r="11661">
      <c r="A11661">
        <v>45</v>
      </c>
    </row>
    <row r="11662">
      <c r="A11662">
        <v>46</v>
      </c>
    </row>
    <row r="11663">
      <c r="A11663">
        <v>47</v>
      </c>
    </row>
    <row r="11664">
      <c r="A11664">
        <v>48</v>
      </c>
    </row>
    <row r="11665">
      <c r="A11665">
        <v>49</v>
      </c>
    </row>
    <row r="11666">
      <c r="A11666">
        <v>50</v>
      </c>
    </row>
    <row r="11667">
      <c r="A11667">
        <v>51</v>
      </c>
    </row>
    <row r="11668">
      <c r="A11668">
        <v>52</v>
      </c>
    </row>
    <row r="11669">
      <c r="A11669">
        <v>53</v>
      </c>
    </row>
    <row r="11670">
      <c r="A11670">
        <v>54</v>
      </c>
    </row>
    <row r="11671">
      <c r="A11671">
        <v>55</v>
      </c>
    </row>
    <row r="11672">
      <c r="A11672">
        <v>56</v>
      </c>
    </row>
    <row r="11673">
      <c r="A11673">
        <v>57</v>
      </c>
    </row>
    <row r="11674">
      <c r="A11674">
        <v>58</v>
      </c>
    </row>
    <row r="11675">
      <c r="A11675">
        <v>59</v>
      </c>
    </row>
    <row r="11676">
      <c r="A11676">
        <v>60</v>
      </c>
    </row>
    <row r="11677">
      <c r="A11677">
        <v>61</v>
      </c>
    </row>
    <row r="11678">
      <c r="A11678">
        <v>62</v>
      </c>
    </row>
    <row r="11679">
      <c r="A11679">
        <v>63</v>
      </c>
    </row>
    <row r="11680">
      <c r="A11680">
        <v>64</v>
      </c>
    </row>
    <row r="11681">
      <c r="A11681">
        <v>65</v>
      </c>
    </row>
    <row r="11682">
      <c r="A11682">
        <v>66</v>
      </c>
    </row>
    <row r="11683">
      <c r="A11683">
        <v>67</v>
      </c>
    </row>
    <row r="11684">
      <c r="A11684">
        <v>68</v>
      </c>
    </row>
    <row r="11685">
      <c r="A11685">
        <v>69</v>
      </c>
    </row>
    <row r="11686">
      <c r="A11686">
        <v>70</v>
      </c>
    </row>
    <row r="11687">
      <c r="A11687">
        <v>71</v>
      </c>
    </row>
    <row r="11688">
      <c r="A11688">
        <v>72</v>
      </c>
    </row>
    <row r="11689">
      <c r="A11689">
        <v>73</v>
      </c>
    </row>
    <row r="11690">
      <c r="A11690">
        <v>74</v>
      </c>
    </row>
    <row r="11691">
      <c r="A11691">
        <v>75</v>
      </c>
    </row>
    <row r="11692">
      <c r="A11692">
        <v>76</v>
      </c>
    </row>
    <row r="11693">
      <c r="A11693">
        <v>77</v>
      </c>
    </row>
    <row r="11694">
      <c r="A11694">
        <v>78</v>
      </c>
    </row>
    <row r="11695">
      <c r="A11695">
        <v>79</v>
      </c>
    </row>
    <row r="11696">
      <c r="A11696">
        <v>80</v>
      </c>
    </row>
    <row r="11697">
      <c r="A11697">
        <v>81</v>
      </c>
    </row>
    <row r="11698">
      <c r="A11698">
        <v>82</v>
      </c>
    </row>
    <row r="11699">
      <c r="A11699">
        <v>83</v>
      </c>
    </row>
    <row r="11700">
      <c r="A11700">
        <v>84</v>
      </c>
    </row>
    <row r="11701">
      <c r="A11701">
        <v>85</v>
      </c>
    </row>
    <row r="11702">
      <c r="A11702">
        <v>86</v>
      </c>
    </row>
    <row r="11703">
      <c r="A11703">
        <v>87</v>
      </c>
    </row>
    <row r="11704">
      <c r="A11704">
        <v>88</v>
      </c>
    </row>
    <row r="11705">
      <c r="A11705">
        <v>89</v>
      </c>
    </row>
    <row r="11706">
      <c r="A11706">
        <v>90</v>
      </c>
    </row>
    <row r="11707">
      <c r="A11707">
        <v>91</v>
      </c>
    </row>
    <row r="11708">
      <c r="A11708">
        <v>92</v>
      </c>
    </row>
    <row r="11709">
      <c r="A11709">
        <v>93</v>
      </c>
    </row>
    <row r="11710">
      <c r="A11710">
        <v>94</v>
      </c>
    </row>
    <row r="11711">
      <c r="A11711">
        <v>95</v>
      </c>
    </row>
    <row r="11712">
      <c r="A11712">
        <v>96</v>
      </c>
    </row>
    <row r="11713">
      <c r="A11713">
        <v>97</v>
      </c>
    </row>
    <row r="11714">
      <c r="A11714">
        <v>98</v>
      </c>
    </row>
    <row r="11715">
      <c r="A11715">
        <v>99</v>
      </c>
    </row>
    <row r="11716">
      <c r="A11716">
        <v>100</v>
      </c>
    </row>
    <row r="11717">
      <c r="A11717">
        <v>0</v>
      </c>
    </row>
    <row r="11718">
      <c r="A11718">
        <v>1</v>
      </c>
    </row>
    <row r="11719">
      <c r="A11719">
        <v>2</v>
      </c>
    </row>
    <row r="11720">
      <c r="A11720">
        <v>3</v>
      </c>
    </row>
    <row r="11721">
      <c r="A11721">
        <v>4</v>
      </c>
    </row>
    <row r="11722">
      <c r="A11722">
        <v>5</v>
      </c>
    </row>
    <row r="11723">
      <c r="A11723">
        <v>6</v>
      </c>
    </row>
    <row r="11724">
      <c r="A11724">
        <v>7</v>
      </c>
    </row>
    <row r="11725">
      <c r="A11725">
        <v>8</v>
      </c>
    </row>
    <row r="11726">
      <c r="A11726">
        <v>9</v>
      </c>
    </row>
    <row r="11727">
      <c r="A11727">
        <v>10</v>
      </c>
    </row>
    <row r="11728">
      <c r="A11728">
        <v>11</v>
      </c>
    </row>
    <row r="11729">
      <c r="A11729">
        <v>12</v>
      </c>
    </row>
    <row r="11730">
      <c r="A11730">
        <v>13</v>
      </c>
    </row>
    <row r="11731">
      <c r="A11731">
        <v>14</v>
      </c>
    </row>
    <row r="11732">
      <c r="A11732">
        <v>15</v>
      </c>
    </row>
    <row r="11733">
      <c r="A11733">
        <v>16</v>
      </c>
    </row>
    <row r="11734">
      <c r="A11734">
        <v>17</v>
      </c>
    </row>
    <row r="11735">
      <c r="A11735">
        <v>18</v>
      </c>
    </row>
    <row r="11736">
      <c r="A11736">
        <v>19</v>
      </c>
    </row>
    <row r="11737">
      <c r="A11737">
        <v>20</v>
      </c>
    </row>
    <row r="11738">
      <c r="A11738">
        <v>21</v>
      </c>
    </row>
    <row r="11739">
      <c r="A11739">
        <v>22</v>
      </c>
    </row>
    <row r="11740">
      <c r="A11740">
        <v>23</v>
      </c>
    </row>
    <row r="11741">
      <c r="A11741">
        <v>24</v>
      </c>
    </row>
    <row r="11742">
      <c r="A11742">
        <v>25</v>
      </c>
    </row>
    <row r="11743">
      <c r="A11743">
        <v>26</v>
      </c>
    </row>
    <row r="11744">
      <c r="A11744">
        <v>27</v>
      </c>
    </row>
    <row r="11745">
      <c r="A11745">
        <v>28</v>
      </c>
    </row>
    <row r="11746">
      <c r="A11746">
        <v>29</v>
      </c>
    </row>
    <row r="11747">
      <c r="A11747">
        <v>30</v>
      </c>
    </row>
    <row r="11748">
      <c r="A11748">
        <v>31</v>
      </c>
    </row>
    <row r="11749">
      <c r="A11749">
        <v>32</v>
      </c>
    </row>
    <row r="11750">
      <c r="A11750">
        <v>33</v>
      </c>
    </row>
    <row r="11751">
      <c r="A11751">
        <v>34</v>
      </c>
    </row>
    <row r="11752">
      <c r="A11752">
        <v>35</v>
      </c>
    </row>
    <row r="11753">
      <c r="A11753">
        <v>36</v>
      </c>
    </row>
    <row r="11754">
      <c r="A11754">
        <v>37</v>
      </c>
    </row>
    <row r="11755">
      <c r="A11755">
        <v>38</v>
      </c>
    </row>
    <row r="11756">
      <c r="A11756">
        <v>39</v>
      </c>
    </row>
    <row r="11757">
      <c r="A11757">
        <v>40</v>
      </c>
    </row>
    <row r="11758">
      <c r="A11758">
        <v>41</v>
      </c>
    </row>
    <row r="11759">
      <c r="A11759">
        <v>42</v>
      </c>
    </row>
    <row r="11760">
      <c r="A11760">
        <v>43</v>
      </c>
    </row>
    <row r="11761">
      <c r="A11761">
        <v>44</v>
      </c>
    </row>
    <row r="11762">
      <c r="A11762">
        <v>45</v>
      </c>
    </row>
    <row r="11763">
      <c r="A11763">
        <v>46</v>
      </c>
    </row>
    <row r="11764">
      <c r="A11764">
        <v>47</v>
      </c>
    </row>
    <row r="11765">
      <c r="A11765">
        <v>48</v>
      </c>
    </row>
    <row r="11766">
      <c r="A11766">
        <v>49</v>
      </c>
    </row>
    <row r="11767">
      <c r="A11767">
        <v>50</v>
      </c>
    </row>
    <row r="11768">
      <c r="A11768">
        <v>51</v>
      </c>
    </row>
    <row r="11769">
      <c r="A11769">
        <v>52</v>
      </c>
    </row>
    <row r="11770">
      <c r="A11770">
        <v>53</v>
      </c>
    </row>
    <row r="11771">
      <c r="A11771">
        <v>54</v>
      </c>
    </row>
    <row r="11772">
      <c r="A11772">
        <v>55</v>
      </c>
    </row>
    <row r="11773">
      <c r="A11773">
        <v>56</v>
      </c>
    </row>
    <row r="11774">
      <c r="A11774">
        <v>57</v>
      </c>
    </row>
    <row r="11775">
      <c r="A11775">
        <v>58</v>
      </c>
    </row>
    <row r="11776">
      <c r="A11776">
        <v>59</v>
      </c>
    </row>
    <row r="11777">
      <c r="A11777">
        <v>60</v>
      </c>
    </row>
    <row r="11778">
      <c r="A11778">
        <v>61</v>
      </c>
    </row>
    <row r="11779">
      <c r="A11779">
        <v>62</v>
      </c>
    </row>
    <row r="11780">
      <c r="A11780">
        <v>63</v>
      </c>
    </row>
    <row r="11781">
      <c r="A11781">
        <v>64</v>
      </c>
    </row>
    <row r="11782">
      <c r="A11782">
        <v>65</v>
      </c>
    </row>
    <row r="11783">
      <c r="A11783">
        <v>66</v>
      </c>
    </row>
    <row r="11784">
      <c r="A11784">
        <v>67</v>
      </c>
    </row>
    <row r="11785">
      <c r="A11785">
        <v>68</v>
      </c>
    </row>
    <row r="11786">
      <c r="A11786">
        <v>69</v>
      </c>
    </row>
    <row r="11787">
      <c r="A11787">
        <v>70</v>
      </c>
    </row>
    <row r="11788">
      <c r="A11788">
        <v>71</v>
      </c>
    </row>
    <row r="11789">
      <c r="A11789">
        <v>72</v>
      </c>
    </row>
    <row r="11790">
      <c r="A11790">
        <v>73</v>
      </c>
    </row>
    <row r="11791">
      <c r="A11791">
        <v>74</v>
      </c>
    </row>
    <row r="11792">
      <c r="A11792">
        <v>75</v>
      </c>
    </row>
    <row r="11793">
      <c r="A11793">
        <v>76</v>
      </c>
    </row>
    <row r="11794">
      <c r="A11794">
        <v>77</v>
      </c>
    </row>
    <row r="11795">
      <c r="A11795">
        <v>78</v>
      </c>
    </row>
    <row r="11796">
      <c r="A11796">
        <v>79</v>
      </c>
    </row>
    <row r="11797">
      <c r="A11797">
        <v>80</v>
      </c>
    </row>
    <row r="11798">
      <c r="A11798">
        <v>81</v>
      </c>
    </row>
    <row r="11799">
      <c r="A11799">
        <v>82</v>
      </c>
    </row>
    <row r="11800">
      <c r="A11800">
        <v>83</v>
      </c>
    </row>
    <row r="11801">
      <c r="A11801">
        <v>84</v>
      </c>
    </row>
    <row r="11802">
      <c r="A11802">
        <v>85</v>
      </c>
    </row>
    <row r="11803">
      <c r="A11803">
        <v>86</v>
      </c>
    </row>
    <row r="11804">
      <c r="A11804">
        <v>87</v>
      </c>
    </row>
    <row r="11805">
      <c r="A11805">
        <v>88</v>
      </c>
    </row>
    <row r="11806">
      <c r="A11806">
        <v>89</v>
      </c>
    </row>
    <row r="11807">
      <c r="A11807">
        <v>90</v>
      </c>
    </row>
    <row r="11808">
      <c r="A11808">
        <v>91</v>
      </c>
    </row>
    <row r="11809">
      <c r="A11809">
        <v>92</v>
      </c>
    </row>
    <row r="11810">
      <c r="A11810">
        <v>93</v>
      </c>
    </row>
    <row r="11811">
      <c r="A11811">
        <v>94</v>
      </c>
    </row>
    <row r="11812">
      <c r="A11812">
        <v>95</v>
      </c>
    </row>
    <row r="11813">
      <c r="A11813">
        <v>96</v>
      </c>
    </row>
    <row r="11814">
      <c r="A11814">
        <v>97</v>
      </c>
    </row>
    <row r="11815">
      <c r="A11815">
        <v>98</v>
      </c>
    </row>
    <row r="11816">
      <c r="A11816">
        <v>99</v>
      </c>
    </row>
    <row r="11817">
      <c r="A11817">
        <v>100</v>
      </c>
    </row>
    <row r="11818">
      <c r="A11818">
        <v>0</v>
      </c>
    </row>
    <row r="11819">
      <c r="A11819">
        <v>1</v>
      </c>
    </row>
    <row r="11820">
      <c r="A11820">
        <v>2</v>
      </c>
    </row>
    <row r="11821">
      <c r="A11821">
        <v>3</v>
      </c>
    </row>
    <row r="11822">
      <c r="A11822">
        <v>4</v>
      </c>
    </row>
    <row r="11823">
      <c r="A11823">
        <v>5</v>
      </c>
    </row>
    <row r="11824">
      <c r="A11824">
        <v>6</v>
      </c>
    </row>
    <row r="11825">
      <c r="A11825">
        <v>7</v>
      </c>
    </row>
    <row r="11826">
      <c r="A11826">
        <v>8</v>
      </c>
    </row>
    <row r="11827">
      <c r="A11827">
        <v>9</v>
      </c>
    </row>
    <row r="11828">
      <c r="A11828">
        <v>10</v>
      </c>
    </row>
    <row r="11829">
      <c r="A11829">
        <v>11</v>
      </c>
    </row>
    <row r="11830">
      <c r="A11830">
        <v>12</v>
      </c>
    </row>
    <row r="11831">
      <c r="A11831">
        <v>13</v>
      </c>
    </row>
    <row r="11832">
      <c r="A11832">
        <v>14</v>
      </c>
    </row>
    <row r="11833">
      <c r="A11833">
        <v>15</v>
      </c>
    </row>
    <row r="11834">
      <c r="A11834">
        <v>16</v>
      </c>
    </row>
    <row r="11835">
      <c r="A11835">
        <v>17</v>
      </c>
    </row>
    <row r="11836">
      <c r="A11836">
        <v>18</v>
      </c>
    </row>
    <row r="11837">
      <c r="A11837">
        <v>19</v>
      </c>
    </row>
    <row r="11838">
      <c r="A11838">
        <v>20</v>
      </c>
    </row>
    <row r="11839">
      <c r="A11839">
        <v>21</v>
      </c>
    </row>
    <row r="11840">
      <c r="A11840">
        <v>22</v>
      </c>
    </row>
    <row r="11841">
      <c r="A11841">
        <v>23</v>
      </c>
    </row>
    <row r="11842">
      <c r="A11842">
        <v>24</v>
      </c>
    </row>
    <row r="11843">
      <c r="A11843">
        <v>25</v>
      </c>
    </row>
    <row r="11844">
      <c r="A11844">
        <v>26</v>
      </c>
    </row>
    <row r="11845">
      <c r="A11845">
        <v>27</v>
      </c>
    </row>
    <row r="11846">
      <c r="A11846">
        <v>28</v>
      </c>
    </row>
    <row r="11847">
      <c r="A11847">
        <v>29</v>
      </c>
    </row>
    <row r="11848">
      <c r="A11848">
        <v>30</v>
      </c>
    </row>
    <row r="11849">
      <c r="A11849">
        <v>31</v>
      </c>
    </row>
    <row r="11850">
      <c r="A11850">
        <v>32</v>
      </c>
    </row>
    <row r="11851">
      <c r="A11851">
        <v>33</v>
      </c>
    </row>
    <row r="11852">
      <c r="A11852">
        <v>34</v>
      </c>
    </row>
    <row r="11853">
      <c r="A11853">
        <v>35</v>
      </c>
    </row>
    <row r="11854">
      <c r="A11854">
        <v>36</v>
      </c>
    </row>
    <row r="11855">
      <c r="A11855">
        <v>37</v>
      </c>
    </row>
    <row r="11856">
      <c r="A11856">
        <v>38</v>
      </c>
    </row>
    <row r="11857">
      <c r="A11857">
        <v>39</v>
      </c>
    </row>
    <row r="11858">
      <c r="A11858">
        <v>40</v>
      </c>
    </row>
    <row r="11859">
      <c r="A11859">
        <v>41</v>
      </c>
    </row>
    <row r="11860">
      <c r="A11860">
        <v>42</v>
      </c>
    </row>
    <row r="11861">
      <c r="A11861">
        <v>43</v>
      </c>
    </row>
    <row r="11862">
      <c r="A11862">
        <v>44</v>
      </c>
    </row>
    <row r="11863">
      <c r="A11863">
        <v>45</v>
      </c>
    </row>
    <row r="11864">
      <c r="A11864">
        <v>46</v>
      </c>
    </row>
    <row r="11865">
      <c r="A11865">
        <v>47</v>
      </c>
    </row>
    <row r="11866">
      <c r="A11866">
        <v>48</v>
      </c>
    </row>
    <row r="11867">
      <c r="A11867">
        <v>49</v>
      </c>
    </row>
    <row r="11868">
      <c r="A11868">
        <v>50</v>
      </c>
    </row>
    <row r="11869">
      <c r="A11869">
        <v>51</v>
      </c>
    </row>
    <row r="11870">
      <c r="A11870">
        <v>52</v>
      </c>
    </row>
    <row r="11871">
      <c r="A11871">
        <v>53</v>
      </c>
    </row>
    <row r="11872">
      <c r="A11872">
        <v>54</v>
      </c>
    </row>
    <row r="11873">
      <c r="A11873">
        <v>55</v>
      </c>
    </row>
    <row r="11874">
      <c r="A11874">
        <v>56</v>
      </c>
    </row>
    <row r="11875">
      <c r="A11875">
        <v>57</v>
      </c>
    </row>
    <row r="11876">
      <c r="A11876">
        <v>58</v>
      </c>
    </row>
    <row r="11877">
      <c r="A11877">
        <v>59</v>
      </c>
    </row>
    <row r="11878">
      <c r="A11878">
        <v>60</v>
      </c>
    </row>
    <row r="11879">
      <c r="A11879">
        <v>61</v>
      </c>
    </row>
    <row r="11880">
      <c r="A11880">
        <v>62</v>
      </c>
    </row>
    <row r="11881">
      <c r="A11881">
        <v>63</v>
      </c>
    </row>
    <row r="11882">
      <c r="A11882">
        <v>64</v>
      </c>
    </row>
    <row r="11883">
      <c r="A11883">
        <v>65</v>
      </c>
    </row>
    <row r="11884">
      <c r="A11884">
        <v>66</v>
      </c>
    </row>
    <row r="11885">
      <c r="A11885">
        <v>67</v>
      </c>
    </row>
    <row r="11886">
      <c r="A11886">
        <v>68</v>
      </c>
    </row>
    <row r="11887">
      <c r="A11887">
        <v>69</v>
      </c>
    </row>
    <row r="11888">
      <c r="A11888">
        <v>70</v>
      </c>
    </row>
    <row r="11889">
      <c r="A11889">
        <v>71</v>
      </c>
    </row>
    <row r="11890">
      <c r="A11890">
        <v>72</v>
      </c>
    </row>
    <row r="11891">
      <c r="A11891">
        <v>73</v>
      </c>
    </row>
    <row r="11892">
      <c r="A11892">
        <v>74</v>
      </c>
    </row>
    <row r="11893">
      <c r="A11893">
        <v>75</v>
      </c>
    </row>
    <row r="11894">
      <c r="A11894">
        <v>76</v>
      </c>
    </row>
    <row r="11895">
      <c r="A11895">
        <v>77</v>
      </c>
    </row>
    <row r="11896">
      <c r="A11896">
        <v>78</v>
      </c>
    </row>
    <row r="11897">
      <c r="A11897">
        <v>79</v>
      </c>
    </row>
    <row r="11898">
      <c r="A11898">
        <v>80</v>
      </c>
    </row>
    <row r="11899">
      <c r="A11899">
        <v>81</v>
      </c>
    </row>
    <row r="11900">
      <c r="A11900">
        <v>82</v>
      </c>
    </row>
    <row r="11901">
      <c r="A11901">
        <v>83</v>
      </c>
    </row>
    <row r="11902">
      <c r="A11902">
        <v>84</v>
      </c>
    </row>
    <row r="11903">
      <c r="A11903">
        <v>85</v>
      </c>
    </row>
    <row r="11904">
      <c r="A11904">
        <v>86</v>
      </c>
    </row>
    <row r="11905">
      <c r="A11905">
        <v>87</v>
      </c>
    </row>
    <row r="11906">
      <c r="A11906">
        <v>88</v>
      </c>
    </row>
    <row r="11907">
      <c r="A11907">
        <v>89</v>
      </c>
    </row>
    <row r="11908">
      <c r="A11908">
        <v>90</v>
      </c>
    </row>
    <row r="11909">
      <c r="A11909">
        <v>91</v>
      </c>
    </row>
    <row r="11910">
      <c r="A11910">
        <v>92</v>
      </c>
    </row>
    <row r="11911">
      <c r="A11911">
        <v>93</v>
      </c>
    </row>
    <row r="11912">
      <c r="A11912">
        <v>94</v>
      </c>
    </row>
    <row r="11913">
      <c r="A11913">
        <v>95</v>
      </c>
    </row>
    <row r="11914">
      <c r="A11914">
        <v>96</v>
      </c>
    </row>
    <row r="11915">
      <c r="A11915">
        <v>97</v>
      </c>
    </row>
    <row r="11916">
      <c r="A11916">
        <v>98</v>
      </c>
    </row>
    <row r="11917">
      <c r="A11917">
        <v>99</v>
      </c>
    </row>
    <row r="11918">
      <c r="A11918">
        <v>100</v>
      </c>
    </row>
    <row r="11919">
      <c r="A11919">
        <v>0</v>
      </c>
    </row>
    <row r="11920">
      <c r="A11920">
        <v>1</v>
      </c>
    </row>
    <row r="11921">
      <c r="A11921">
        <v>2</v>
      </c>
    </row>
    <row r="11922">
      <c r="A11922">
        <v>3</v>
      </c>
    </row>
    <row r="11923">
      <c r="A11923">
        <v>4</v>
      </c>
    </row>
    <row r="11924">
      <c r="A11924">
        <v>5</v>
      </c>
    </row>
    <row r="11925">
      <c r="A11925">
        <v>6</v>
      </c>
    </row>
    <row r="11926">
      <c r="A11926">
        <v>7</v>
      </c>
    </row>
    <row r="11927">
      <c r="A11927">
        <v>8</v>
      </c>
    </row>
    <row r="11928">
      <c r="A11928">
        <v>9</v>
      </c>
    </row>
    <row r="11929">
      <c r="A11929">
        <v>10</v>
      </c>
    </row>
    <row r="11930">
      <c r="A11930">
        <v>11</v>
      </c>
    </row>
    <row r="11931">
      <c r="A11931">
        <v>12</v>
      </c>
    </row>
    <row r="11932">
      <c r="A11932">
        <v>13</v>
      </c>
    </row>
    <row r="11933">
      <c r="A11933">
        <v>14</v>
      </c>
    </row>
    <row r="11934">
      <c r="A11934">
        <v>15</v>
      </c>
    </row>
    <row r="11935">
      <c r="A11935">
        <v>16</v>
      </c>
    </row>
    <row r="11936">
      <c r="A11936">
        <v>17</v>
      </c>
    </row>
    <row r="11937">
      <c r="A11937">
        <v>18</v>
      </c>
    </row>
    <row r="11938">
      <c r="A11938">
        <v>19</v>
      </c>
    </row>
    <row r="11939">
      <c r="A11939">
        <v>20</v>
      </c>
    </row>
    <row r="11940">
      <c r="A11940">
        <v>21</v>
      </c>
    </row>
    <row r="11941">
      <c r="A11941">
        <v>22</v>
      </c>
    </row>
    <row r="11942">
      <c r="A11942">
        <v>23</v>
      </c>
    </row>
    <row r="11943">
      <c r="A11943">
        <v>24</v>
      </c>
    </row>
    <row r="11944">
      <c r="A11944">
        <v>25</v>
      </c>
    </row>
    <row r="11945">
      <c r="A11945">
        <v>26</v>
      </c>
    </row>
    <row r="11946">
      <c r="A11946">
        <v>27</v>
      </c>
    </row>
    <row r="11947">
      <c r="A11947">
        <v>28</v>
      </c>
    </row>
    <row r="11948">
      <c r="A11948">
        <v>29</v>
      </c>
    </row>
    <row r="11949">
      <c r="A11949">
        <v>30</v>
      </c>
    </row>
    <row r="11950">
      <c r="A11950">
        <v>31</v>
      </c>
    </row>
    <row r="11951">
      <c r="A11951">
        <v>32</v>
      </c>
    </row>
    <row r="11952">
      <c r="A11952">
        <v>33</v>
      </c>
    </row>
    <row r="11953">
      <c r="A11953">
        <v>34</v>
      </c>
    </row>
    <row r="11954">
      <c r="A11954">
        <v>35</v>
      </c>
    </row>
    <row r="11955">
      <c r="A11955">
        <v>36</v>
      </c>
    </row>
    <row r="11956">
      <c r="A11956">
        <v>37</v>
      </c>
    </row>
    <row r="11957">
      <c r="A11957">
        <v>38</v>
      </c>
    </row>
    <row r="11958">
      <c r="A11958">
        <v>39</v>
      </c>
    </row>
    <row r="11959">
      <c r="A11959">
        <v>40</v>
      </c>
    </row>
    <row r="11960">
      <c r="A11960">
        <v>41</v>
      </c>
    </row>
    <row r="11961">
      <c r="A11961">
        <v>42</v>
      </c>
    </row>
    <row r="11962">
      <c r="A11962">
        <v>43</v>
      </c>
    </row>
    <row r="11963">
      <c r="A11963">
        <v>44</v>
      </c>
    </row>
    <row r="11964">
      <c r="A11964">
        <v>45</v>
      </c>
    </row>
    <row r="11965">
      <c r="A11965">
        <v>46</v>
      </c>
    </row>
    <row r="11966">
      <c r="A11966">
        <v>47</v>
      </c>
    </row>
    <row r="11967">
      <c r="A11967">
        <v>48</v>
      </c>
    </row>
    <row r="11968">
      <c r="A11968">
        <v>49</v>
      </c>
    </row>
    <row r="11969">
      <c r="A11969">
        <v>50</v>
      </c>
    </row>
    <row r="11970">
      <c r="A11970">
        <v>51</v>
      </c>
    </row>
    <row r="11971">
      <c r="A11971">
        <v>52</v>
      </c>
    </row>
    <row r="11972">
      <c r="A11972">
        <v>53</v>
      </c>
    </row>
    <row r="11973">
      <c r="A11973">
        <v>54</v>
      </c>
    </row>
    <row r="11974">
      <c r="A11974">
        <v>55</v>
      </c>
    </row>
    <row r="11975">
      <c r="A11975">
        <v>56</v>
      </c>
    </row>
    <row r="11976">
      <c r="A11976">
        <v>57</v>
      </c>
    </row>
    <row r="11977">
      <c r="A11977">
        <v>58</v>
      </c>
    </row>
    <row r="11978">
      <c r="A11978">
        <v>59</v>
      </c>
    </row>
    <row r="11979">
      <c r="A11979">
        <v>60</v>
      </c>
    </row>
    <row r="11980">
      <c r="A11980">
        <v>61</v>
      </c>
    </row>
    <row r="11981">
      <c r="A11981">
        <v>62</v>
      </c>
    </row>
    <row r="11982">
      <c r="A11982">
        <v>63</v>
      </c>
    </row>
    <row r="11983">
      <c r="A11983">
        <v>64</v>
      </c>
    </row>
    <row r="11984">
      <c r="A11984">
        <v>65</v>
      </c>
    </row>
    <row r="11985">
      <c r="A11985">
        <v>66</v>
      </c>
    </row>
    <row r="11986">
      <c r="A11986">
        <v>67</v>
      </c>
    </row>
    <row r="11987">
      <c r="A11987">
        <v>68</v>
      </c>
    </row>
    <row r="11988">
      <c r="A11988">
        <v>69</v>
      </c>
    </row>
    <row r="11989">
      <c r="A11989">
        <v>70</v>
      </c>
    </row>
    <row r="11990">
      <c r="A11990">
        <v>71</v>
      </c>
    </row>
    <row r="11991">
      <c r="A11991">
        <v>72</v>
      </c>
    </row>
    <row r="11992">
      <c r="A11992">
        <v>73</v>
      </c>
    </row>
    <row r="11993">
      <c r="A11993">
        <v>74</v>
      </c>
    </row>
    <row r="11994">
      <c r="A11994">
        <v>75</v>
      </c>
    </row>
    <row r="11995">
      <c r="A11995">
        <v>76</v>
      </c>
    </row>
    <row r="11996">
      <c r="A11996">
        <v>77</v>
      </c>
    </row>
    <row r="11997">
      <c r="A11997">
        <v>78</v>
      </c>
    </row>
    <row r="11998">
      <c r="A11998">
        <v>79</v>
      </c>
    </row>
    <row r="11999">
      <c r="A11999">
        <v>80</v>
      </c>
    </row>
    <row r="12000">
      <c r="A12000">
        <v>81</v>
      </c>
    </row>
    <row r="12001">
      <c r="A12001">
        <v>82</v>
      </c>
    </row>
    <row r="12002">
      <c r="A12002">
        <v>83</v>
      </c>
    </row>
    <row r="12003">
      <c r="A12003">
        <v>84</v>
      </c>
    </row>
    <row r="12004">
      <c r="A12004">
        <v>85</v>
      </c>
    </row>
    <row r="12005">
      <c r="A12005">
        <v>86</v>
      </c>
    </row>
    <row r="12006">
      <c r="A12006">
        <v>87</v>
      </c>
    </row>
    <row r="12007">
      <c r="A12007">
        <v>88</v>
      </c>
    </row>
    <row r="12008">
      <c r="A12008">
        <v>89</v>
      </c>
    </row>
    <row r="12009">
      <c r="A12009">
        <v>90</v>
      </c>
    </row>
    <row r="12010">
      <c r="A12010">
        <v>91</v>
      </c>
    </row>
    <row r="12011">
      <c r="A12011">
        <v>92</v>
      </c>
    </row>
    <row r="12012">
      <c r="A12012">
        <v>93</v>
      </c>
    </row>
    <row r="12013">
      <c r="A12013">
        <v>94</v>
      </c>
    </row>
    <row r="12014">
      <c r="A12014">
        <v>95</v>
      </c>
    </row>
    <row r="12015">
      <c r="A12015">
        <v>96</v>
      </c>
    </row>
    <row r="12016">
      <c r="A12016">
        <v>97</v>
      </c>
    </row>
    <row r="12017">
      <c r="A12017">
        <v>98</v>
      </c>
    </row>
    <row r="12018">
      <c r="A12018">
        <v>99</v>
      </c>
    </row>
    <row r="12019">
      <c r="A12019">
        <v>100</v>
      </c>
    </row>
    <row r="12020">
      <c r="A12020">
        <v>0</v>
      </c>
    </row>
    <row r="12021">
      <c r="A12021">
        <v>1</v>
      </c>
    </row>
    <row r="12022">
      <c r="A12022">
        <v>2</v>
      </c>
    </row>
    <row r="12023">
      <c r="A12023">
        <v>3</v>
      </c>
    </row>
    <row r="12024">
      <c r="A12024">
        <v>4</v>
      </c>
    </row>
    <row r="12025">
      <c r="A12025">
        <v>5</v>
      </c>
    </row>
    <row r="12026">
      <c r="A12026">
        <v>6</v>
      </c>
    </row>
    <row r="12027">
      <c r="A12027">
        <v>7</v>
      </c>
    </row>
    <row r="12028">
      <c r="A12028">
        <v>8</v>
      </c>
    </row>
    <row r="12029">
      <c r="A12029">
        <v>9</v>
      </c>
    </row>
    <row r="12030">
      <c r="A12030">
        <v>10</v>
      </c>
    </row>
    <row r="12031">
      <c r="A12031">
        <v>11</v>
      </c>
    </row>
    <row r="12032">
      <c r="A12032">
        <v>12</v>
      </c>
    </row>
    <row r="12033">
      <c r="A12033">
        <v>13</v>
      </c>
    </row>
    <row r="12034">
      <c r="A12034">
        <v>14</v>
      </c>
    </row>
    <row r="12035">
      <c r="A12035">
        <v>15</v>
      </c>
    </row>
    <row r="12036">
      <c r="A12036">
        <v>16</v>
      </c>
    </row>
    <row r="12037">
      <c r="A12037">
        <v>17</v>
      </c>
    </row>
    <row r="12038">
      <c r="A12038">
        <v>18</v>
      </c>
    </row>
    <row r="12039">
      <c r="A12039">
        <v>19</v>
      </c>
    </row>
    <row r="12040">
      <c r="A12040">
        <v>20</v>
      </c>
    </row>
    <row r="12041">
      <c r="A12041">
        <v>21</v>
      </c>
    </row>
    <row r="12042">
      <c r="A12042">
        <v>22</v>
      </c>
    </row>
    <row r="12043">
      <c r="A12043">
        <v>23</v>
      </c>
    </row>
    <row r="12044">
      <c r="A12044">
        <v>24</v>
      </c>
    </row>
    <row r="12045">
      <c r="A12045">
        <v>25</v>
      </c>
    </row>
    <row r="12046">
      <c r="A12046">
        <v>26</v>
      </c>
    </row>
    <row r="12047">
      <c r="A12047">
        <v>27</v>
      </c>
    </row>
    <row r="12048">
      <c r="A12048">
        <v>28</v>
      </c>
    </row>
    <row r="12049">
      <c r="A12049">
        <v>29</v>
      </c>
    </row>
    <row r="12050">
      <c r="A12050">
        <v>30</v>
      </c>
    </row>
    <row r="12051">
      <c r="A12051">
        <v>31</v>
      </c>
    </row>
    <row r="12052">
      <c r="A12052">
        <v>32</v>
      </c>
    </row>
    <row r="12053">
      <c r="A12053">
        <v>33</v>
      </c>
    </row>
    <row r="12054">
      <c r="A12054">
        <v>34</v>
      </c>
    </row>
    <row r="12055">
      <c r="A12055">
        <v>35</v>
      </c>
    </row>
    <row r="12056">
      <c r="A12056">
        <v>36</v>
      </c>
    </row>
    <row r="12057">
      <c r="A12057">
        <v>37</v>
      </c>
    </row>
    <row r="12058">
      <c r="A12058">
        <v>38</v>
      </c>
    </row>
    <row r="12059">
      <c r="A12059">
        <v>39</v>
      </c>
    </row>
    <row r="12060">
      <c r="A12060">
        <v>40</v>
      </c>
    </row>
    <row r="12061">
      <c r="A12061">
        <v>41</v>
      </c>
    </row>
    <row r="12062">
      <c r="A12062">
        <v>42</v>
      </c>
    </row>
    <row r="12063">
      <c r="A12063">
        <v>43</v>
      </c>
    </row>
    <row r="12064">
      <c r="A12064">
        <v>44</v>
      </c>
    </row>
    <row r="12065">
      <c r="A12065">
        <v>45</v>
      </c>
    </row>
    <row r="12066">
      <c r="A12066">
        <v>46</v>
      </c>
    </row>
    <row r="12067">
      <c r="A12067">
        <v>47</v>
      </c>
    </row>
    <row r="12068">
      <c r="A12068">
        <v>48</v>
      </c>
    </row>
    <row r="12069">
      <c r="A12069">
        <v>49</v>
      </c>
    </row>
    <row r="12070">
      <c r="A12070">
        <v>50</v>
      </c>
    </row>
    <row r="12071">
      <c r="A12071">
        <v>51</v>
      </c>
    </row>
    <row r="12072">
      <c r="A12072">
        <v>52</v>
      </c>
    </row>
    <row r="12073">
      <c r="A12073">
        <v>53</v>
      </c>
    </row>
    <row r="12074">
      <c r="A12074">
        <v>54</v>
      </c>
    </row>
    <row r="12075">
      <c r="A12075">
        <v>55</v>
      </c>
    </row>
    <row r="12076">
      <c r="A12076">
        <v>56</v>
      </c>
    </row>
    <row r="12077">
      <c r="A12077">
        <v>57</v>
      </c>
    </row>
    <row r="12078">
      <c r="A12078">
        <v>58</v>
      </c>
    </row>
    <row r="12079">
      <c r="A12079">
        <v>59</v>
      </c>
    </row>
    <row r="12080">
      <c r="A12080">
        <v>60</v>
      </c>
    </row>
    <row r="12081">
      <c r="A12081">
        <v>61</v>
      </c>
    </row>
    <row r="12082">
      <c r="A12082">
        <v>62</v>
      </c>
    </row>
    <row r="12083">
      <c r="A12083">
        <v>63</v>
      </c>
    </row>
    <row r="12084">
      <c r="A12084">
        <v>64</v>
      </c>
    </row>
    <row r="12085">
      <c r="A12085">
        <v>65</v>
      </c>
    </row>
    <row r="12086">
      <c r="A12086">
        <v>66</v>
      </c>
    </row>
    <row r="12087">
      <c r="A12087">
        <v>67</v>
      </c>
    </row>
    <row r="12088">
      <c r="A12088">
        <v>68</v>
      </c>
    </row>
    <row r="12089">
      <c r="A12089">
        <v>69</v>
      </c>
    </row>
    <row r="12090">
      <c r="A12090">
        <v>70</v>
      </c>
    </row>
    <row r="12091">
      <c r="A12091">
        <v>71</v>
      </c>
    </row>
    <row r="12092">
      <c r="A12092">
        <v>72</v>
      </c>
    </row>
    <row r="12093">
      <c r="A12093">
        <v>73</v>
      </c>
    </row>
    <row r="12094">
      <c r="A12094">
        <v>74</v>
      </c>
    </row>
    <row r="12095">
      <c r="A12095">
        <v>75</v>
      </c>
    </row>
    <row r="12096">
      <c r="A12096">
        <v>76</v>
      </c>
    </row>
    <row r="12097">
      <c r="A12097">
        <v>77</v>
      </c>
    </row>
    <row r="12098">
      <c r="A12098">
        <v>78</v>
      </c>
    </row>
    <row r="12099">
      <c r="A12099">
        <v>79</v>
      </c>
    </row>
    <row r="12100">
      <c r="A12100">
        <v>80</v>
      </c>
    </row>
    <row r="12101">
      <c r="A12101">
        <v>81</v>
      </c>
    </row>
    <row r="12102">
      <c r="A12102">
        <v>82</v>
      </c>
    </row>
    <row r="12103">
      <c r="A12103">
        <v>83</v>
      </c>
    </row>
    <row r="12104">
      <c r="A12104">
        <v>84</v>
      </c>
    </row>
    <row r="12105">
      <c r="A12105">
        <v>85</v>
      </c>
    </row>
    <row r="12106">
      <c r="A12106">
        <v>86</v>
      </c>
    </row>
    <row r="12107">
      <c r="A12107">
        <v>87</v>
      </c>
    </row>
    <row r="12108">
      <c r="A12108">
        <v>88</v>
      </c>
    </row>
    <row r="12109">
      <c r="A12109">
        <v>89</v>
      </c>
    </row>
    <row r="12110">
      <c r="A12110">
        <v>90</v>
      </c>
    </row>
    <row r="12111">
      <c r="A12111">
        <v>91</v>
      </c>
    </row>
    <row r="12112">
      <c r="A12112">
        <v>92</v>
      </c>
    </row>
    <row r="12113">
      <c r="A12113">
        <v>93</v>
      </c>
    </row>
    <row r="12114">
      <c r="A12114">
        <v>94</v>
      </c>
    </row>
    <row r="12115">
      <c r="A12115">
        <v>95</v>
      </c>
    </row>
    <row r="12116">
      <c r="A12116">
        <v>96</v>
      </c>
    </row>
    <row r="12117">
      <c r="A12117">
        <v>97</v>
      </c>
    </row>
    <row r="12118">
      <c r="A12118">
        <v>98</v>
      </c>
    </row>
    <row r="12119">
      <c r="A12119">
        <v>99</v>
      </c>
    </row>
    <row r="12120">
      <c r="A12120">
        <v>100</v>
      </c>
    </row>
    <row r="12121">
      <c r="A12121">
        <v>0</v>
      </c>
    </row>
    <row r="12122">
      <c r="A12122">
        <v>1</v>
      </c>
    </row>
    <row r="12123">
      <c r="A12123">
        <v>2</v>
      </c>
    </row>
    <row r="12124">
      <c r="A12124">
        <v>3</v>
      </c>
    </row>
    <row r="12125">
      <c r="A12125">
        <v>4</v>
      </c>
    </row>
    <row r="12126">
      <c r="A12126">
        <v>5</v>
      </c>
    </row>
    <row r="12127">
      <c r="A12127">
        <v>6</v>
      </c>
    </row>
    <row r="12128">
      <c r="A12128">
        <v>7</v>
      </c>
    </row>
    <row r="12129">
      <c r="A12129">
        <v>8</v>
      </c>
    </row>
    <row r="12130">
      <c r="A12130">
        <v>9</v>
      </c>
    </row>
    <row r="12131">
      <c r="A12131">
        <v>10</v>
      </c>
    </row>
    <row r="12132">
      <c r="A12132">
        <v>11</v>
      </c>
    </row>
    <row r="12133">
      <c r="A12133">
        <v>12</v>
      </c>
    </row>
    <row r="12134">
      <c r="A12134">
        <v>13</v>
      </c>
    </row>
    <row r="12135">
      <c r="A12135">
        <v>14</v>
      </c>
    </row>
    <row r="12136">
      <c r="A12136">
        <v>15</v>
      </c>
    </row>
    <row r="12137">
      <c r="A12137">
        <v>16</v>
      </c>
    </row>
    <row r="12138">
      <c r="A12138">
        <v>17</v>
      </c>
    </row>
    <row r="12139">
      <c r="A12139">
        <v>18</v>
      </c>
    </row>
    <row r="12140">
      <c r="A12140">
        <v>19</v>
      </c>
    </row>
    <row r="12141">
      <c r="A12141">
        <v>20</v>
      </c>
    </row>
    <row r="12142">
      <c r="A12142">
        <v>21</v>
      </c>
    </row>
    <row r="12143">
      <c r="A12143">
        <v>22</v>
      </c>
    </row>
    <row r="12144">
      <c r="A12144">
        <v>23</v>
      </c>
    </row>
    <row r="12145">
      <c r="A12145">
        <v>24</v>
      </c>
    </row>
    <row r="12146">
      <c r="A12146">
        <v>25</v>
      </c>
    </row>
    <row r="12147">
      <c r="A12147">
        <v>26</v>
      </c>
    </row>
    <row r="12148">
      <c r="A12148">
        <v>27</v>
      </c>
    </row>
    <row r="12149">
      <c r="A12149">
        <v>28</v>
      </c>
    </row>
    <row r="12150">
      <c r="A12150">
        <v>29</v>
      </c>
    </row>
    <row r="12151">
      <c r="A12151">
        <v>30</v>
      </c>
    </row>
    <row r="12152">
      <c r="A12152">
        <v>31</v>
      </c>
    </row>
    <row r="12153">
      <c r="A12153">
        <v>32</v>
      </c>
    </row>
    <row r="12154">
      <c r="A12154">
        <v>33</v>
      </c>
    </row>
    <row r="12155">
      <c r="A12155">
        <v>34</v>
      </c>
    </row>
    <row r="12156">
      <c r="A12156">
        <v>35</v>
      </c>
    </row>
    <row r="12157">
      <c r="A12157">
        <v>36</v>
      </c>
    </row>
    <row r="12158">
      <c r="A12158">
        <v>37</v>
      </c>
    </row>
    <row r="12159">
      <c r="A12159">
        <v>38</v>
      </c>
    </row>
    <row r="12160">
      <c r="A12160">
        <v>39</v>
      </c>
    </row>
    <row r="12161">
      <c r="A12161">
        <v>40</v>
      </c>
    </row>
    <row r="12162">
      <c r="A12162">
        <v>41</v>
      </c>
    </row>
    <row r="12163">
      <c r="A12163">
        <v>42</v>
      </c>
    </row>
    <row r="12164">
      <c r="A12164">
        <v>43</v>
      </c>
    </row>
    <row r="12165">
      <c r="A12165">
        <v>44</v>
      </c>
    </row>
    <row r="12166">
      <c r="A12166">
        <v>45</v>
      </c>
    </row>
    <row r="12167">
      <c r="A12167">
        <v>46</v>
      </c>
    </row>
    <row r="12168">
      <c r="A12168">
        <v>47</v>
      </c>
    </row>
    <row r="12169">
      <c r="A12169">
        <v>48</v>
      </c>
    </row>
    <row r="12170">
      <c r="A12170">
        <v>49</v>
      </c>
    </row>
    <row r="12171">
      <c r="A12171">
        <v>50</v>
      </c>
    </row>
    <row r="12172">
      <c r="A12172">
        <v>51</v>
      </c>
    </row>
    <row r="12173">
      <c r="A12173">
        <v>52</v>
      </c>
    </row>
    <row r="12174">
      <c r="A12174">
        <v>53</v>
      </c>
    </row>
    <row r="12175">
      <c r="A12175">
        <v>54</v>
      </c>
    </row>
    <row r="12176">
      <c r="A12176">
        <v>55</v>
      </c>
    </row>
    <row r="12177">
      <c r="A12177">
        <v>56</v>
      </c>
    </row>
    <row r="12178">
      <c r="A12178">
        <v>57</v>
      </c>
    </row>
    <row r="12179">
      <c r="A12179">
        <v>58</v>
      </c>
    </row>
    <row r="12180">
      <c r="A12180">
        <v>59</v>
      </c>
    </row>
    <row r="12181">
      <c r="A12181">
        <v>60</v>
      </c>
    </row>
    <row r="12182">
      <c r="A12182">
        <v>61</v>
      </c>
    </row>
    <row r="12183">
      <c r="A12183">
        <v>62</v>
      </c>
    </row>
    <row r="12184">
      <c r="A12184">
        <v>63</v>
      </c>
    </row>
    <row r="12185">
      <c r="A12185">
        <v>64</v>
      </c>
    </row>
    <row r="12186">
      <c r="A12186">
        <v>65</v>
      </c>
    </row>
    <row r="12187">
      <c r="A12187">
        <v>66</v>
      </c>
    </row>
    <row r="12188">
      <c r="A12188">
        <v>67</v>
      </c>
    </row>
    <row r="12189">
      <c r="A12189">
        <v>68</v>
      </c>
    </row>
    <row r="12190">
      <c r="A12190">
        <v>69</v>
      </c>
    </row>
    <row r="12191">
      <c r="A12191">
        <v>70</v>
      </c>
    </row>
    <row r="12192">
      <c r="A12192">
        <v>71</v>
      </c>
    </row>
    <row r="12193">
      <c r="A12193">
        <v>72</v>
      </c>
    </row>
    <row r="12194">
      <c r="A12194">
        <v>73</v>
      </c>
    </row>
    <row r="12195">
      <c r="A12195">
        <v>74</v>
      </c>
    </row>
    <row r="12196">
      <c r="A12196">
        <v>75</v>
      </c>
    </row>
    <row r="12197">
      <c r="A12197">
        <v>76</v>
      </c>
    </row>
    <row r="12198">
      <c r="A12198">
        <v>77</v>
      </c>
    </row>
    <row r="12199">
      <c r="A12199">
        <v>78</v>
      </c>
    </row>
    <row r="12200">
      <c r="A12200">
        <v>79</v>
      </c>
    </row>
    <row r="12201">
      <c r="A12201">
        <v>80</v>
      </c>
    </row>
    <row r="12202">
      <c r="A12202">
        <v>81</v>
      </c>
    </row>
    <row r="12203">
      <c r="A12203">
        <v>82</v>
      </c>
    </row>
    <row r="12204">
      <c r="A12204">
        <v>83</v>
      </c>
    </row>
    <row r="12205">
      <c r="A12205">
        <v>84</v>
      </c>
    </row>
    <row r="12206">
      <c r="A12206">
        <v>85</v>
      </c>
    </row>
    <row r="12207">
      <c r="A12207">
        <v>86</v>
      </c>
    </row>
    <row r="12208">
      <c r="A12208">
        <v>87</v>
      </c>
    </row>
    <row r="12209">
      <c r="A12209">
        <v>88</v>
      </c>
    </row>
    <row r="12210">
      <c r="A12210">
        <v>89</v>
      </c>
    </row>
    <row r="12211">
      <c r="A12211">
        <v>90</v>
      </c>
    </row>
    <row r="12212">
      <c r="A12212">
        <v>91</v>
      </c>
    </row>
    <row r="12213">
      <c r="A12213">
        <v>92</v>
      </c>
    </row>
    <row r="12214">
      <c r="A12214">
        <v>93</v>
      </c>
    </row>
    <row r="12215">
      <c r="A12215">
        <v>94</v>
      </c>
    </row>
    <row r="12216">
      <c r="A12216">
        <v>95</v>
      </c>
    </row>
    <row r="12217">
      <c r="A12217">
        <v>96</v>
      </c>
    </row>
    <row r="12218">
      <c r="A12218">
        <v>97</v>
      </c>
    </row>
    <row r="12219">
      <c r="A12219">
        <v>98</v>
      </c>
    </row>
    <row r="12220">
      <c r="A12220">
        <v>99</v>
      </c>
    </row>
    <row r="12221">
      <c r="A12221">
        <v>100</v>
      </c>
    </row>
    <row r="12222">
      <c r="A12222">
        <v>0</v>
      </c>
    </row>
    <row r="12223">
      <c r="A12223">
        <v>1</v>
      </c>
    </row>
    <row r="12224">
      <c r="A12224">
        <v>2</v>
      </c>
    </row>
    <row r="12225">
      <c r="A12225">
        <v>3</v>
      </c>
    </row>
    <row r="12226">
      <c r="A12226">
        <v>4</v>
      </c>
    </row>
    <row r="12227">
      <c r="A12227">
        <v>5</v>
      </c>
    </row>
    <row r="12228">
      <c r="A12228">
        <v>6</v>
      </c>
    </row>
    <row r="12229">
      <c r="A12229">
        <v>7</v>
      </c>
    </row>
    <row r="12230">
      <c r="A12230">
        <v>8</v>
      </c>
    </row>
    <row r="12231">
      <c r="A12231">
        <v>9</v>
      </c>
    </row>
    <row r="12232">
      <c r="A12232">
        <v>10</v>
      </c>
    </row>
    <row r="12233">
      <c r="A12233">
        <v>11</v>
      </c>
    </row>
    <row r="12234">
      <c r="A12234">
        <v>12</v>
      </c>
    </row>
    <row r="12235">
      <c r="A12235">
        <v>13</v>
      </c>
    </row>
    <row r="12236">
      <c r="A12236">
        <v>14</v>
      </c>
    </row>
    <row r="12237">
      <c r="A12237">
        <v>15</v>
      </c>
    </row>
    <row r="12238">
      <c r="A12238">
        <v>16</v>
      </c>
    </row>
    <row r="12239">
      <c r="A12239">
        <v>17</v>
      </c>
    </row>
    <row r="12240">
      <c r="A12240">
        <v>18</v>
      </c>
    </row>
    <row r="12241">
      <c r="A12241">
        <v>19</v>
      </c>
    </row>
    <row r="12242">
      <c r="A12242">
        <v>20</v>
      </c>
    </row>
    <row r="12243">
      <c r="A12243">
        <v>21</v>
      </c>
    </row>
    <row r="12244">
      <c r="A12244">
        <v>22</v>
      </c>
    </row>
    <row r="12245">
      <c r="A12245">
        <v>23</v>
      </c>
    </row>
    <row r="12246">
      <c r="A12246">
        <v>24</v>
      </c>
    </row>
    <row r="12247">
      <c r="A12247">
        <v>25</v>
      </c>
    </row>
    <row r="12248">
      <c r="A12248">
        <v>26</v>
      </c>
    </row>
    <row r="12249">
      <c r="A12249">
        <v>27</v>
      </c>
    </row>
    <row r="12250">
      <c r="A12250">
        <v>28</v>
      </c>
    </row>
    <row r="12251">
      <c r="A12251">
        <v>29</v>
      </c>
    </row>
    <row r="12252">
      <c r="A12252">
        <v>30</v>
      </c>
    </row>
    <row r="12253">
      <c r="A12253">
        <v>31</v>
      </c>
    </row>
    <row r="12254">
      <c r="A12254">
        <v>32</v>
      </c>
    </row>
    <row r="12255">
      <c r="A12255">
        <v>33</v>
      </c>
    </row>
    <row r="12256">
      <c r="A12256">
        <v>34</v>
      </c>
    </row>
    <row r="12257">
      <c r="A12257">
        <v>35</v>
      </c>
    </row>
    <row r="12258">
      <c r="A12258">
        <v>36</v>
      </c>
    </row>
    <row r="12259">
      <c r="A12259">
        <v>37</v>
      </c>
    </row>
    <row r="12260">
      <c r="A12260">
        <v>38</v>
      </c>
    </row>
    <row r="12261">
      <c r="A12261">
        <v>39</v>
      </c>
    </row>
    <row r="12262">
      <c r="A12262">
        <v>40</v>
      </c>
    </row>
    <row r="12263">
      <c r="A12263">
        <v>41</v>
      </c>
    </row>
    <row r="12264">
      <c r="A12264">
        <v>42</v>
      </c>
    </row>
    <row r="12265">
      <c r="A12265">
        <v>43</v>
      </c>
    </row>
    <row r="12266">
      <c r="A12266">
        <v>44</v>
      </c>
    </row>
    <row r="12267">
      <c r="A12267">
        <v>45</v>
      </c>
    </row>
    <row r="12268">
      <c r="A12268">
        <v>46</v>
      </c>
    </row>
    <row r="12269">
      <c r="A12269">
        <v>47</v>
      </c>
    </row>
    <row r="12270">
      <c r="A12270">
        <v>48</v>
      </c>
    </row>
    <row r="12271">
      <c r="A12271">
        <v>49</v>
      </c>
    </row>
    <row r="12272">
      <c r="A12272">
        <v>50</v>
      </c>
    </row>
    <row r="12273">
      <c r="A12273">
        <v>51</v>
      </c>
    </row>
    <row r="12274">
      <c r="A12274">
        <v>52</v>
      </c>
    </row>
    <row r="12275">
      <c r="A12275">
        <v>53</v>
      </c>
    </row>
    <row r="12276">
      <c r="A12276">
        <v>54</v>
      </c>
    </row>
    <row r="12277">
      <c r="A12277">
        <v>55</v>
      </c>
    </row>
    <row r="12278">
      <c r="A12278">
        <v>56</v>
      </c>
    </row>
    <row r="12279">
      <c r="A12279">
        <v>57</v>
      </c>
    </row>
    <row r="12280">
      <c r="A12280">
        <v>58</v>
      </c>
    </row>
    <row r="12281">
      <c r="A12281">
        <v>59</v>
      </c>
    </row>
    <row r="12282">
      <c r="A12282">
        <v>60</v>
      </c>
    </row>
    <row r="12283">
      <c r="A12283">
        <v>61</v>
      </c>
    </row>
    <row r="12284">
      <c r="A12284">
        <v>62</v>
      </c>
    </row>
    <row r="12285">
      <c r="A12285">
        <v>63</v>
      </c>
    </row>
    <row r="12286">
      <c r="A12286">
        <v>64</v>
      </c>
    </row>
    <row r="12287">
      <c r="A12287">
        <v>65</v>
      </c>
    </row>
    <row r="12288">
      <c r="A12288">
        <v>66</v>
      </c>
    </row>
    <row r="12289">
      <c r="A12289">
        <v>67</v>
      </c>
    </row>
    <row r="12290">
      <c r="A12290">
        <v>68</v>
      </c>
    </row>
    <row r="12291">
      <c r="A12291">
        <v>69</v>
      </c>
    </row>
    <row r="12292">
      <c r="A12292">
        <v>70</v>
      </c>
    </row>
    <row r="12293">
      <c r="A12293">
        <v>71</v>
      </c>
    </row>
    <row r="12294">
      <c r="A12294">
        <v>72</v>
      </c>
    </row>
    <row r="12295">
      <c r="A12295">
        <v>73</v>
      </c>
    </row>
    <row r="12296">
      <c r="A12296">
        <v>74</v>
      </c>
    </row>
    <row r="12297">
      <c r="A12297">
        <v>75</v>
      </c>
    </row>
    <row r="12298">
      <c r="A12298">
        <v>76</v>
      </c>
    </row>
    <row r="12299">
      <c r="A12299">
        <v>77</v>
      </c>
    </row>
    <row r="12300">
      <c r="A12300">
        <v>78</v>
      </c>
    </row>
    <row r="12301">
      <c r="A12301">
        <v>79</v>
      </c>
    </row>
    <row r="12302">
      <c r="A12302">
        <v>80</v>
      </c>
    </row>
    <row r="12303">
      <c r="A12303">
        <v>81</v>
      </c>
    </row>
    <row r="12304">
      <c r="A12304">
        <v>82</v>
      </c>
    </row>
    <row r="12305">
      <c r="A12305">
        <v>83</v>
      </c>
    </row>
    <row r="12306">
      <c r="A12306">
        <v>84</v>
      </c>
    </row>
    <row r="12307">
      <c r="A12307">
        <v>85</v>
      </c>
    </row>
    <row r="12308">
      <c r="A12308">
        <v>86</v>
      </c>
    </row>
    <row r="12309">
      <c r="A12309">
        <v>87</v>
      </c>
    </row>
    <row r="12310">
      <c r="A12310">
        <v>88</v>
      </c>
    </row>
    <row r="12311">
      <c r="A12311">
        <v>89</v>
      </c>
    </row>
    <row r="12312">
      <c r="A12312">
        <v>90</v>
      </c>
    </row>
    <row r="12313">
      <c r="A12313">
        <v>91</v>
      </c>
    </row>
    <row r="12314">
      <c r="A12314">
        <v>92</v>
      </c>
    </row>
    <row r="12315">
      <c r="A12315">
        <v>93</v>
      </c>
    </row>
    <row r="12316">
      <c r="A12316">
        <v>94</v>
      </c>
    </row>
    <row r="12317">
      <c r="A12317">
        <v>95</v>
      </c>
    </row>
    <row r="12318">
      <c r="A12318">
        <v>96</v>
      </c>
    </row>
    <row r="12319">
      <c r="A12319">
        <v>97</v>
      </c>
    </row>
    <row r="12320">
      <c r="A12320">
        <v>98</v>
      </c>
    </row>
    <row r="12321">
      <c r="A12321">
        <v>99</v>
      </c>
    </row>
    <row r="12322">
      <c r="A12322">
        <v>100</v>
      </c>
    </row>
    <row r="12323">
      <c r="A12323">
        <v>0</v>
      </c>
    </row>
    <row r="12324">
      <c r="A12324">
        <v>1</v>
      </c>
    </row>
    <row r="12325">
      <c r="A12325">
        <v>2</v>
      </c>
    </row>
    <row r="12326">
      <c r="A12326">
        <v>3</v>
      </c>
    </row>
    <row r="12327">
      <c r="A12327">
        <v>4</v>
      </c>
    </row>
    <row r="12328">
      <c r="A12328">
        <v>5</v>
      </c>
    </row>
    <row r="12329">
      <c r="A12329">
        <v>6</v>
      </c>
    </row>
    <row r="12330">
      <c r="A12330">
        <v>7</v>
      </c>
    </row>
    <row r="12331">
      <c r="A12331">
        <v>8</v>
      </c>
    </row>
    <row r="12332">
      <c r="A12332">
        <v>9</v>
      </c>
    </row>
    <row r="12333">
      <c r="A12333">
        <v>10</v>
      </c>
    </row>
    <row r="12334">
      <c r="A12334">
        <v>11</v>
      </c>
    </row>
    <row r="12335">
      <c r="A12335">
        <v>12</v>
      </c>
    </row>
    <row r="12336">
      <c r="A12336">
        <v>13</v>
      </c>
    </row>
    <row r="12337">
      <c r="A12337">
        <v>14</v>
      </c>
    </row>
    <row r="12338">
      <c r="A12338">
        <v>15</v>
      </c>
    </row>
    <row r="12339">
      <c r="A12339">
        <v>16</v>
      </c>
    </row>
    <row r="12340">
      <c r="A12340">
        <v>17</v>
      </c>
    </row>
    <row r="12341">
      <c r="A12341">
        <v>18</v>
      </c>
    </row>
    <row r="12342">
      <c r="A12342">
        <v>19</v>
      </c>
    </row>
    <row r="12343">
      <c r="A12343">
        <v>20</v>
      </c>
    </row>
    <row r="12344">
      <c r="A12344">
        <v>21</v>
      </c>
    </row>
    <row r="12345">
      <c r="A12345">
        <v>22</v>
      </c>
    </row>
    <row r="12346">
      <c r="A12346">
        <v>23</v>
      </c>
    </row>
    <row r="12347">
      <c r="A12347">
        <v>24</v>
      </c>
    </row>
    <row r="12348">
      <c r="A12348">
        <v>25</v>
      </c>
    </row>
    <row r="12349">
      <c r="A12349">
        <v>26</v>
      </c>
    </row>
    <row r="12350">
      <c r="A12350">
        <v>27</v>
      </c>
    </row>
    <row r="12351">
      <c r="A12351">
        <v>28</v>
      </c>
    </row>
    <row r="12352">
      <c r="A12352">
        <v>29</v>
      </c>
    </row>
    <row r="12353">
      <c r="A12353">
        <v>30</v>
      </c>
    </row>
    <row r="12354">
      <c r="A12354">
        <v>31</v>
      </c>
    </row>
    <row r="12355">
      <c r="A12355">
        <v>32</v>
      </c>
    </row>
    <row r="12356">
      <c r="A12356">
        <v>33</v>
      </c>
    </row>
    <row r="12357">
      <c r="A12357">
        <v>34</v>
      </c>
    </row>
    <row r="12358">
      <c r="A12358">
        <v>35</v>
      </c>
    </row>
    <row r="12359">
      <c r="A12359">
        <v>36</v>
      </c>
    </row>
    <row r="12360">
      <c r="A12360">
        <v>37</v>
      </c>
    </row>
    <row r="12361">
      <c r="A12361">
        <v>38</v>
      </c>
    </row>
    <row r="12362">
      <c r="A12362">
        <v>39</v>
      </c>
    </row>
    <row r="12363">
      <c r="A12363">
        <v>40</v>
      </c>
    </row>
    <row r="12364">
      <c r="A12364">
        <v>41</v>
      </c>
    </row>
    <row r="12365">
      <c r="A12365">
        <v>42</v>
      </c>
    </row>
    <row r="12366">
      <c r="A12366">
        <v>43</v>
      </c>
    </row>
    <row r="12367">
      <c r="A12367">
        <v>44</v>
      </c>
    </row>
    <row r="12368">
      <c r="A12368">
        <v>45</v>
      </c>
    </row>
    <row r="12369">
      <c r="A12369">
        <v>46</v>
      </c>
    </row>
    <row r="12370">
      <c r="A12370">
        <v>47</v>
      </c>
    </row>
    <row r="12371">
      <c r="A12371">
        <v>48</v>
      </c>
    </row>
    <row r="12372">
      <c r="A12372">
        <v>49</v>
      </c>
    </row>
    <row r="12373">
      <c r="A12373">
        <v>50</v>
      </c>
    </row>
    <row r="12374">
      <c r="A12374">
        <v>51</v>
      </c>
    </row>
    <row r="12375">
      <c r="A12375">
        <v>52</v>
      </c>
    </row>
    <row r="12376">
      <c r="A12376">
        <v>53</v>
      </c>
    </row>
    <row r="12377">
      <c r="A12377">
        <v>54</v>
      </c>
    </row>
    <row r="12378">
      <c r="A12378">
        <v>55</v>
      </c>
    </row>
    <row r="12379">
      <c r="A12379">
        <v>56</v>
      </c>
    </row>
    <row r="12380">
      <c r="A12380">
        <v>57</v>
      </c>
    </row>
    <row r="12381">
      <c r="A12381">
        <v>58</v>
      </c>
    </row>
    <row r="12382">
      <c r="A12382">
        <v>59</v>
      </c>
    </row>
    <row r="12383">
      <c r="A12383">
        <v>60</v>
      </c>
    </row>
    <row r="12384">
      <c r="A12384">
        <v>61</v>
      </c>
    </row>
    <row r="12385">
      <c r="A12385">
        <v>62</v>
      </c>
    </row>
    <row r="12386">
      <c r="A12386">
        <v>63</v>
      </c>
    </row>
    <row r="12387">
      <c r="A12387">
        <v>64</v>
      </c>
    </row>
    <row r="12388">
      <c r="A12388">
        <v>65</v>
      </c>
    </row>
    <row r="12389">
      <c r="A12389">
        <v>66</v>
      </c>
    </row>
    <row r="12390">
      <c r="A12390">
        <v>67</v>
      </c>
    </row>
    <row r="12391">
      <c r="A12391">
        <v>68</v>
      </c>
    </row>
    <row r="12392">
      <c r="A12392">
        <v>69</v>
      </c>
    </row>
    <row r="12393">
      <c r="A12393">
        <v>70</v>
      </c>
    </row>
    <row r="12394">
      <c r="A12394">
        <v>71</v>
      </c>
    </row>
    <row r="12395">
      <c r="A12395">
        <v>72</v>
      </c>
    </row>
    <row r="12396">
      <c r="A12396">
        <v>73</v>
      </c>
    </row>
    <row r="12397">
      <c r="A12397">
        <v>74</v>
      </c>
    </row>
    <row r="12398">
      <c r="A12398">
        <v>75</v>
      </c>
    </row>
    <row r="12399">
      <c r="A12399">
        <v>76</v>
      </c>
    </row>
    <row r="12400">
      <c r="A12400">
        <v>77</v>
      </c>
    </row>
    <row r="12401">
      <c r="A12401">
        <v>78</v>
      </c>
    </row>
    <row r="12402">
      <c r="A12402">
        <v>79</v>
      </c>
    </row>
    <row r="12403">
      <c r="A12403">
        <v>80</v>
      </c>
    </row>
    <row r="12404">
      <c r="A12404">
        <v>81</v>
      </c>
    </row>
    <row r="12405">
      <c r="A12405">
        <v>82</v>
      </c>
    </row>
    <row r="12406">
      <c r="A12406">
        <v>83</v>
      </c>
    </row>
    <row r="12407">
      <c r="A12407">
        <v>84</v>
      </c>
    </row>
    <row r="12408">
      <c r="A12408">
        <v>85</v>
      </c>
    </row>
    <row r="12409">
      <c r="A12409">
        <v>86</v>
      </c>
    </row>
    <row r="12410">
      <c r="A12410">
        <v>87</v>
      </c>
    </row>
    <row r="12411">
      <c r="A12411">
        <v>88</v>
      </c>
    </row>
    <row r="12412">
      <c r="A12412">
        <v>89</v>
      </c>
    </row>
    <row r="12413">
      <c r="A12413">
        <v>90</v>
      </c>
    </row>
    <row r="12414">
      <c r="A12414">
        <v>91</v>
      </c>
    </row>
    <row r="12415">
      <c r="A12415">
        <v>92</v>
      </c>
    </row>
    <row r="12416">
      <c r="A12416">
        <v>93</v>
      </c>
    </row>
    <row r="12417">
      <c r="A12417">
        <v>94</v>
      </c>
    </row>
    <row r="12418">
      <c r="A12418">
        <v>95</v>
      </c>
    </row>
    <row r="12419">
      <c r="A12419">
        <v>96</v>
      </c>
    </row>
    <row r="12420">
      <c r="A12420">
        <v>97</v>
      </c>
    </row>
    <row r="12421">
      <c r="A12421">
        <v>98</v>
      </c>
    </row>
    <row r="12422">
      <c r="A12422">
        <v>99</v>
      </c>
    </row>
    <row r="12423">
      <c r="A12423">
        <v>100</v>
      </c>
    </row>
    <row r="12424">
      <c r="A12424">
        <v>0</v>
      </c>
    </row>
    <row r="12425">
      <c r="A12425">
        <v>1</v>
      </c>
    </row>
    <row r="12426">
      <c r="A12426">
        <v>2</v>
      </c>
    </row>
    <row r="12427">
      <c r="A12427">
        <v>3</v>
      </c>
    </row>
    <row r="12428">
      <c r="A12428">
        <v>4</v>
      </c>
    </row>
    <row r="12429">
      <c r="A12429">
        <v>5</v>
      </c>
    </row>
    <row r="12430">
      <c r="A12430">
        <v>6</v>
      </c>
    </row>
    <row r="12431">
      <c r="A12431">
        <v>7</v>
      </c>
    </row>
    <row r="12432">
      <c r="A12432">
        <v>8</v>
      </c>
    </row>
    <row r="12433">
      <c r="A12433">
        <v>9</v>
      </c>
    </row>
    <row r="12434">
      <c r="A12434">
        <v>10</v>
      </c>
    </row>
    <row r="12435">
      <c r="A12435">
        <v>11</v>
      </c>
    </row>
    <row r="12436">
      <c r="A12436">
        <v>12</v>
      </c>
    </row>
    <row r="12437">
      <c r="A12437">
        <v>13</v>
      </c>
    </row>
    <row r="12438">
      <c r="A12438">
        <v>14</v>
      </c>
    </row>
    <row r="12439">
      <c r="A12439">
        <v>15</v>
      </c>
    </row>
    <row r="12440">
      <c r="A12440">
        <v>16</v>
      </c>
    </row>
    <row r="12441">
      <c r="A12441">
        <v>17</v>
      </c>
    </row>
    <row r="12442">
      <c r="A12442">
        <v>18</v>
      </c>
    </row>
    <row r="12443">
      <c r="A12443">
        <v>19</v>
      </c>
    </row>
    <row r="12444">
      <c r="A12444">
        <v>20</v>
      </c>
    </row>
    <row r="12445">
      <c r="A12445">
        <v>21</v>
      </c>
    </row>
    <row r="12446">
      <c r="A12446">
        <v>22</v>
      </c>
    </row>
    <row r="12447">
      <c r="A12447">
        <v>23</v>
      </c>
    </row>
    <row r="12448">
      <c r="A12448">
        <v>24</v>
      </c>
    </row>
    <row r="12449">
      <c r="A12449">
        <v>25</v>
      </c>
    </row>
    <row r="12450">
      <c r="A12450">
        <v>26</v>
      </c>
    </row>
    <row r="12451">
      <c r="A12451">
        <v>27</v>
      </c>
    </row>
    <row r="12452">
      <c r="A12452">
        <v>28</v>
      </c>
    </row>
    <row r="12453">
      <c r="A12453">
        <v>29</v>
      </c>
    </row>
    <row r="12454">
      <c r="A12454">
        <v>30</v>
      </c>
    </row>
    <row r="12455">
      <c r="A12455">
        <v>31</v>
      </c>
    </row>
    <row r="12456">
      <c r="A12456">
        <v>32</v>
      </c>
    </row>
    <row r="12457">
      <c r="A12457">
        <v>33</v>
      </c>
    </row>
    <row r="12458">
      <c r="A12458">
        <v>34</v>
      </c>
    </row>
    <row r="12459">
      <c r="A12459">
        <v>35</v>
      </c>
    </row>
    <row r="12460">
      <c r="A12460">
        <v>36</v>
      </c>
    </row>
    <row r="12461">
      <c r="A12461">
        <v>37</v>
      </c>
    </row>
    <row r="12462">
      <c r="A12462">
        <v>38</v>
      </c>
    </row>
    <row r="12463">
      <c r="A12463">
        <v>39</v>
      </c>
    </row>
    <row r="12464">
      <c r="A12464">
        <v>40</v>
      </c>
    </row>
    <row r="12465">
      <c r="A12465">
        <v>41</v>
      </c>
    </row>
    <row r="12466">
      <c r="A12466">
        <v>42</v>
      </c>
    </row>
    <row r="12467">
      <c r="A12467">
        <v>43</v>
      </c>
    </row>
    <row r="12468">
      <c r="A12468">
        <v>44</v>
      </c>
    </row>
    <row r="12469">
      <c r="A12469">
        <v>45</v>
      </c>
    </row>
    <row r="12470">
      <c r="A12470">
        <v>46</v>
      </c>
    </row>
    <row r="12471">
      <c r="A12471">
        <v>47</v>
      </c>
    </row>
    <row r="12472">
      <c r="A12472">
        <v>48</v>
      </c>
    </row>
    <row r="12473">
      <c r="A12473">
        <v>49</v>
      </c>
    </row>
    <row r="12474">
      <c r="A12474">
        <v>50</v>
      </c>
    </row>
    <row r="12475">
      <c r="A12475">
        <v>51</v>
      </c>
    </row>
    <row r="12476">
      <c r="A12476">
        <v>52</v>
      </c>
    </row>
    <row r="12477">
      <c r="A12477">
        <v>53</v>
      </c>
    </row>
    <row r="12478">
      <c r="A12478">
        <v>54</v>
      </c>
    </row>
    <row r="12479">
      <c r="A12479">
        <v>55</v>
      </c>
    </row>
    <row r="12480">
      <c r="A12480">
        <v>56</v>
      </c>
    </row>
    <row r="12481">
      <c r="A12481">
        <v>57</v>
      </c>
    </row>
    <row r="12482">
      <c r="A12482">
        <v>58</v>
      </c>
    </row>
    <row r="12483">
      <c r="A12483">
        <v>59</v>
      </c>
    </row>
    <row r="12484">
      <c r="A12484">
        <v>60</v>
      </c>
    </row>
    <row r="12485">
      <c r="A12485">
        <v>61</v>
      </c>
    </row>
    <row r="12486">
      <c r="A12486">
        <v>62</v>
      </c>
    </row>
    <row r="12487">
      <c r="A12487">
        <v>63</v>
      </c>
    </row>
    <row r="12488">
      <c r="A12488">
        <v>64</v>
      </c>
    </row>
    <row r="12489">
      <c r="A12489">
        <v>65</v>
      </c>
    </row>
    <row r="12490">
      <c r="A12490">
        <v>66</v>
      </c>
    </row>
    <row r="12491">
      <c r="A12491">
        <v>67</v>
      </c>
    </row>
    <row r="12492">
      <c r="A12492">
        <v>68</v>
      </c>
    </row>
    <row r="12493">
      <c r="A12493">
        <v>69</v>
      </c>
    </row>
    <row r="12494">
      <c r="A12494">
        <v>70</v>
      </c>
    </row>
    <row r="12495">
      <c r="A12495">
        <v>71</v>
      </c>
    </row>
    <row r="12496">
      <c r="A12496">
        <v>72</v>
      </c>
    </row>
    <row r="12497">
      <c r="A12497">
        <v>73</v>
      </c>
    </row>
    <row r="12498">
      <c r="A12498">
        <v>74</v>
      </c>
    </row>
    <row r="12499">
      <c r="A12499">
        <v>75</v>
      </c>
    </row>
    <row r="12500">
      <c r="A12500">
        <v>76</v>
      </c>
    </row>
    <row r="12501">
      <c r="A12501">
        <v>77</v>
      </c>
    </row>
    <row r="12502">
      <c r="A12502">
        <v>78</v>
      </c>
    </row>
    <row r="12503">
      <c r="A12503">
        <v>79</v>
      </c>
    </row>
    <row r="12504">
      <c r="A12504">
        <v>80</v>
      </c>
    </row>
    <row r="12505">
      <c r="A12505">
        <v>81</v>
      </c>
    </row>
    <row r="12506">
      <c r="A12506">
        <v>82</v>
      </c>
    </row>
    <row r="12507">
      <c r="A12507">
        <v>83</v>
      </c>
    </row>
    <row r="12508">
      <c r="A12508">
        <v>84</v>
      </c>
    </row>
    <row r="12509">
      <c r="A12509">
        <v>85</v>
      </c>
    </row>
    <row r="12510">
      <c r="A12510">
        <v>86</v>
      </c>
    </row>
    <row r="12511">
      <c r="A12511">
        <v>87</v>
      </c>
    </row>
    <row r="12512">
      <c r="A12512">
        <v>88</v>
      </c>
    </row>
    <row r="12513">
      <c r="A12513">
        <v>89</v>
      </c>
    </row>
    <row r="12514">
      <c r="A12514">
        <v>90</v>
      </c>
    </row>
    <row r="12515">
      <c r="A12515">
        <v>91</v>
      </c>
    </row>
    <row r="12516">
      <c r="A12516">
        <v>92</v>
      </c>
    </row>
    <row r="12517">
      <c r="A12517">
        <v>93</v>
      </c>
    </row>
    <row r="12518">
      <c r="A12518">
        <v>94</v>
      </c>
    </row>
    <row r="12519">
      <c r="A12519">
        <v>95</v>
      </c>
    </row>
    <row r="12520">
      <c r="A12520">
        <v>96</v>
      </c>
    </row>
    <row r="12521">
      <c r="A12521">
        <v>97</v>
      </c>
    </row>
    <row r="12522">
      <c r="A12522">
        <v>98</v>
      </c>
    </row>
    <row r="12523">
      <c r="A12523">
        <v>99</v>
      </c>
    </row>
    <row r="12524">
      <c r="A12524">
        <v>100</v>
      </c>
    </row>
    <row r="12525">
      <c r="A12525">
        <v>0</v>
      </c>
    </row>
    <row r="12526">
      <c r="A12526">
        <v>1</v>
      </c>
    </row>
    <row r="12527">
      <c r="A12527">
        <v>2</v>
      </c>
    </row>
    <row r="12528">
      <c r="A12528">
        <v>3</v>
      </c>
    </row>
    <row r="12529">
      <c r="A12529">
        <v>4</v>
      </c>
    </row>
    <row r="12530">
      <c r="A12530">
        <v>5</v>
      </c>
    </row>
    <row r="12531">
      <c r="A12531">
        <v>6</v>
      </c>
    </row>
    <row r="12532">
      <c r="A12532">
        <v>7</v>
      </c>
    </row>
    <row r="12533">
      <c r="A12533">
        <v>8</v>
      </c>
    </row>
    <row r="12534">
      <c r="A12534">
        <v>9</v>
      </c>
    </row>
    <row r="12535">
      <c r="A12535">
        <v>10</v>
      </c>
    </row>
    <row r="12536">
      <c r="A12536">
        <v>11</v>
      </c>
    </row>
    <row r="12537">
      <c r="A12537">
        <v>12</v>
      </c>
    </row>
    <row r="12538">
      <c r="A12538">
        <v>13</v>
      </c>
    </row>
    <row r="12539">
      <c r="A12539">
        <v>14</v>
      </c>
    </row>
    <row r="12540">
      <c r="A12540">
        <v>15</v>
      </c>
    </row>
    <row r="12541">
      <c r="A12541">
        <v>16</v>
      </c>
    </row>
    <row r="12542">
      <c r="A12542">
        <v>17</v>
      </c>
    </row>
    <row r="12543">
      <c r="A12543">
        <v>18</v>
      </c>
    </row>
    <row r="12544">
      <c r="A12544">
        <v>19</v>
      </c>
    </row>
    <row r="12545">
      <c r="A12545">
        <v>20</v>
      </c>
    </row>
    <row r="12546">
      <c r="A12546">
        <v>21</v>
      </c>
    </row>
    <row r="12547">
      <c r="A12547">
        <v>22</v>
      </c>
    </row>
    <row r="12548">
      <c r="A12548">
        <v>23</v>
      </c>
    </row>
    <row r="12549">
      <c r="A12549">
        <v>24</v>
      </c>
    </row>
    <row r="12550">
      <c r="A12550">
        <v>25</v>
      </c>
    </row>
    <row r="12551">
      <c r="A12551">
        <v>26</v>
      </c>
    </row>
    <row r="12552">
      <c r="A12552">
        <v>27</v>
      </c>
    </row>
    <row r="12553">
      <c r="A12553">
        <v>28</v>
      </c>
    </row>
    <row r="12554">
      <c r="A12554">
        <v>29</v>
      </c>
    </row>
    <row r="12555">
      <c r="A12555">
        <v>30</v>
      </c>
    </row>
    <row r="12556">
      <c r="A12556">
        <v>31</v>
      </c>
    </row>
    <row r="12557">
      <c r="A12557">
        <v>32</v>
      </c>
    </row>
    <row r="12558">
      <c r="A12558">
        <v>33</v>
      </c>
    </row>
    <row r="12559">
      <c r="A12559">
        <v>34</v>
      </c>
    </row>
    <row r="12560">
      <c r="A12560">
        <v>35</v>
      </c>
    </row>
    <row r="12561">
      <c r="A12561">
        <v>36</v>
      </c>
    </row>
    <row r="12562">
      <c r="A12562">
        <v>37</v>
      </c>
    </row>
    <row r="12563">
      <c r="A12563">
        <v>38</v>
      </c>
    </row>
    <row r="12564">
      <c r="A12564">
        <v>39</v>
      </c>
    </row>
    <row r="12565">
      <c r="A12565">
        <v>40</v>
      </c>
    </row>
    <row r="12566">
      <c r="A12566">
        <v>41</v>
      </c>
    </row>
    <row r="12567">
      <c r="A12567">
        <v>42</v>
      </c>
    </row>
    <row r="12568">
      <c r="A12568">
        <v>43</v>
      </c>
    </row>
    <row r="12569">
      <c r="A12569">
        <v>44</v>
      </c>
    </row>
    <row r="12570">
      <c r="A12570">
        <v>45</v>
      </c>
    </row>
    <row r="12571">
      <c r="A12571">
        <v>46</v>
      </c>
    </row>
    <row r="12572">
      <c r="A12572">
        <v>47</v>
      </c>
    </row>
    <row r="12573">
      <c r="A12573">
        <v>48</v>
      </c>
    </row>
    <row r="12574">
      <c r="A12574">
        <v>49</v>
      </c>
    </row>
    <row r="12575">
      <c r="A12575">
        <v>50</v>
      </c>
    </row>
    <row r="12576">
      <c r="A12576">
        <v>51</v>
      </c>
    </row>
    <row r="12577">
      <c r="A12577">
        <v>52</v>
      </c>
    </row>
    <row r="12578">
      <c r="A12578">
        <v>53</v>
      </c>
    </row>
    <row r="12579">
      <c r="A12579">
        <v>54</v>
      </c>
    </row>
    <row r="12580">
      <c r="A12580">
        <v>55</v>
      </c>
    </row>
    <row r="12581">
      <c r="A12581">
        <v>56</v>
      </c>
    </row>
    <row r="12582">
      <c r="A12582">
        <v>57</v>
      </c>
    </row>
    <row r="12583">
      <c r="A12583">
        <v>58</v>
      </c>
    </row>
    <row r="12584">
      <c r="A12584">
        <v>59</v>
      </c>
    </row>
    <row r="12585">
      <c r="A12585">
        <v>60</v>
      </c>
    </row>
    <row r="12586">
      <c r="A12586">
        <v>61</v>
      </c>
    </row>
    <row r="12587">
      <c r="A12587">
        <v>62</v>
      </c>
    </row>
    <row r="12588">
      <c r="A12588">
        <v>63</v>
      </c>
    </row>
    <row r="12589">
      <c r="A12589">
        <v>64</v>
      </c>
    </row>
    <row r="12590">
      <c r="A12590">
        <v>65</v>
      </c>
    </row>
    <row r="12591">
      <c r="A12591">
        <v>66</v>
      </c>
    </row>
    <row r="12592">
      <c r="A12592">
        <v>67</v>
      </c>
    </row>
    <row r="12593">
      <c r="A12593">
        <v>68</v>
      </c>
    </row>
    <row r="12594">
      <c r="A12594">
        <v>69</v>
      </c>
    </row>
    <row r="12595">
      <c r="A12595">
        <v>70</v>
      </c>
    </row>
    <row r="12596">
      <c r="A12596">
        <v>71</v>
      </c>
    </row>
    <row r="12597">
      <c r="A12597">
        <v>72</v>
      </c>
    </row>
    <row r="12598">
      <c r="A12598">
        <v>73</v>
      </c>
    </row>
    <row r="12599">
      <c r="A12599">
        <v>74</v>
      </c>
    </row>
    <row r="12600">
      <c r="A12600">
        <v>75</v>
      </c>
    </row>
    <row r="12601">
      <c r="A12601">
        <v>76</v>
      </c>
    </row>
    <row r="12602">
      <c r="A12602">
        <v>77</v>
      </c>
    </row>
    <row r="12603">
      <c r="A12603">
        <v>78</v>
      </c>
    </row>
    <row r="12604">
      <c r="A12604">
        <v>79</v>
      </c>
    </row>
    <row r="12605">
      <c r="A12605">
        <v>80</v>
      </c>
    </row>
    <row r="12606">
      <c r="A12606">
        <v>81</v>
      </c>
    </row>
    <row r="12607">
      <c r="A12607">
        <v>82</v>
      </c>
    </row>
    <row r="12608">
      <c r="A12608">
        <v>83</v>
      </c>
    </row>
    <row r="12609">
      <c r="A12609">
        <v>84</v>
      </c>
    </row>
    <row r="12610">
      <c r="A12610">
        <v>85</v>
      </c>
    </row>
    <row r="12611">
      <c r="A12611">
        <v>86</v>
      </c>
    </row>
    <row r="12612">
      <c r="A12612">
        <v>87</v>
      </c>
    </row>
    <row r="12613">
      <c r="A12613">
        <v>88</v>
      </c>
    </row>
    <row r="12614">
      <c r="A12614">
        <v>89</v>
      </c>
    </row>
    <row r="12615">
      <c r="A12615">
        <v>90</v>
      </c>
    </row>
    <row r="12616">
      <c r="A12616">
        <v>91</v>
      </c>
    </row>
    <row r="12617">
      <c r="A12617">
        <v>92</v>
      </c>
    </row>
    <row r="12618">
      <c r="A12618">
        <v>93</v>
      </c>
    </row>
    <row r="12619">
      <c r="A12619">
        <v>94</v>
      </c>
    </row>
    <row r="12620">
      <c r="A12620">
        <v>95</v>
      </c>
    </row>
    <row r="12621">
      <c r="A12621">
        <v>96</v>
      </c>
    </row>
    <row r="12622">
      <c r="A12622">
        <v>97</v>
      </c>
    </row>
    <row r="12623">
      <c r="A12623">
        <v>98</v>
      </c>
    </row>
    <row r="12624">
      <c r="A12624">
        <v>99</v>
      </c>
    </row>
    <row r="12625">
      <c r="A12625">
        <v>100</v>
      </c>
    </row>
    <row r="12626">
      <c r="A12626">
        <v>0</v>
      </c>
    </row>
    <row r="12627">
      <c r="A12627">
        <v>1</v>
      </c>
    </row>
    <row r="12628">
      <c r="A12628">
        <v>2</v>
      </c>
    </row>
    <row r="12629">
      <c r="A12629">
        <v>3</v>
      </c>
    </row>
    <row r="12630">
      <c r="A12630">
        <v>4</v>
      </c>
    </row>
    <row r="12631">
      <c r="A12631">
        <v>5</v>
      </c>
    </row>
    <row r="12632">
      <c r="A12632">
        <v>6</v>
      </c>
    </row>
    <row r="12633">
      <c r="A12633">
        <v>7</v>
      </c>
    </row>
    <row r="12634">
      <c r="A12634">
        <v>8</v>
      </c>
    </row>
    <row r="12635">
      <c r="A12635">
        <v>9</v>
      </c>
    </row>
    <row r="12636">
      <c r="A12636">
        <v>10</v>
      </c>
    </row>
    <row r="12637">
      <c r="A12637">
        <v>11</v>
      </c>
    </row>
    <row r="12638">
      <c r="A12638">
        <v>12</v>
      </c>
    </row>
    <row r="12639">
      <c r="A12639">
        <v>13</v>
      </c>
    </row>
    <row r="12640">
      <c r="A12640">
        <v>14</v>
      </c>
    </row>
    <row r="12641">
      <c r="A12641">
        <v>15</v>
      </c>
    </row>
    <row r="12642">
      <c r="A12642">
        <v>16</v>
      </c>
    </row>
    <row r="12643">
      <c r="A12643">
        <v>17</v>
      </c>
    </row>
    <row r="12644">
      <c r="A12644">
        <v>18</v>
      </c>
    </row>
    <row r="12645">
      <c r="A12645">
        <v>19</v>
      </c>
    </row>
    <row r="12646">
      <c r="A12646">
        <v>20</v>
      </c>
    </row>
    <row r="12647">
      <c r="A12647">
        <v>21</v>
      </c>
    </row>
    <row r="12648">
      <c r="A12648">
        <v>22</v>
      </c>
    </row>
    <row r="12649">
      <c r="A12649">
        <v>23</v>
      </c>
    </row>
    <row r="12650">
      <c r="A12650">
        <v>24</v>
      </c>
    </row>
    <row r="12651">
      <c r="A12651">
        <v>25</v>
      </c>
    </row>
    <row r="12652">
      <c r="A12652">
        <v>26</v>
      </c>
    </row>
    <row r="12653">
      <c r="A12653">
        <v>27</v>
      </c>
    </row>
    <row r="12654">
      <c r="A12654">
        <v>28</v>
      </c>
    </row>
    <row r="12655">
      <c r="A12655">
        <v>29</v>
      </c>
    </row>
    <row r="12656">
      <c r="A12656">
        <v>30</v>
      </c>
    </row>
    <row r="12657">
      <c r="A12657">
        <v>31</v>
      </c>
    </row>
    <row r="12658">
      <c r="A12658">
        <v>32</v>
      </c>
    </row>
    <row r="12659">
      <c r="A12659">
        <v>33</v>
      </c>
    </row>
    <row r="12660">
      <c r="A12660">
        <v>34</v>
      </c>
    </row>
    <row r="12661">
      <c r="A12661">
        <v>35</v>
      </c>
    </row>
    <row r="12662">
      <c r="A12662">
        <v>36</v>
      </c>
    </row>
    <row r="12663">
      <c r="A12663">
        <v>37</v>
      </c>
    </row>
    <row r="12664">
      <c r="A12664">
        <v>38</v>
      </c>
    </row>
    <row r="12665">
      <c r="A12665">
        <v>39</v>
      </c>
    </row>
    <row r="12666">
      <c r="A12666">
        <v>40</v>
      </c>
    </row>
    <row r="12667">
      <c r="A12667">
        <v>41</v>
      </c>
    </row>
    <row r="12668">
      <c r="A12668">
        <v>42</v>
      </c>
    </row>
    <row r="12669">
      <c r="A12669">
        <v>43</v>
      </c>
    </row>
    <row r="12670">
      <c r="A12670">
        <v>44</v>
      </c>
    </row>
    <row r="12671">
      <c r="A12671">
        <v>45</v>
      </c>
    </row>
    <row r="12672">
      <c r="A12672">
        <v>46</v>
      </c>
    </row>
    <row r="12673">
      <c r="A12673">
        <v>47</v>
      </c>
    </row>
    <row r="12674">
      <c r="A12674">
        <v>48</v>
      </c>
    </row>
    <row r="12675">
      <c r="A12675">
        <v>49</v>
      </c>
    </row>
    <row r="12676">
      <c r="A12676">
        <v>50</v>
      </c>
    </row>
    <row r="12677">
      <c r="A12677">
        <v>51</v>
      </c>
    </row>
    <row r="12678">
      <c r="A12678">
        <v>52</v>
      </c>
    </row>
    <row r="12679">
      <c r="A12679">
        <v>53</v>
      </c>
    </row>
    <row r="12680">
      <c r="A12680">
        <v>54</v>
      </c>
    </row>
    <row r="12681">
      <c r="A12681">
        <v>55</v>
      </c>
    </row>
    <row r="12682">
      <c r="A12682">
        <v>56</v>
      </c>
    </row>
    <row r="12683">
      <c r="A12683">
        <v>57</v>
      </c>
    </row>
    <row r="12684">
      <c r="A12684">
        <v>58</v>
      </c>
    </row>
    <row r="12685">
      <c r="A12685">
        <v>59</v>
      </c>
    </row>
    <row r="12686">
      <c r="A12686">
        <v>60</v>
      </c>
    </row>
    <row r="12687">
      <c r="A12687">
        <v>61</v>
      </c>
    </row>
    <row r="12688">
      <c r="A12688">
        <v>62</v>
      </c>
    </row>
    <row r="12689">
      <c r="A12689">
        <v>63</v>
      </c>
    </row>
    <row r="12690">
      <c r="A12690">
        <v>64</v>
      </c>
    </row>
    <row r="12691">
      <c r="A12691">
        <v>65</v>
      </c>
    </row>
    <row r="12692">
      <c r="A12692">
        <v>66</v>
      </c>
    </row>
    <row r="12693">
      <c r="A12693">
        <v>67</v>
      </c>
    </row>
    <row r="12694">
      <c r="A12694">
        <v>68</v>
      </c>
    </row>
    <row r="12695">
      <c r="A12695">
        <v>69</v>
      </c>
    </row>
    <row r="12696">
      <c r="A12696">
        <v>70</v>
      </c>
    </row>
    <row r="12697">
      <c r="A12697">
        <v>71</v>
      </c>
    </row>
    <row r="12698">
      <c r="A12698">
        <v>72</v>
      </c>
    </row>
    <row r="12699">
      <c r="A12699">
        <v>73</v>
      </c>
    </row>
    <row r="12700">
      <c r="A12700">
        <v>74</v>
      </c>
    </row>
    <row r="12701">
      <c r="A12701">
        <v>75</v>
      </c>
    </row>
    <row r="12702">
      <c r="A12702">
        <v>76</v>
      </c>
    </row>
    <row r="12703">
      <c r="A12703">
        <v>77</v>
      </c>
    </row>
    <row r="12704">
      <c r="A12704">
        <v>78</v>
      </c>
    </row>
    <row r="12705">
      <c r="A12705">
        <v>79</v>
      </c>
    </row>
    <row r="12706">
      <c r="A12706">
        <v>80</v>
      </c>
    </row>
    <row r="12707">
      <c r="A12707">
        <v>81</v>
      </c>
    </row>
    <row r="12708">
      <c r="A12708">
        <v>82</v>
      </c>
    </row>
    <row r="12709">
      <c r="A12709">
        <v>83</v>
      </c>
    </row>
    <row r="12710">
      <c r="A12710">
        <v>84</v>
      </c>
    </row>
    <row r="12711">
      <c r="A12711">
        <v>85</v>
      </c>
    </row>
    <row r="12712">
      <c r="A12712">
        <v>86</v>
      </c>
    </row>
    <row r="12713">
      <c r="A12713">
        <v>87</v>
      </c>
    </row>
    <row r="12714">
      <c r="A12714">
        <v>88</v>
      </c>
    </row>
    <row r="12715">
      <c r="A12715">
        <v>89</v>
      </c>
    </row>
    <row r="12716">
      <c r="A12716">
        <v>90</v>
      </c>
    </row>
    <row r="12717">
      <c r="A12717">
        <v>91</v>
      </c>
    </row>
    <row r="12718">
      <c r="A12718">
        <v>92</v>
      </c>
    </row>
    <row r="12719">
      <c r="A12719">
        <v>93</v>
      </c>
    </row>
    <row r="12720">
      <c r="A12720">
        <v>94</v>
      </c>
    </row>
    <row r="12721">
      <c r="A12721">
        <v>95</v>
      </c>
    </row>
    <row r="12722">
      <c r="A12722">
        <v>96</v>
      </c>
    </row>
    <row r="12723">
      <c r="A12723">
        <v>97</v>
      </c>
    </row>
    <row r="12724">
      <c r="A12724">
        <v>98</v>
      </c>
    </row>
    <row r="12725">
      <c r="A12725">
        <v>99</v>
      </c>
    </row>
    <row r="12726">
      <c r="A12726">
        <v>100</v>
      </c>
    </row>
    <row r="12727">
      <c r="A12727">
        <v>0</v>
      </c>
    </row>
    <row r="12728">
      <c r="A12728">
        <v>1</v>
      </c>
    </row>
    <row r="12729">
      <c r="A12729">
        <v>2</v>
      </c>
    </row>
    <row r="12730">
      <c r="A12730">
        <v>3</v>
      </c>
    </row>
    <row r="12731">
      <c r="A12731">
        <v>4</v>
      </c>
    </row>
    <row r="12732">
      <c r="A12732">
        <v>5</v>
      </c>
    </row>
    <row r="12733">
      <c r="A12733">
        <v>6</v>
      </c>
    </row>
    <row r="12734">
      <c r="A12734">
        <v>7</v>
      </c>
    </row>
    <row r="12735">
      <c r="A12735">
        <v>8</v>
      </c>
    </row>
    <row r="12736">
      <c r="A12736">
        <v>9</v>
      </c>
    </row>
    <row r="12737">
      <c r="A12737">
        <v>10</v>
      </c>
    </row>
    <row r="12738">
      <c r="A12738">
        <v>11</v>
      </c>
    </row>
    <row r="12739">
      <c r="A12739">
        <v>12</v>
      </c>
    </row>
    <row r="12740">
      <c r="A12740">
        <v>13</v>
      </c>
    </row>
    <row r="12741">
      <c r="A12741">
        <v>14</v>
      </c>
    </row>
    <row r="12742">
      <c r="A12742">
        <v>15</v>
      </c>
    </row>
    <row r="12743">
      <c r="A12743">
        <v>16</v>
      </c>
    </row>
    <row r="12744">
      <c r="A12744">
        <v>17</v>
      </c>
    </row>
    <row r="12745">
      <c r="A12745">
        <v>18</v>
      </c>
    </row>
    <row r="12746">
      <c r="A12746">
        <v>19</v>
      </c>
    </row>
    <row r="12747">
      <c r="A12747">
        <v>20</v>
      </c>
    </row>
    <row r="12748">
      <c r="A12748">
        <v>21</v>
      </c>
    </row>
    <row r="12749">
      <c r="A12749">
        <v>22</v>
      </c>
    </row>
    <row r="12750">
      <c r="A12750">
        <v>23</v>
      </c>
    </row>
    <row r="12751">
      <c r="A12751">
        <v>24</v>
      </c>
    </row>
    <row r="12752">
      <c r="A12752">
        <v>25</v>
      </c>
    </row>
    <row r="12753">
      <c r="A12753">
        <v>26</v>
      </c>
    </row>
    <row r="12754">
      <c r="A12754">
        <v>27</v>
      </c>
    </row>
    <row r="12755">
      <c r="A12755">
        <v>28</v>
      </c>
    </row>
    <row r="12756">
      <c r="A12756">
        <v>29</v>
      </c>
    </row>
    <row r="12757">
      <c r="A12757">
        <v>30</v>
      </c>
    </row>
    <row r="12758">
      <c r="A12758">
        <v>31</v>
      </c>
    </row>
    <row r="12759">
      <c r="A12759">
        <v>32</v>
      </c>
    </row>
    <row r="12760">
      <c r="A12760">
        <v>33</v>
      </c>
    </row>
    <row r="12761">
      <c r="A12761">
        <v>34</v>
      </c>
    </row>
    <row r="12762">
      <c r="A12762">
        <v>35</v>
      </c>
    </row>
    <row r="12763">
      <c r="A12763">
        <v>36</v>
      </c>
    </row>
    <row r="12764">
      <c r="A12764">
        <v>37</v>
      </c>
    </row>
    <row r="12765">
      <c r="A12765">
        <v>38</v>
      </c>
    </row>
    <row r="12766">
      <c r="A12766">
        <v>39</v>
      </c>
    </row>
    <row r="12767">
      <c r="A12767">
        <v>40</v>
      </c>
    </row>
    <row r="12768">
      <c r="A12768">
        <v>41</v>
      </c>
    </row>
    <row r="12769">
      <c r="A12769">
        <v>42</v>
      </c>
    </row>
    <row r="12770">
      <c r="A12770">
        <v>43</v>
      </c>
    </row>
    <row r="12771">
      <c r="A12771">
        <v>44</v>
      </c>
    </row>
    <row r="12772">
      <c r="A12772">
        <v>45</v>
      </c>
    </row>
    <row r="12773">
      <c r="A12773">
        <v>46</v>
      </c>
    </row>
    <row r="12774">
      <c r="A12774">
        <v>47</v>
      </c>
    </row>
    <row r="12775">
      <c r="A12775">
        <v>48</v>
      </c>
    </row>
    <row r="12776">
      <c r="A12776">
        <v>49</v>
      </c>
    </row>
    <row r="12777">
      <c r="A12777">
        <v>50</v>
      </c>
    </row>
    <row r="12778">
      <c r="A12778">
        <v>51</v>
      </c>
    </row>
    <row r="12779">
      <c r="A12779">
        <v>52</v>
      </c>
    </row>
    <row r="12780">
      <c r="A12780">
        <v>53</v>
      </c>
    </row>
    <row r="12781">
      <c r="A12781">
        <v>54</v>
      </c>
    </row>
    <row r="12782">
      <c r="A12782">
        <v>55</v>
      </c>
    </row>
    <row r="12783">
      <c r="A12783">
        <v>56</v>
      </c>
    </row>
    <row r="12784">
      <c r="A12784">
        <v>57</v>
      </c>
    </row>
    <row r="12785">
      <c r="A12785">
        <v>58</v>
      </c>
    </row>
    <row r="12786">
      <c r="A12786">
        <v>59</v>
      </c>
    </row>
    <row r="12787">
      <c r="A12787">
        <v>60</v>
      </c>
    </row>
    <row r="12788">
      <c r="A12788">
        <v>61</v>
      </c>
    </row>
    <row r="12789">
      <c r="A12789">
        <v>62</v>
      </c>
    </row>
    <row r="12790">
      <c r="A12790">
        <v>63</v>
      </c>
    </row>
    <row r="12791">
      <c r="A12791">
        <v>64</v>
      </c>
    </row>
    <row r="12792">
      <c r="A12792">
        <v>65</v>
      </c>
    </row>
    <row r="12793">
      <c r="A12793">
        <v>66</v>
      </c>
    </row>
    <row r="12794">
      <c r="A12794">
        <v>67</v>
      </c>
    </row>
    <row r="12795">
      <c r="A12795">
        <v>68</v>
      </c>
    </row>
    <row r="12796">
      <c r="A12796">
        <v>69</v>
      </c>
    </row>
    <row r="12797">
      <c r="A12797">
        <v>70</v>
      </c>
    </row>
    <row r="12798">
      <c r="A12798">
        <v>71</v>
      </c>
    </row>
    <row r="12799">
      <c r="A12799">
        <v>72</v>
      </c>
    </row>
    <row r="12800">
      <c r="A12800">
        <v>73</v>
      </c>
    </row>
    <row r="12801">
      <c r="A12801">
        <v>74</v>
      </c>
    </row>
    <row r="12802">
      <c r="A12802">
        <v>75</v>
      </c>
    </row>
    <row r="12803">
      <c r="A12803">
        <v>76</v>
      </c>
    </row>
    <row r="12804">
      <c r="A12804">
        <v>77</v>
      </c>
    </row>
    <row r="12805">
      <c r="A12805">
        <v>78</v>
      </c>
    </row>
    <row r="12806">
      <c r="A12806">
        <v>79</v>
      </c>
    </row>
    <row r="12807">
      <c r="A12807">
        <v>80</v>
      </c>
    </row>
    <row r="12808">
      <c r="A12808">
        <v>81</v>
      </c>
    </row>
    <row r="12809">
      <c r="A12809">
        <v>82</v>
      </c>
    </row>
    <row r="12810">
      <c r="A12810">
        <v>83</v>
      </c>
    </row>
    <row r="12811">
      <c r="A12811">
        <v>84</v>
      </c>
    </row>
    <row r="12812">
      <c r="A12812">
        <v>85</v>
      </c>
    </row>
    <row r="12813">
      <c r="A12813">
        <v>86</v>
      </c>
    </row>
    <row r="12814">
      <c r="A12814">
        <v>87</v>
      </c>
    </row>
    <row r="12815">
      <c r="A12815">
        <v>88</v>
      </c>
    </row>
    <row r="12816">
      <c r="A12816">
        <v>89</v>
      </c>
    </row>
    <row r="12817">
      <c r="A12817">
        <v>90</v>
      </c>
    </row>
    <row r="12818">
      <c r="A12818">
        <v>91</v>
      </c>
    </row>
    <row r="12819">
      <c r="A12819">
        <v>92</v>
      </c>
    </row>
    <row r="12820">
      <c r="A12820">
        <v>93</v>
      </c>
    </row>
    <row r="12821">
      <c r="A12821">
        <v>94</v>
      </c>
    </row>
    <row r="12822">
      <c r="A12822">
        <v>95</v>
      </c>
    </row>
    <row r="12823">
      <c r="A12823">
        <v>96</v>
      </c>
    </row>
    <row r="12824">
      <c r="A12824">
        <v>97</v>
      </c>
    </row>
    <row r="12825">
      <c r="A12825">
        <v>98</v>
      </c>
    </row>
    <row r="12826">
      <c r="A12826">
        <v>99</v>
      </c>
    </row>
    <row r="12827">
      <c r="A12827">
        <v>100</v>
      </c>
    </row>
    <row r="12828">
      <c r="A12828">
        <v>0</v>
      </c>
    </row>
    <row r="12829">
      <c r="A12829">
        <v>1</v>
      </c>
    </row>
    <row r="12830">
      <c r="A12830">
        <v>2</v>
      </c>
    </row>
    <row r="12831">
      <c r="A12831">
        <v>3</v>
      </c>
    </row>
    <row r="12832">
      <c r="A12832">
        <v>4</v>
      </c>
    </row>
    <row r="12833">
      <c r="A12833">
        <v>5</v>
      </c>
    </row>
    <row r="12834">
      <c r="A12834">
        <v>6</v>
      </c>
    </row>
    <row r="12835">
      <c r="A12835">
        <v>7</v>
      </c>
    </row>
    <row r="12836">
      <c r="A12836">
        <v>8</v>
      </c>
    </row>
    <row r="12837">
      <c r="A12837">
        <v>9</v>
      </c>
    </row>
    <row r="12838">
      <c r="A12838">
        <v>10</v>
      </c>
    </row>
    <row r="12839">
      <c r="A12839">
        <v>11</v>
      </c>
    </row>
    <row r="12840">
      <c r="A12840">
        <v>12</v>
      </c>
    </row>
    <row r="12841">
      <c r="A12841">
        <v>13</v>
      </c>
    </row>
    <row r="12842">
      <c r="A12842">
        <v>14</v>
      </c>
    </row>
    <row r="12843">
      <c r="A12843">
        <v>15</v>
      </c>
    </row>
    <row r="12844">
      <c r="A12844">
        <v>16</v>
      </c>
    </row>
    <row r="12845">
      <c r="A12845">
        <v>17</v>
      </c>
    </row>
    <row r="12846">
      <c r="A12846">
        <v>18</v>
      </c>
    </row>
    <row r="12847">
      <c r="A12847">
        <v>19</v>
      </c>
    </row>
    <row r="12848">
      <c r="A12848">
        <v>20</v>
      </c>
    </row>
    <row r="12849">
      <c r="A12849">
        <v>21</v>
      </c>
    </row>
    <row r="12850">
      <c r="A12850">
        <v>22</v>
      </c>
    </row>
    <row r="12851">
      <c r="A12851">
        <v>23</v>
      </c>
    </row>
    <row r="12852">
      <c r="A12852">
        <v>24</v>
      </c>
    </row>
    <row r="12853">
      <c r="A12853">
        <v>25</v>
      </c>
    </row>
    <row r="12854">
      <c r="A12854">
        <v>26</v>
      </c>
    </row>
    <row r="12855">
      <c r="A12855">
        <v>27</v>
      </c>
    </row>
    <row r="12856">
      <c r="A12856">
        <v>28</v>
      </c>
    </row>
    <row r="12857">
      <c r="A12857">
        <v>29</v>
      </c>
    </row>
    <row r="12858">
      <c r="A12858">
        <v>30</v>
      </c>
    </row>
    <row r="12859">
      <c r="A12859">
        <v>31</v>
      </c>
    </row>
    <row r="12860">
      <c r="A12860">
        <v>32</v>
      </c>
    </row>
    <row r="12861">
      <c r="A12861">
        <v>33</v>
      </c>
    </row>
    <row r="12862">
      <c r="A12862">
        <v>34</v>
      </c>
    </row>
    <row r="12863">
      <c r="A12863">
        <v>35</v>
      </c>
    </row>
    <row r="12864">
      <c r="A12864">
        <v>36</v>
      </c>
    </row>
    <row r="12865">
      <c r="A12865">
        <v>37</v>
      </c>
    </row>
    <row r="12866">
      <c r="A12866">
        <v>38</v>
      </c>
    </row>
    <row r="12867">
      <c r="A12867">
        <v>39</v>
      </c>
    </row>
    <row r="12868">
      <c r="A12868">
        <v>40</v>
      </c>
    </row>
    <row r="12869">
      <c r="A12869">
        <v>41</v>
      </c>
    </row>
    <row r="12870">
      <c r="A12870">
        <v>42</v>
      </c>
    </row>
    <row r="12871">
      <c r="A12871">
        <v>43</v>
      </c>
    </row>
    <row r="12872">
      <c r="A12872">
        <v>44</v>
      </c>
    </row>
    <row r="12873">
      <c r="A12873">
        <v>45</v>
      </c>
    </row>
    <row r="12874">
      <c r="A12874">
        <v>46</v>
      </c>
    </row>
    <row r="12875">
      <c r="A12875">
        <v>47</v>
      </c>
    </row>
    <row r="12876">
      <c r="A12876">
        <v>48</v>
      </c>
    </row>
    <row r="12877">
      <c r="A12877">
        <v>49</v>
      </c>
    </row>
    <row r="12878">
      <c r="A12878">
        <v>50</v>
      </c>
    </row>
    <row r="12879">
      <c r="A12879">
        <v>51</v>
      </c>
    </row>
    <row r="12880">
      <c r="A12880">
        <v>52</v>
      </c>
    </row>
    <row r="12881">
      <c r="A12881">
        <v>53</v>
      </c>
    </row>
    <row r="12882">
      <c r="A12882">
        <v>54</v>
      </c>
    </row>
    <row r="12883">
      <c r="A12883">
        <v>55</v>
      </c>
    </row>
    <row r="12884">
      <c r="A12884">
        <v>56</v>
      </c>
    </row>
    <row r="12885">
      <c r="A12885">
        <v>57</v>
      </c>
    </row>
    <row r="12886">
      <c r="A12886">
        <v>58</v>
      </c>
    </row>
    <row r="12887">
      <c r="A12887">
        <v>59</v>
      </c>
    </row>
    <row r="12888">
      <c r="A12888">
        <v>60</v>
      </c>
    </row>
    <row r="12889">
      <c r="A12889">
        <v>61</v>
      </c>
    </row>
    <row r="12890">
      <c r="A12890">
        <v>62</v>
      </c>
    </row>
    <row r="12891">
      <c r="A12891">
        <v>63</v>
      </c>
    </row>
    <row r="12892">
      <c r="A12892">
        <v>64</v>
      </c>
    </row>
    <row r="12893">
      <c r="A12893">
        <v>65</v>
      </c>
    </row>
    <row r="12894">
      <c r="A12894">
        <v>66</v>
      </c>
    </row>
    <row r="12895">
      <c r="A12895">
        <v>67</v>
      </c>
    </row>
    <row r="12896">
      <c r="A12896">
        <v>68</v>
      </c>
    </row>
    <row r="12897">
      <c r="A12897">
        <v>69</v>
      </c>
    </row>
    <row r="12898">
      <c r="A12898">
        <v>70</v>
      </c>
    </row>
    <row r="12899">
      <c r="A12899">
        <v>71</v>
      </c>
    </row>
    <row r="12900">
      <c r="A12900">
        <v>72</v>
      </c>
    </row>
    <row r="12901">
      <c r="A12901">
        <v>73</v>
      </c>
    </row>
    <row r="12902">
      <c r="A12902">
        <v>74</v>
      </c>
    </row>
    <row r="12903">
      <c r="A12903">
        <v>75</v>
      </c>
    </row>
    <row r="12904">
      <c r="A12904">
        <v>76</v>
      </c>
    </row>
    <row r="12905">
      <c r="A12905">
        <v>77</v>
      </c>
    </row>
    <row r="12906">
      <c r="A12906">
        <v>78</v>
      </c>
    </row>
    <row r="12907">
      <c r="A12907">
        <v>79</v>
      </c>
    </row>
    <row r="12908">
      <c r="A12908">
        <v>80</v>
      </c>
    </row>
    <row r="12909">
      <c r="A12909">
        <v>81</v>
      </c>
    </row>
    <row r="12910">
      <c r="A12910">
        <v>82</v>
      </c>
    </row>
    <row r="12911">
      <c r="A12911">
        <v>83</v>
      </c>
    </row>
    <row r="12912">
      <c r="A12912">
        <v>84</v>
      </c>
    </row>
    <row r="12913">
      <c r="A12913">
        <v>85</v>
      </c>
    </row>
    <row r="12914">
      <c r="A12914">
        <v>86</v>
      </c>
    </row>
    <row r="12915">
      <c r="A12915">
        <v>87</v>
      </c>
    </row>
    <row r="12916">
      <c r="A12916">
        <v>88</v>
      </c>
    </row>
    <row r="12917">
      <c r="A12917">
        <v>89</v>
      </c>
    </row>
    <row r="12918">
      <c r="A12918">
        <v>90</v>
      </c>
    </row>
    <row r="12919">
      <c r="A12919">
        <v>91</v>
      </c>
    </row>
    <row r="12920">
      <c r="A12920">
        <v>92</v>
      </c>
    </row>
    <row r="12921">
      <c r="A12921">
        <v>93</v>
      </c>
    </row>
    <row r="12922">
      <c r="A12922">
        <v>94</v>
      </c>
    </row>
    <row r="12923">
      <c r="A12923">
        <v>95</v>
      </c>
    </row>
    <row r="12924">
      <c r="A12924">
        <v>96</v>
      </c>
    </row>
    <row r="12925">
      <c r="A12925">
        <v>97</v>
      </c>
    </row>
    <row r="12926">
      <c r="A12926">
        <v>98</v>
      </c>
    </row>
    <row r="12927">
      <c r="A12927">
        <v>99</v>
      </c>
    </row>
    <row r="12928">
      <c r="A12928">
        <v>100</v>
      </c>
    </row>
    <row r="12929">
      <c r="A12929">
        <v>0</v>
      </c>
    </row>
    <row r="12930">
      <c r="A12930">
        <v>1</v>
      </c>
    </row>
    <row r="12931">
      <c r="A12931">
        <v>2</v>
      </c>
    </row>
    <row r="12932">
      <c r="A12932">
        <v>3</v>
      </c>
    </row>
    <row r="12933">
      <c r="A12933">
        <v>4</v>
      </c>
    </row>
    <row r="12934">
      <c r="A12934">
        <v>5</v>
      </c>
    </row>
    <row r="12935">
      <c r="A12935">
        <v>6</v>
      </c>
    </row>
    <row r="12936">
      <c r="A12936">
        <v>7</v>
      </c>
    </row>
    <row r="12937">
      <c r="A12937">
        <v>8</v>
      </c>
    </row>
    <row r="12938">
      <c r="A12938">
        <v>9</v>
      </c>
    </row>
    <row r="12939">
      <c r="A12939">
        <v>10</v>
      </c>
    </row>
    <row r="12940">
      <c r="A12940">
        <v>11</v>
      </c>
    </row>
    <row r="12941">
      <c r="A12941">
        <v>12</v>
      </c>
    </row>
    <row r="12942">
      <c r="A12942">
        <v>13</v>
      </c>
    </row>
    <row r="12943">
      <c r="A12943">
        <v>14</v>
      </c>
    </row>
    <row r="12944">
      <c r="A12944">
        <v>15</v>
      </c>
    </row>
    <row r="12945">
      <c r="A12945">
        <v>16</v>
      </c>
    </row>
    <row r="12946">
      <c r="A12946">
        <v>17</v>
      </c>
    </row>
    <row r="12947">
      <c r="A12947">
        <v>18</v>
      </c>
    </row>
    <row r="12948">
      <c r="A12948">
        <v>19</v>
      </c>
    </row>
    <row r="12949">
      <c r="A12949">
        <v>20</v>
      </c>
    </row>
    <row r="12950">
      <c r="A12950">
        <v>21</v>
      </c>
    </row>
    <row r="12951">
      <c r="A12951">
        <v>22</v>
      </c>
    </row>
    <row r="12952">
      <c r="A12952">
        <v>23</v>
      </c>
    </row>
    <row r="12953">
      <c r="A12953">
        <v>24</v>
      </c>
    </row>
    <row r="12954">
      <c r="A12954">
        <v>25</v>
      </c>
    </row>
    <row r="12955">
      <c r="A12955">
        <v>26</v>
      </c>
    </row>
    <row r="12956">
      <c r="A12956">
        <v>27</v>
      </c>
    </row>
    <row r="12957">
      <c r="A12957">
        <v>28</v>
      </c>
    </row>
    <row r="12958">
      <c r="A12958">
        <v>29</v>
      </c>
    </row>
    <row r="12959">
      <c r="A12959">
        <v>30</v>
      </c>
    </row>
    <row r="12960">
      <c r="A12960">
        <v>31</v>
      </c>
    </row>
    <row r="12961">
      <c r="A12961">
        <v>32</v>
      </c>
    </row>
    <row r="12962">
      <c r="A12962">
        <v>33</v>
      </c>
    </row>
    <row r="12963">
      <c r="A12963">
        <v>34</v>
      </c>
    </row>
    <row r="12964">
      <c r="A12964">
        <v>35</v>
      </c>
    </row>
    <row r="12965">
      <c r="A12965">
        <v>36</v>
      </c>
    </row>
    <row r="12966">
      <c r="A12966">
        <v>37</v>
      </c>
    </row>
    <row r="12967">
      <c r="A12967">
        <v>38</v>
      </c>
    </row>
    <row r="12968">
      <c r="A12968">
        <v>39</v>
      </c>
    </row>
    <row r="12969">
      <c r="A12969">
        <v>40</v>
      </c>
    </row>
    <row r="12970">
      <c r="A12970">
        <v>41</v>
      </c>
    </row>
    <row r="12971">
      <c r="A12971">
        <v>42</v>
      </c>
    </row>
    <row r="12972">
      <c r="A12972">
        <v>43</v>
      </c>
    </row>
    <row r="12973">
      <c r="A12973">
        <v>44</v>
      </c>
    </row>
    <row r="12974">
      <c r="A12974">
        <v>45</v>
      </c>
    </row>
    <row r="12975">
      <c r="A12975">
        <v>46</v>
      </c>
    </row>
    <row r="12976">
      <c r="A12976">
        <v>47</v>
      </c>
    </row>
    <row r="12977">
      <c r="A12977">
        <v>48</v>
      </c>
    </row>
    <row r="12978">
      <c r="A12978">
        <v>49</v>
      </c>
    </row>
    <row r="12979">
      <c r="A12979">
        <v>50</v>
      </c>
    </row>
    <row r="12980">
      <c r="A12980">
        <v>51</v>
      </c>
    </row>
    <row r="12981">
      <c r="A12981">
        <v>52</v>
      </c>
    </row>
    <row r="12982">
      <c r="A12982">
        <v>53</v>
      </c>
    </row>
    <row r="12983">
      <c r="A12983">
        <v>54</v>
      </c>
    </row>
    <row r="12984">
      <c r="A12984">
        <v>55</v>
      </c>
    </row>
    <row r="12985">
      <c r="A12985">
        <v>56</v>
      </c>
    </row>
    <row r="12986">
      <c r="A12986">
        <v>57</v>
      </c>
    </row>
    <row r="12987">
      <c r="A12987">
        <v>58</v>
      </c>
    </row>
    <row r="12988">
      <c r="A12988">
        <v>59</v>
      </c>
    </row>
    <row r="12989">
      <c r="A12989">
        <v>60</v>
      </c>
    </row>
    <row r="12990">
      <c r="A12990">
        <v>61</v>
      </c>
    </row>
    <row r="12991">
      <c r="A12991">
        <v>62</v>
      </c>
    </row>
    <row r="12992">
      <c r="A12992">
        <v>63</v>
      </c>
    </row>
    <row r="12993">
      <c r="A12993">
        <v>64</v>
      </c>
    </row>
    <row r="12994">
      <c r="A12994">
        <v>65</v>
      </c>
    </row>
    <row r="12995">
      <c r="A12995">
        <v>66</v>
      </c>
    </row>
    <row r="12996">
      <c r="A12996">
        <v>67</v>
      </c>
    </row>
    <row r="12997">
      <c r="A12997">
        <v>68</v>
      </c>
    </row>
    <row r="12998">
      <c r="A12998">
        <v>69</v>
      </c>
    </row>
    <row r="12999">
      <c r="A12999">
        <v>70</v>
      </c>
    </row>
    <row r="13000">
      <c r="A13000">
        <v>71</v>
      </c>
    </row>
    <row r="13001">
      <c r="A13001">
        <v>72</v>
      </c>
    </row>
    <row r="13002">
      <c r="A13002">
        <v>73</v>
      </c>
    </row>
    <row r="13003">
      <c r="A13003">
        <v>74</v>
      </c>
    </row>
    <row r="13004">
      <c r="A13004">
        <v>75</v>
      </c>
    </row>
    <row r="13005">
      <c r="A13005">
        <v>76</v>
      </c>
    </row>
    <row r="13006">
      <c r="A13006">
        <v>77</v>
      </c>
    </row>
    <row r="13007">
      <c r="A13007">
        <v>78</v>
      </c>
    </row>
    <row r="13008">
      <c r="A13008">
        <v>79</v>
      </c>
    </row>
    <row r="13009">
      <c r="A13009">
        <v>80</v>
      </c>
    </row>
    <row r="13010">
      <c r="A13010">
        <v>81</v>
      </c>
    </row>
    <row r="13011">
      <c r="A13011">
        <v>82</v>
      </c>
    </row>
    <row r="13012">
      <c r="A13012">
        <v>83</v>
      </c>
    </row>
    <row r="13013">
      <c r="A13013">
        <v>84</v>
      </c>
    </row>
    <row r="13014">
      <c r="A13014">
        <v>85</v>
      </c>
    </row>
    <row r="13015">
      <c r="A13015">
        <v>86</v>
      </c>
    </row>
    <row r="13016">
      <c r="A13016">
        <v>87</v>
      </c>
    </row>
    <row r="13017">
      <c r="A13017">
        <v>88</v>
      </c>
    </row>
    <row r="13018">
      <c r="A13018">
        <v>89</v>
      </c>
    </row>
    <row r="13019">
      <c r="A13019">
        <v>90</v>
      </c>
    </row>
    <row r="13020">
      <c r="A13020">
        <v>91</v>
      </c>
    </row>
    <row r="13021">
      <c r="A13021">
        <v>92</v>
      </c>
    </row>
    <row r="13022">
      <c r="A13022">
        <v>93</v>
      </c>
    </row>
    <row r="13023">
      <c r="A13023">
        <v>94</v>
      </c>
    </row>
    <row r="13024">
      <c r="A13024">
        <v>95</v>
      </c>
    </row>
    <row r="13025">
      <c r="A13025">
        <v>96</v>
      </c>
    </row>
    <row r="13026">
      <c r="A13026">
        <v>97</v>
      </c>
    </row>
    <row r="13027">
      <c r="A13027">
        <v>98</v>
      </c>
    </row>
    <row r="13028">
      <c r="A13028">
        <v>99</v>
      </c>
    </row>
    <row r="13029">
      <c r="A13029">
        <v>100</v>
      </c>
    </row>
    <row r="13030">
      <c r="A13030">
        <v>0</v>
      </c>
    </row>
    <row r="13031">
      <c r="A13031">
        <v>1</v>
      </c>
    </row>
    <row r="13032">
      <c r="A13032">
        <v>2</v>
      </c>
    </row>
    <row r="13033">
      <c r="A13033">
        <v>3</v>
      </c>
    </row>
    <row r="13034">
      <c r="A13034">
        <v>4</v>
      </c>
    </row>
    <row r="13035">
      <c r="A13035">
        <v>5</v>
      </c>
    </row>
    <row r="13036">
      <c r="A13036">
        <v>6</v>
      </c>
    </row>
    <row r="13037">
      <c r="A13037">
        <v>7</v>
      </c>
    </row>
    <row r="13038">
      <c r="A13038">
        <v>8</v>
      </c>
    </row>
    <row r="13039">
      <c r="A13039">
        <v>9</v>
      </c>
    </row>
    <row r="13040">
      <c r="A13040">
        <v>10</v>
      </c>
    </row>
    <row r="13041">
      <c r="A13041">
        <v>11</v>
      </c>
    </row>
    <row r="13042">
      <c r="A13042">
        <v>12</v>
      </c>
    </row>
    <row r="13043">
      <c r="A13043">
        <v>13</v>
      </c>
    </row>
    <row r="13044">
      <c r="A13044">
        <v>14</v>
      </c>
    </row>
    <row r="13045">
      <c r="A13045">
        <v>15</v>
      </c>
    </row>
    <row r="13046">
      <c r="A13046">
        <v>16</v>
      </c>
    </row>
    <row r="13047">
      <c r="A13047">
        <v>17</v>
      </c>
    </row>
    <row r="13048">
      <c r="A13048">
        <v>18</v>
      </c>
    </row>
    <row r="13049">
      <c r="A13049">
        <v>19</v>
      </c>
    </row>
    <row r="13050">
      <c r="A13050">
        <v>20</v>
      </c>
    </row>
    <row r="13051">
      <c r="A13051">
        <v>21</v>
      </c>
    </row>
    <row r="13052">
      <c r="A13052">
        <v>22</v>
      </c>
    </row>
    <row r="13053">
      <c r="A13053">
        <v>23</v>
      </c>
    </row>
    <row r="13054">
      <c r="A13054">
        <v>24</v>
      </c>
    </row>
    <row r="13055">
      <c r="A13055">
        <v>25</v>
      </c>
    </row>
    <row r="13056">
      <c r="A13056">
        <v>26</v>
      </c>
    </row>
    <row r="13057">
      <c r="A13057">
        <v>27</v>
      </c>
    </row>
    <row r="13058">
      <c r="A13058">
        <v>28</v>
      </c>
    </row>
    <row r="13059">
      <c r="A13059">
        <v>29</v>
      </c>
    </row>
    <row r="13060">
      <c r="A13060">
        <v>30</v>
      </c>
    </row>
    <row r="13061">
      <c r="A13061">
        <v>31</v>
      </c>
    </row>
    <row r="13062">
      <c r="A13062">
        <v>32</v>
      </c>
    </row>
    <row r="13063">
      <c r="A13063">
        <v>33</v>
      </c>
    </row>
    <row r="13064">
      <c r="A13064">
        <v>34</v>
      </c>
    </row>
    <row r="13065">
      <c r="A13065">
        <v>35</v>
      </c>
    </row>
    <row r="13066">
      <c r="A13066">
        <v>36</v>
      </c>
    </row>
    <row r="13067">
      <c r="A13067">
        <v>37</v>
      </c>
    </row>
    <row r="13068">
      <c r="A13068">
        <v>38</v>
      </c>
    </row>
    <row r="13069">
      <c r="A13069">
        <v>39</v>
      </c>
    </row>
    <row r="13070">
      <c r="A13070">
        <v>40</v>
      </c>
    </row>
    <row r="13071">
      <c r="A13071">
        <v>41</v>
      </c>
    </row>
    <row r="13072">
      <c r="A13072">
        <v>42</v>
      </c>
    </row>
    <row r="13073">
      <c r="A13073">
        <v>43</v>
      </c>
    </row>
    <row r="13074">
      <c r="A13074">
        <v>44</v>
      </c>
    </row>
    <row r="13075">
      <c r="A13075">
        <v>45</v>
      </c>
    </row>
    <row r="13076">
      <c r="A13076">
        <v>46</v>
      </c>
    </row>
    <row r="13077">
      <c r="A13077">
        <v>47</v>
      </c>
    </row>
    <row r="13078">
      <c r="A13078">
        <v>48</v>
      </c>
    </row>
    <row r="13079">
      <c r="A13079">
        <v>49</v>
      </c>
    </row>
    <row r="13080">
      <c r="A13080">
        <v>50</v>
      </c>
    </row>
    <row r="13081">
      <c r="A13081">
        <v>51</v>
      </c>
    </row>
    <row r="13082">
      <c r="A13082">
        <v>52</v>
      </c>
    </row>
    <row r="13083">
      <c r="A13083">
        <v>53</v>
      </c>
    </row>
    <row r="13084">
      <c r="A13084">
        <v>54</v>
      </c>
    </row>
    <row r="13085">
      <c r="A13085">
        <v>55</v>
      </c>
    </row>
    <row r="13086">
      <c r="A13086">
        <v>56</v>
      </c>
    </row>
    <row r="13087">
      <c r="A13087">
        <v>57</v>
      </c>
    </row>
    <row r="13088">
      <c r="A13088">
        <v>58</v>
      </c>
    </row>
    <row r="13089">
      <c r="A13089">
        <v>59</v>
      </c>
    </row>
    <row r="13090">
      <c r="A13090">
        <v>60</v>
      </c>
    </row>
    <row r="13091">
      <c r="A13091">
        <v>61</v>
      </c>
    </row>
    <row r="13092">
      <c r="A13092">
        <v>62</v>
      </c>
    </row>
    <row r="13093">
      <c r="A13093">
        <v>63</v>
      </c>
    </row>
    <row r="13094">
      <c r="A13094">
        <v>64</v>
      </c>
    </row>
    <row r="13095">
      <c r="A13095">
        <v>65</v>
      </c>
    </row>
    <row r="13096">
      <c r="A13096">
        <v>66</v>
      </c>
    </row>
    <row r="13097">
      <c r="A13097">
        <v>67</v>
      </c>
    </row>
    <row r="13098">
      <c r="A13098">
        <v>68</v>
      </c>
    </row>
    <row r="13099">
      <c r="A13099">
        <v>69</v>
      </c>
    </row>
    <row r="13100">
      <c r="A13100">
        <v>70</v>
      </c>
    </row>
    <row r="13101">
      <c r="A13101">
        <v>71</v>
      </c>
    </row>
    <row r="13102">
      <c r="A13102">
        <v>72</v>
      </c>
    </row>
    <row r="13103">
      <c r="A13103">
        <v>73</v>
      </c>
    </row>
    <row r="13104">
      <c r="A13104">
        <v>74</v>
      </c>
    </row>
    <row r="13105">
      <c r="A13105">
        <v>75</v>
      </c>
    </row>
    <row r="13106">
      <c r="A13106">
        <v>76</v>
      </c>
    </row>
    <row r="13107">
      <c r="A13107">
        <v>77</v>
      </c>
    </row>
    <row r="13108">
      <c r="A13108">
        <v>78</v>
      </c>
    </row>
    <row r="13109">
      <c r="A13109">
        <v>79</v>
      </c>
    </row>
    <row r="13110">
      <c r="A13110">
        <v>80</v>
      </c>
    </row>
    <row r="13111">
      <c r="A13111">
        <v>81</v>
      </c>
    </row>
    <row r="13112">
      <c r="A13112">
        <v>82</v>
      </c>
    </row>
    <row r="13113">
      <c r="A13113">
        <v>83</v>
      </c>
    </row>
    <row r="13114">
      <c r="A13114">
        <v>84</v>
      </c>
    </row>
    <row r="13115">
      <c r="A13115">
        <v>85</v>
      </c>
    </row>
    <row r="13116">
      <c r="A13116">
        <v>86</v>
      </c>
    </row>
    <row r="13117">
      <c r="A13117">
        <v>87</v>
      </c>
    </row>
    <row r="13118">
      <c r="A13118">
        <v>88</v>
      </c>
    </row>
    <row r="13119">
      <c r="A13119">
        <v>89</v>
      </c>
    </row>
    <row r="13120">
      <c r="A13120">
        <v>90</v>
      </c>
    </row>
    <row r="13121">
      <c r="A13121">
        <v>91</v>
      </c>
    </row>
    <row r="13122">
      <c r="A13122">
        <v>92</v>
      </c>
    </row>
    <row r="13123">
      <c r="A13123">
        <v>93</v>
      </c>
    </row>
    <row r="13124">
      <c r="A13124">
        <v>94</v>
      </c>
    </row>
    <row r="13125">
      <c r="A13125">
        <v>95</v>
      </c>
    </row>
    <row r="13126">
      <c r="A13126">
        <v>96</v>
      </c>
    </row>
    <row r="13127">
      <c r="A13127">
        <v>97</v>
      </c>
    </row>
    <row r="13128">
      <c r="A13128">
        <v>98</v>
      </c>
    </row>
    <row r="13129">
      <c r="A13129">
        <v>99</v>
      </c>
    </row>
    <row r="13130">
      <c r="A13130">
        <v>100</v>
      </c>
    </row>
    <row r="13131">
      <c r="A13131">
        <v>0</v>
      </c>
    </row>
    <row r="13132">
      <c r="A13132">
        <v>1</v>
      </c>
    </row>
    <row r="13133">
      <c r="A13133">
        <v>2</v>
      </c>
    </row>
    <row r="13134">
      <c r="A13134">
        <v>3</v>
      </c>
    </row>
    <row r="13135">
      <c r="A13135">
        <v>4</v>
      </c>
    </row>
    <row r="13136">
      <c r="A13136">
        <v>5</v>
      </c>
    </row>
    <row r="13137">
      <c r="A13137">
        <v>6</v>
      </c>
    </row>
    <row r="13138">
      <c r="A13138">
        <v>7</v>
      </c>
    </row>
    <row r="13139">
      <c r="A13139">
        <v>8</v>
      </c>
    </row>
    <row r="13140">
      <c r="A13140">
        <v>9</v>
      </c>
    </row>
    <row r="13141">
      <c r="A13141">
        <v>10</v>
      </c>
    </row>
    <row r="13142">
      <c r="A13142">
        <v>11</v>
      </c>
    </row>
    <row r="13143">
      <c r="A13143">
        <v>12</v>
      </c>
    </row>
    <row r="13144">
      <c r="A13144">
        <v>13</v>
      </c>
    </row>
    <row r="13145">
      <c r="A13145">
        <v>14</v>
      </c>
    </row>
    <row r="13146">
      <c r="A13146">
        <v>15</v>
      </c>
    </row>
    <row r="13147">
      <c r="A13147">
        <v>16</v>
      </c>
    </row>
    <row r="13148">
      <c r="A13148">
        <v>17</v>
      </c>
    </row>
    <row r="13149">
      <c r="A13149">
        <v>18</v>
      </c>
    </row>
    <row r="13150">
      <c r="A13150">
        <v>19</v>
      </c>
    </row>
    <row r="13151">
      <c r="A13151">
        <v>20</v>
      </c>
    </row>
    <row r="13152">
      <c r="A13152">
        <v>21</v>
      </c>
    </row>
    <row r="13153">
      <c r="A13153">
        <v>22</v>
      </c>
    </row>
    <row r="13154">
      <c r="A13154">
        <v>23</v>
      </c>
    </row>
    <row r="13155">
      <c r="A13155">
        <v>24</v>
      </c>
    </row>
    <row r="13156">
      <c r="A13156">
        <v>25</v>
      </c>
    </row>
    <row r="13157">
      <c r="A13157">
        <v>26</v>
      </c>
    </row>
    <row r="13158">
      <c r="A13158">
        <v>27</v>
      </c>
    </row>
    <row r="13159">
      <c r="A13159">
        <v>28</v>
      </c>
    </row>
    <row r="13160">
      <c r="A13160">
        <v>29</v>
      </c>
    </row>
    <row r="13161">
      <c r="A13161">
        <v>30</v>
      </c>
    </row>
    <row r="13162">
      <c r="A13162">
        <v>31</v>
      </c>
    </row>
    <row r="13163">
      <c r="A13163">
        <v>32</v>
      </c>
    </row>
    <row r="13164">
      <c r="A13164">
        <v>33</v>
      </c>
    </row>
    <row r="13165">
      <c r="A13165">
        <v>34</v>
      </c>
    </row>
    <row r="13166">
      <c r="A13166">
        <v>35</v>
      </c>
    </row>
    <row r="13167">
      <c r="A13167">
        <v>36</v>
      </c>
    </row>
    <row r="13168">
      <c r="A13168">
        <v>37</v>
      </c>
    </row>
    <row r="13169">
      <c r="A13169">
        <v>38</v>
      </c>
    </row>
    <row r="13170">
      <c r="A13170">
        <v>39</v>
      </c>
    </row>
    <row r="13171">
      <c r="A13171">
        <v>40</v>
      </c>
    </row>
    <row r="13172">
      <c r="A13172">
        <v>41</v>
      </c>
    </row>
    <row r="13173">
      <c r="A13173">
        <v>42</v>
      </c>
    </row>
    <row r="13174">
      <c r="A13174">
        <v>43</v>
      </c>
    </row>
    <row r="13175">
      <c r="A13175">
        <v>44</v>
      </c>
    </row>
    <row r="13176">
      <c r="A13176">
        <v>45</v>
      </c>
    </row>
    <row r="13177">
      <c r="A13177">
        <v>46</v>
      </c>
    </row>
    <row r="13178">
      <c r="A13178">
        <v>47</v>
      </c>
    </row>
    <row r="13179">
      <c r="A13179">
        <v>48</v>
      </c>
    </row>
    <row r="13180">
      <c r="A13180">
        <v>49</v>
      </c>
    </row>
    <row r="13181">
      <c r="A13181">
        <v>50</v>
      </c>
    </row>
    <row r="13182">
      <c r="A13182">
        <v>51</v>
      </c>
    </row>
    <row r="13183">
      <c r="A13183">
        <v>52</v>
      </c>
    </row>
    <row r="13184">
      <c r="A13184">
        <v>53</v>
      </c>
    </row>
    <row r="13185">
      <c r="A13185">
        <v>54</v>
      </c>
    </row>
    <row r="13186">
      <c r="A13186">
        <v>55</v>
      </c>
    </row>
    <row r="13187">
      <c r="A13187">
        <v>56</v>
      </c>
    </row>
    <row r="13188">
      <c r="A13188">
        <v>57</v>
      </c>
    </row>
    <row r="13189">
      <c r="A13189">
        <v>58</v>
      </c>
    </row>
    <row r="13190">
      <c r="A13190">
        <v>59</v>
      </c>
    </row>
    <row r="13191">
      <c r="A13191">
        <v>60</v>
      </c>
    </row>
    <row r="13192">
      <c r="A13192">
        <v>61</v>
      </c>
    </row>
    <row r="13193">
      <c r="A13193">
        <v>62</v>
      </c>
    </row>
    <row r="13194">
      <c r="A13194">
        <v>63</v>
      </c>
    </row>
    <row r="13195">
      <c r="A13195">
        <v>64</v>
      </c>
    </row>
    <row r="13196">
      <c r="A13196">
        <v>65</v>
      </c>
    </row>
    <row r="13197">
      <c r="A13197">
        <v>66</v>
      </c>
    </row>
    <row r="13198">
      <c r="A13198">
        <v>67</v>
      </c>
    </row>
    <row r="13199">
      <c r="A13199">
        <v>68</v>
      </c>
    </row>
    <row r="13200">
      <c r="A13200">
        <v>69</v>
      </c>
    </row>
    <row r="13201">
      <c r="A13201">
        <v>70</v>
      </c>
    </row>
    <row r="13202">
      <c r="A13202">
        <v>71</v>
      </c>
    </row>
    <row r="13203">
      <c r="A13203">
        <v>72</v>
      </c>
    </row>
    <row r="13204">
      <c r="A13204">
        <v>73</v>
      </c>
    </row>
    <row r="13205">
      <c r="A13205">
        <v>74</v>
      </c>
    </row>
    <row r="13206">
      <c r="A13206">
        <v>75</v>
      </c>
    </row>
    <row r="13207">
      <c r="A13207">
        <v>76</v>
      </c>
    </row>
    <row r="13208">
      <c r="A13208">
        <v>77</v>
      </c>
    </row>
    <row r="13209">
      <c r="A13209">
        <v>78</v>
      </c>
    </row>
    <row r="13210">
      <c r="A13210">
        <v>79</v>
      </c>
    </row>
    <row r="13211">
      <c r="A13211">
        <v>80</v>
      </c>
    </row>
    <row r="13212">
      <c r="A13212">
        <v>81</v>
      </c>
    </row>
    <row r="13213">
      <c r="A13213">
        <v>82</v>
      </c>
    </row>
    <row r="13214">
      <c r="A13214">
        <v>83</v>
      </c>
    </row>
    <row r="13215">
      <c r="A13215">
        <v>84</v>
      </c>
    </row>
    <row r="13216">
      <c r="A13216">
        <v>85</v>
      </c>
    </row>
    <row r="13217">
      <c r="A13217">
        <v>86</v>
      </c>
    </row>
    <row r="13218">
      <c r="A13218">
        <v>87</v>
      </c>
    </row>
    <row r="13219">
      <c r="A13219">
        <v>88</v>
      </c>
    </row>
    <row r="13220">
      <c r="A13220">
        <v>89</v>
      </c>
    </row>
    <row r="13221">
      <c r="A13221">
        <v>90</v>
      </c>
    </row>
    <row r="13222">
      <c r="A13222">
        <v>91</v>
      </c>
    </row>
    <row r="13223">
      <c r="A13223">
        <v>92</v>
      </c>
    </row>
    <row r="13224">
      <c r="A13224">
        <v>93</v>
      </c>
    </row>
    <row r="13225">
      <c r="A13225">
        <v>94</v>
      </c>
    </row>
    <row r="13226">
      <c r="A13226">
        <v>95</v>
      </c>
    </row>
    <row r="13227">
      <c r="A13227">
        <v>96</v>
      </c>
    </row>
    <row r="13228">
      <c r="A13228">
        <v>97</v>
      </c>
    </row>
    <row r="13229">
      <c r="A13229">
        <v>98</v>
      </c>
    </row>
    <row r="13230">
      <c r="A13230">
        <v>99</v>
      </c>
    </row>
    <row r="13231">
      <c r="A13231">
        <v>100</v>
      </c>
    </row>
    <row r="13232">
      <c r="A13232">
        <v>0</v>
      </c>
    </row>
    <row r="13233">
      <c r="A13233">
        <v>1</v>
      </c>
    </row>
    <row r="13234">
      <c r="A13234">
        <v>2</v>
      </c>
    </row>
    <row r="13235">
      <c r="A13235">
        <v>3</v>
      </c>
    </row>
    <row r="13236">
      <c r="A13236">
        <v>4</v>
      </c>
    </row>
    <row r="13237">
      <c r="A13237">
        <v>5</v>
      </c>
    </row>
    <row r="13238">
      <c r="A13238">
        <v>6</v>
      </c>
    </row>
    <row r="13239">
      <c r="A13239">
        <v>7</v>
      </c>
    </row>
    <row r="13240">
      <c r="A13240">
        <v>8</v>
      </c>
    </row>
    <row r="13241">
      <c r="A13241">
        <v>9</v>
      </c>
    </row>
    <row r="13242">
      <c r="A13242">
        <v>10</v>
      </c>
    </row>
    <row r="13243">
      <c r="A13243">
        <v>11</v>
      </c>
    </row>
    <row r="13244">
      <c r="A13244">
        <v>12</v>
      </c>
    </row>
    <row r="13245">
      <c r="A13245">
        <v>13</v>
      </c>
    </row>
    <row r="13246">
      <c r="A13246">
        <v>14</v>
      </c>
    </row>
    <row r="13247">
      <c r="A13247">
        <v>15</v>
      </c>
    </row>
    <row r="13248">
      <c r="A13248">
        <v>16</v>
      </c>
    </row>
    <row r="13249">
      <c r="A13249">
        <v>17</v>
      </c>
    </row>
    <row r="13250">
      <c r="A13250">
        <v>18</v>
      </c>
    </row>
    <row r="13251">
      <c r="A13251">
        <v>19</v>
      </c>
    </row>
    <row r="13252">
      <c r="A13252">
        <v>20</v>
      </c>
    </row>
    <row r="13253">
      <c r="A13253">
        <v>21</v>
      </c>
    </row>
    <row r="13254">
      <c r="A13254">
        <v>22</v>
      </c>
    </row>
    <row r="13255">
      <c r="A13255">
        <v>23</v>
      </c>
    </row>
    <row r="13256">
      <c r="A13256">
        <v>24</v>
      </c>
    </row>
    <row r="13257">
      <c r="A13257">
        <v>25</v>
      </c>
    </row>
    <row r="13258">
      <c r="A13258">
        <v>26</v>
      </c>
    </row>
    <row r="13259">
      <c r="A13259">
        <v>27</v>
      </c>
    </row>
    <row r="13260">
      <c r="A13260">
        <v>28</v>
      </c>
    </row>
    <row r="13261">
      <c r="A13261">
        <v>29</v>
      </c>
    </row>
    <row r="13262">
      <c r="A13262">
        <v>30</v>
      </c>
    </row>
    <row r="13263">
      <c r="A13263">
        <v>31</v>
      </c>
    </row>
    <row r="13264">
      <c r="A13264">
        <v>32</v>
      </c>
    </row>
    <row r="13265">
      <c r="A13265">
        <v>33</v>
      </c>
    </row>
    <row r="13266">
      <c r="A13266">
        <v>34</v>
      </c>
    </row>
    <row r="13267">
      <c r="A13267">
        <v>35</v>
      </c>
    </row>
    <row r="13268">
      <c r="A13268">
        <v>36</v>
      </c>
    </row>
    <row r="13269">
      <c r="A13269">
        <v>37</v>
      </c>
    </row>
    <row r="13270">
      <c r="A13270">
        <v>38</v>
      </c>
    </row>
    <row r="13271">
      <c r="A13271">
        <v>39</v>
      </c>
    </row>
    <row r="13272">
      <c r="A13272">
        <v>40</v>
      </c>
    </row>
    <row r="13273">
      <c r="A13273">
        <v>41</v>
      </c>
    </row>
    <row r="13274">
      <c r="A13274">
        <v>42</v>
      </c>
    </row>
    <row r="13275">
      <c r="A13275">
        <v>43</v>
      </c>
    </row>
    <row r="13276">
      <c r="A13276">
        <v>44</v>
      </c>
    </row>
    <row r="13277">
      <c r="A13277">
        <v>45</v>
      </c>
    </row>
    <row r="13278">
      <c r="A13278">
        <v>46</v>
      </c>
    </row>
    <row r="13279">
      <c r="A13279">
        <v>47</v>
      </c>
    </row>
    <row r="13280">
      <c r="A13280">
        <v>48</v>
      </c>
    </row>
    <row r="13281">
      <c r="A13281">
        <v>49</v>
      </c>
    </row>
    <row r="13282">
      <c r="A13282">
        <v>50</v>
      </c>
    </row>
    <row r="13283">
      <c r="A13283">
        <v>51</v>
      </c>
    </row>
    <row r="13284">
      <c r="A13284">
        <v>52</v>
      </c>
    </row>
    <row r="13285">
      <c r="A13285">
        <v>53</v>
      </c>
    </row>
    <row r="13286">
      <c r="A13286">
        <v>54</v>
      </c>
    </row>
    <row r="13287">
      <c r="A13287">
        <v>55</v>
      </c>
    </row>
    <row r="13288">
      <c r="A13288">
        <v>56</v>
      </c>
    </row>
    <row r="13289">
      <c r="A13289">
        <v>57</v>
      </c>
    </row>
    <row r="13290">
      <c r="A13290">
        <v>58</v>
      </c>
    </row>
    <row r="13291">
      <c r="A13291">
        <v>59</v>
      </c>
    </row>
    <row r="13292">
      <c r="A13292">
        <v>60</v>
      </c>
    </row>
    <row r="13293">
      <c r="A13293">
        <v>61</v>
      </c>
    </row>
    <row r="13294">
      <c r="A13294">
        <v>62</v>
      </c>
    </row>
    <row r="13295">
      <c r="A13295">
        <v>63</v>
      </c>
    </row>
    <row r="13296">
      <c r="A13296">
        <v>64</v>
      </c>
    </row>
    <row r="13297">
      <c r="A13297">
        <v>65</v>
      </c>
    </row>
    <row r="13298">
      <c r="A13298">
        <v>66</v>
      </c>
    </row>
    <row r="13299">
      <c r="A13299">
        <v>67</v>
      </c>
    </row>
    <row r="13300">
      <c r="A13300">
        <v>68</v>
      </c>
    </row>
    <row r="13301">
      <c r="A13301">
        <v>69</v>
      </c>
    </row>
    <row r="13302">
      <c r="A13302">
        <v>70</v>
      </c>
    </row>
    <row r="13303">
      <c r="A13303">
        <v>71</v>
      </c>
    </row>
    <row r="13304">
      <c r="A13304">
        <v>72</v>
      </c>
    </row>
    <row r="13305">
      <c r="A13305">
        <v>73</v>
      </c>
    </row>
    <row r="13306">
      <c r="A13306">
        <v>74</v>
      </c>
    </row>
    <row r="13307">
      <c r="A13307">
        <v>75</v>
      </c>
    </row>
    <row r="13308">
      <c r="A13308">
        <v>76</v>
      </c>
    </row>
    <row r="13309">
      <c r="A13309">
        <v>77</v>
      </c>
    </row>
    <row r="13310">
      <c r="A13310">
        <v>78</v>
      </c>
    </row>
    <row r="13311">
      <c r="A13311">
        <v>79</v>
      </c>
    </row>
    <row r="13312">
      <c r="A13312">
        <v>80</v>
      </c>
    </row>
    <row r="13313">
      <c r="A13313">
        <v>81</v>
      </c>
    </row>
    <row r="13314">
      <c r="A13314">
        <v>82</v>
      </c>
    </row>
    <row r="13315">
      <c r="A13315">
        <v>83</v>
      </c>
    </row>
    <row r="13316">
      <c r="A13316">
        <v>84</v>
      </c>
    </row>
    <row r="13317">
      <c r="A13317">
        <v>85</v>
      </c>
    </row>
    <row r="13318">
      <c r="A13318">
        <v>86</v>
      </c>
    </row>
    <row r="13319">
      <c r="A13319">
        <v>87</v>
      </c>
    </row>
    <row r="13320">
      <c r="A13320">
        <v>88</v>
      </c>
    </row>
    <row r="13321">
      <c r="A13321">
        <v>89</v>
      </c>
    </row>
    <row r="13322">
      <c r="A13322">
        <v>90</v>
      </c>
    </row>
    <row r="13323">
      <c r="A13323">
        <v>91</v>
      </c>
    </row>
    <row r="13324">
      <c r="A13324">
        <v>92</v>
      </c>
    </row>
    <row r="13325">
      <c r="A13325">
        <v>93</v>
      </c>
    </row>
    <row r="13326">
      <c r="A13326">
        <v>94</v>
      </c>
    </row>
    <row r="13327">
      <c r="A13327">
        <v>95</v>
      </c>
    </row>
    <row r="13328">
      <c r="A13328">
        <v>96</v>
      </c>
    </row>
    <row r="13329">
      <c r="A13329">
        <v>97</v>
      </c>
    </row>
    <row r="13330">
      <c r="A13330">
        <v>98</v>
      </c>
    </row>
    <row r="13331">
      <c r="A13331">
        <v>99</v>
      </c>
    </row>
    <row r="13332">
      <c r="A13332">
        <v>100</v>
      </c>
    </row>
    <row r="13333">
      <c r="A13333">
        <v>0</v>
      </c>
    </row>
    <row r="13334">
      <c r="A13334">
        <v>1</v>
      </c>
    </row>
    <row r="13335">
      <c r="A13335">
        <v>2</v>
      </c>
    </row>
    <row r="13336">
      <c r="A13336">
        <v>3</v>
      </c>
    </row>
    <row r="13337">
      <c r="A13337">
        <v>4</v>
      </c>
    </row>
    <row r="13338">
      <c r="A13338">
        <v>5</v>
      </c>
    </row>
    <row r="13339">
      <c r="A13339">
        <v>6</v>
      </c>
    </row>
    <row r="13340">
      <c r="A13340">
        <v>7</v>
      </c>
    </row>
    <row r="13341">
      <c r="A13341">
        <v>8</v>
      </c>
    </row>
    <row r="13342">
      <c r="A13342">
        <v>9</v>
      </c>
    </row>
    <row r="13343">
      <c r="A13343">
        <v>10</v>
      </c>
    </row>
    <row r="13344">
      <c r="A13344">
        <v>11</v>
      </c>
    </row>
    <row r="13345">
      <c r="A13345">
        <v>12</v>
      </c>
    </row>
    <row r="13346">
      <c r="A13346">
        <v>13</v>
      </c>
    </row>
    <row r="13347">
      <c r="A13347">
        <v>14</v>
      </c>
    </row>
    <row r="13348">
      <c r="A13348">
        <v>15</v>
      </c>
    </row>
    <row r="13349">
      <c r="A13349">
        <v>16</v>
      </c>
    </row>
    <row r="13350">
      <c r="A13350">
        <v>17</v>
      </c>
    </row>
    <row r="13351">
      <c r="A13351">
        <v>18</v>
      </c>
    </row>
    <row r="13352">
      <c r="A13352">
        <v>19</v>
      </c>
    </row>
    <row r="13353">
      <c r="A13353">
        <v>20</v>
      </c>
    </row>
    <row r="13354">
      <c r="A13354">
        <v>21</v>
      </c>
    </row>
    <row r="13355">
      <c r="A13355">
        <v>22</v>
      </c>
    </row>
    <row r="13356">
      <c r="A13356">
        <v>23</v>
      </c>
    </row>
    <row r="13357">
      <c r="A13357">
        <v>24</v>
      </c>
    </row>
    <row r="13358">
      <c r="A13358">
        <v>25</v>
      </c>
    </row>
    <row r="13359">
      <c r="A13359">
        <v>26</v>
      </c>
    </row>
    <row r="13360">
      <c r="A13360">
        <v>27</v>
      </c>
    </row>
    <row r="13361">
      <c r="A13361">
        <v>28</v>
      </c>
    </row>
    <row r="13362">
      <c r="A13362">
        <v>29</v>
      </c>
    </row>
    <row r="13363">
      <c r="A13363">
        <v>30</v>
      </c>
    </row>
    <row r="13364">
      <c r="A13364">
        <v>31</v>
      </c>
    </row>
    <row r="13365">
      <c r="A13365">
        <v>32</v>
      </c>
    </row>
    <row r="13366">
      <c r="A13366">
        <v>33</v>
      </c>
    </row>
    <row r="13367">
      <c r="A13367">
        <v>34</v>
      </c>
    </row>
    <row r="13368">
      <c r="A13368">
        <v>35</v>
      </c>
    </row>
    <row r="13369">
      <c r="A13369">
        <v>36</v>
      </c>
    </row>
    <row r="13370">
      <c r="A13370">
        <v>37</v>
      </c>
    </row>
    <row r="13371">
      <c r="A13371">
        <v>38</v>
      </c>
    </row>
    <row r="13372">
      <c r="A13372">
        <v>39</v>
      </c>
    </row>
    <row r="13373">
      <c r="A13373">
        <v>40</v>
      </c>
    </row>
    <row r="13374">
      <c r="A13374">
        <v>41</v>
      </c>
    </row>
    <row r="13375">
      <c r="A13375">
        <v>42</v>
      </c>
    </row>
    <row r="13376">
      <c r="A13376">
        <v>43</v>
      </c>
    </row>
    <row r="13377">
      <c r="A13377">
        <v>44</v>
      </c>
    </row>
    <row r="13378">
      <c r="A13378">
        <v>45</v>
      </c>
    </row>
    <row r="13379">
      <c r="A13379">
        <v>46</v>
      </c>
    </row>
    <row r="13380">
      <c r="A13380">
        <v>47</v>
      </c>
    </row>
    <row r="13381">
      <c r="A13381">
        <v>48</v>
      </c>
    </row>
    <row r="13382">
      <c r="A13382">
        <v>49</v>
      </c>
    </row>
    <row r="13383">
      <c r="A13383">
        <v>50</v>
      </c>
    </row>
    <row r="13384">
      <c r="A13384">
        <v>51</v>
      </c>
    </row>
    <row r="13385">
      <c r="A13385">
        <v>52</v>
      </c>
    </row>
    <row r="13386">
      <c r="A13386">
        <v>53</v>
      </c>
    </row>
    <row r="13387">
      <c r="A13387">
        <v>54</v>
      </c>
    </row>
    <row r="13388">
      <c r="A13388">
        <v>55</v>
      </c>
    </row>
    <row r="13389">
      <c r="A13389">
        <v>56</v>
      </c>
    </row>
    <row r="13390">
      <c r="A13390">
        <v>57</v>
      </c>
    </row>
    <row r="13391">
      <c r="A13391">
        <v>58</v>
      </c>
    </row>
    <row r="13392">
      <c r="A13392">
        <v>59</v>
      </c>
    </row>
    <row r="13393">
      <c r="A13393">
        <v>60</v>
      </c>
    </row>
    <row r="13394">
      <c r="A13394">
        <v>61</v>
      </c>
    </row>
    <row r="13395">
      <c r="A13395">
        <v>62</v>
      </c>
    </row>
    <row r="13396">
      <c r="A13396">
        <v>63</v>
      </c>
    </row>
    <row r="13397">
      <c r="A13397">
        <v>64</v>
      </c>
    </row>
    <row r="13398">
      <c r="A13398">
        <v>65</v>
      </c>
    </row>
    <row r="13399">
      <c r="A13399">
        <v>66</v>
      </c>
    </row>
    <row r="13400">
      <c r="A13400">
        <v>67</v>
      </c>
    </row>
    <row r="13401">
      <c r="A13401">
        <v>68</v>
      </c>
    </row>
    <row r="13402">
      <c r="A13402">
        <v>69</v>
      </c>
    </row>
    <row r="13403">
      <c r="A13403">
        <v>70</v>
      </c>
    </row>
    <row r="13404">
      <c r="A13404">
        <v>71</v>
      </c>
    </row>
    <row r="13405">
      <c r="A13405">
        <v>72</v>
      </c>
    </row>
    <row r="13406">
      <c r="A13406">
        <v>73</v>
      </c>
    </row>
    <row r="13407">
      <c r="A13407">
        <v>74</v>
      </c>
    </row>
    <row r="13408">
      <c r="A13408">
        <v>75</v>
      </c>
    </row>
    <row r="13409">
      <c r="A13409">
        <v>76</v>
      </c>
    </row>
    <row r="13410">
      <c r="A13410">
        <v>77</v>
      </c>
    </row>
    <row r="13411">
      <c r="A13411">
        <v>78</v>
      </c>
    </row>
    <row r="13412">
      <c r="A13412">
        <v>79</v>
      </c>
    </row>
    <row r="13413">
      <c r="A13413">
        <v>80</v>
      </c>
    </row>
    <row r="13414">
      <c r="A13414">
        <v>81</v>
      </c>
    </row>
    <row r="13415">
      <c r="A13415">
        <v>82</v>
      </c>
    </row>
    <row r="13416">
      <c r="A13416">
        <v>83</v>
      </c>
    </row>
    <row r="13417">
      <c r="A13417">
        <v>84</v>
      </c>
    </row>
    <row r="13418">
      <c r="A13418">
        <v>85</v>
      </c>
    </row>
    <row r="13419">
      <c r="A13419">
        <v>86</v>
      </c>
    </row>
    <row r="13420">
      <c r="A13420">
        <v>87</v>
      </c>
    </row>
    <row r="13421">
      <c r="A13421">
        <v>88</v>
      </c>
    </row>
    <row r="13422">
      <c r="A13422">
        <v>89</v>
      </c>
    </row>
    <row r="13423">
      <c r="A13423">
        <v>90</v>
      </c>
    </row>
    <row r="13424">
      <c r="A13424">
        <v>91</v>
      </c>
    </row>
    <row r="13425">
      <c r="A13425">
        <v>92</v>
      </c>
    </row>
    <row r="13426">
      <c r="A13426">
        <v>93</v>
      </c>
    </row>
    <row r="13427">
      <c r="A13427">
        <v>94</v>
      </c>
    </row>
    <row r="13428">
      <c r="A13428">
        <v>95</v>
      </c>
    </row>
    <row r="13429">
      <c r="A13429">
        <v>96</v>
      </c>
    </row>
    <row r="13430">
      <c r="A13430">
        <v>97</v>
      </c>
    </row>
    <row r="13431">
      <c r="A13431">
        <v>98</v>
      </c>
    </row>
    <row r="13432">
      <c r="A13432">
        <v>99</v>
      </c>
    </row>
    <row r="13433">
      <c r="A13433">
        <v>100</v>
      </c>
    </row>
    <row r="13434">
      <c r="A13434">
        <v>0</v>
      </c>
    </row>
    <row r="13435">
      <c r="A13435">
        <v>1</v>
      </c>
    </row>
    <row r="13436">
      <c r="A13436">
        <v>2</v>
      </c>
    </row>
    <row r="13437">
      <c r="A13437">
        <v>3</v>
      </c>
    </row>
    <row r="13438">
      <c r="A13438">
        <v>4</v>
      </c>
    </row>
    <row r="13439">
      <c r="A13439">
        <v>5</v>
      </c>
    </row>
    <row r="13440">
      <c r="A13440">
        <v>6</v>
      </c>
    </row>
    <row r="13441">
      <c r="A13441">
        <v>7</v>
      </c>
    </row>
    <row r="13442">
      <c r="A13442">
        <v>8</v>
      </c>
    </row>
    <row r="13443">
      <c r="A13443">
        <v>9</v>
      </c>
    </row>
    <row r="13444">
      <c r="A13444">
        <v>10</v>
      </c>
    </row>
    <row r="13445">
      <c r="A13445">
        <v>11</v>
      </c>
    </row>
    <row r="13446">
      <c r="A13446">
        <v>12</v>
      </c>
    </row>
    <row r="13447">
      <c r="A13447">
        <v>13</v>
      </c>
    </row>
    <row r="13448">
      <c r="A13448">
        <v>14</v>
      </c>
    </row>
    <row r="13449">
      <c r="A13449">
        <v>15</v>
      </c>
    </row>
    <row r="13450">
      <c r="A13450">
        <v>16</v>
      </c>
    </row>
    <row r="13451">
      <c r="A13451">
        <v>17</v>
      </c>
    </row>
    <row r="13452">
      <c r="A13452">
        <v>18</v>
      </c>
    </row>
    <row r="13453">
      <c r="A13453">
        <v>19</v>
      </c>
    </row>
    <row r="13454">
      <c r="A13454">
        <v>20</v>
      </c>
    </row>
    <row r="13455">
      <c r="A13455">
        <v>21</v>
      </c>
    </row>
    <row r="13456">
      <c r="A13456">
        <v>22</v>
      </c>
    </row>
    <row r="13457">
      <c r="A13457">
        <v>23</v>
      </c>
    </row>
    <row r="13458">
      <c r="A13458">
        <v>24</v>
      </c>
    </row>
    <row r="13459">
      <c r="A13459">
        <v>25</v>
      </c>
    </row>
    <row r="13460">
      <c r="A13460">
        <v>26</v>
      </c>
    </row>
    <row r="13461">
      <c r="A13461">
        <v>27</v>
      </c>
    </row>
    <row r="13462">
      <c r="A13462">
        <v>28</v>
      </c>
    </row>
    <row r="13463">
      <c r="A13463">
        <v>29</v>
      </c>
    </row>
    <row r="13464">
      <c r="A13464">
        <v>30</v>
      </c>
    </row>
    <row r="13465">
      <c r="A13465">
        <v>31</v>
      </c>
    </row>
    <row r="13466">
      <c r="A13466">
        <v>32</v>
      </c>
    </row>
    <row r="13467">
      <c r="A13467">
        <v>33</v>
      </c>
    </row>
    <row r="13468">
      <c r="A13468">
        <v>34</v>
      </c>
    </row>
    <row r="13469">
      <c r="A13469">
        <v>35</v>
      </c>
    </row>
    <row r="13470">
      <c r="A13470">
        <v>36</v>
      </c>
    </row>
    <row r="13471">
      <c r="A13471">
        <v>37</v>
      </c>
    </row>
    <row r="13472">
      <c r="A13472">
        <v>38</v>
      </c>
    </row>
    <row r="13473">
      <c r="A13473">
        <v>39</v>
      </c>
    </row>
    <row r="13474">
      <c r="A13474">
        <v>40</v>
      </c>
    </row>
    <row r="13475">
      <c r="A13475">
        <v>41</v>
      </c>
    </row>
    <row r="13476">
      <c r="A13476">
        <v>42</v>
      </c>
    </row>
    <row r="13477">
      <c r="A13477">
        <v>43</v>
      </c>
    </row>
    <row r="13478">
      <c r="A13478">
        <v>44</v>
      </c>
    </row>
    <row r="13479">
      <c r="A13479">
        <v>45</v>
      </c>
    </row>
    <row r="13480">
      <c r="A13480">
        <v>46</v>
      </c>
    </row>
    <row r="13481">
      <c r="A13481">
        <v>47</v>
      </c>
    </row>
    <row r="13482">
      <c r="A13482">
        <v>48</v>
      </c>
    </row>
    <row r="13483">
      <c r="A13483">
        <v>49</v>
      </c>
    </row>
    <row r="13484">
      <c r="A13484">
        <v>50</v>
      </c>
    </row>
    <row r="13485">
      <c r="A13485">
        <v>51</v>
      </c>
    </row>
    <row r="13486">
      <c r="A13486">
        <v>52</v>
      </c>
    </row>
    <row r="13487">
      <c r="A13487">
        <v>53</v>
      </c>
    </row>
    <row r="13488">
      <c r="A13488">
        <v>54</v>
      </c>
    </row>
    <row r="13489">
      <c r="A13489">
        <v>55</v>
      </c>
    </row>
    <row r="13490">
      <c r="A13490">
        <v>56</v>
      </c>
    </row>
    <row r="13491">
      <c r="A13491">
        <v>57</v>
      </c>
    </row>
    <row r="13492">
      <c r="A13492">
        <v>58</v>
      </c>
    </row>
    <row r="13493">
      <c r="A13493">
        <v>59</v>
      </c>
    </row>
    <row r="13494">
      <c r="A13494">
        <v>60</v>
      </c>
    </row>
    <row r="13495">
      <c r="A13495">
        <v>61</v>
      </c>
    </row>
    <row r="13496">
      <c r="A13496">
        <v>62</v>
      </c>
    </row>
    <row r="13497">
      <c r="A13497">
        <v>63</v>
      </c>
    </row>
    <row r="13498">
      <c r="A13498">
        <v>64</v>
      </c>
    </row>
    <row r="13499">
      <c r="A13499">
        <v>65</v>
      </c>
    </row>
    <row r="13500">
      <c r="A13500">
        <v>66</v>
      </c>
    </row>
    <row r="13501">
      <c r="A13501">
        <v>67</v>
      </c>
    </row>
    <row r="13502">
      <c r="A13502">
        <v>68</v>
      </c>
    </row>
    <row r="13503">
      <c r="A13503">
        <v>69</v>
      </c>
    </row>
    <row r="13504">
      <c r="A13504">
        <v>70</v>
      </c>
    </row>
    <row r="13505">
      <c r="A13505">
        <v>71</v>
      </c>
    </row>
    <row r="13506">
      <c r="A13506">
        <v>72</v>
      </c>
    </row>
    <row r="13507">
      <c r="A13507">
        <v>73</v>
      </c>
    </row>
    <row r="13508">
      <c r="A13508">
        <v>74</v>
      </c>
    </row>
    <row r="13509">
      <c r="A13509">
        <v>75</v>
      </c>
    </row>
    <row r="13510">
      <c r="A13510">
        <v>76</v>
      </c>
    </row>
    <row r="13511">
      <c r="A13511">
        <v>77</v>
      </c>
    </row>
    <row r="13512">
      <c r="A13512">
        <v>78</v>
      </c>
    </row>
    <row r="13513">
      <c r="A13513">
        <v>79</v>
      </c>
    </row>
    <row r="13514">
      <c r="A13514">
        <v>80</v>
      </c>
    </row>
    <row r="13515">
      <c r="A13515">
        <v>81</v>
      </c>
    </row>
    <row r="13516">
      <c r="A13516">
        <v>82</v>
      </c>
    </row>
    <row r="13517">
      <c r="A13517">
        <v>83</v>
      </c>
    </row>
    <row r="13518">
      <c r="A13518">
        <v>84</v>
      </c>
    </row>
    <row r="13519">
      <c r="A13519">
        <v>85</v>
      </c>
    </row>
    <row r="13520">
      <c r="A13520">
        <v>86</v>
      </c>
    </row>
    <row r="13521">
      <c r="A13521">
        <v>87</v>
      </c>
    </row>
    <row r="13522">
      <c r="A13522">
        <v>88</v>
      </c>
    </row>
    <row r="13523">
      <c r="A13523">
        <v>89</v>
      </c>
    </row>
    <row r="13524">
      <c r="A13524">
        <v>90</v>
      </c>
    </row>
    <row r="13525">
      <c r="A13525">
        <v>91</v>
      </c>
    </row>
    <row r="13526">
      <c r="A13526">
        <v>92</v>
      </c>
    </row>
    <row r="13527">
      <c r="A13527">
        <v>93</v>
      </c>
    </row>
    <row r="13528">
      <c r="A13528">
        <v>94</v>
      </c>
    </row>
    <row r="13529">
      <c r="A13529">
        <v>95</v>
      </c>
    </row>
    <row r="13530">
      <c r="A13530">
        <v>96</v>
      </c>
    </row>
    <row r="13531">
      <c r="A13531">
        <v>97</v>
      </c>
    </row>
    <row r="13532">
      <c r="A13532">
        <v>98</v>
      </c>
    </row>
    <row r="13533">
      <c r="A13533">
        <v>99</v>
      </c>
    </row>
    <row r="13534">
      <c r="A13534">
        <v>100</v>
      </c>
    </row>
    <row r="13535">
      <c r="A13535">
        <v>0</v>
      </c>
    </row>
    <row r="13536">
      <c r="A13536">
        <v>1</v>
      </c>
    </row>
    <row r="13537">
      <c r="A13537">
        <v>2</v>
      </c>
    </row>
    <row r="13538">
      <c r="A13538">
        <v>3</v>
      </c>
    </row>
    <row r="13539">
      <c r="A13539">
        <v>4</v>
      </c>
    </row>
    <row r="13540">
      <c r="A13540">
        <v>5</v>
      </c>
    </row>
    <row r="13541">
      <c r="A13541">
        <v>6</v>
      </c>
    </row>
    <row r="13542">
      <c r="A13542">
        <v>7</v>
      </c>
    </row>
    <row r="13543">
      <c r="A13543">
        <v>8</v>
      </c>
    </row>
    <row r="13544">
      <c r="A13544">
        <v>9</v>
      </c>
    </row>
    <row r="13545">
      <c r="A13545">
        <v>10</v>
      </c>
    </row>
    <row r="13546">
      <c r="A13546">
        <v>11</v>
      </c>
    </row>
    <row r="13547">
      <c r="A13547">
        <v>12</v>
      </c>
    </row>
    <row r="13548">
      <c r="A13548">
        <v>13</v>
      </c>
    </row>
    <row r="13549">
      <c r="A13549">
        <v>14</v>
      </c>
    </row>
    <row r="13550">
      <c r="A13550">
        <v>15</v>
      </c>
    </row>
    <row r="13551">
      <c r="A13551">
        <v>16</v>
      </c>
    </row>
    <row r="13552">
      <c r="A13552">
        <v>17</v>
      </c>
    </row>
    <row r="13553">
      <c r="A13553">
        <v>18</v>
      </c>
    </row>
    <row r="13554">
      <c r="A13554">
        <v>19</v>
      </c>
    </row>
    <row r="13555">
      <c r="A13555">
        <v>20</v>
      </c>
    </row>
    <row r="13556">
      <c r="A13556">
        <v>21</v>
      </c>
    </row>
    <row r="13557">
      <c r="A13557">
        <v>22</v>
      </c>
    </row>
    <row r="13558">
      <c r="A13558">
        <v>23</v>
      </c>
    </row>
    <row r="13559">
      <c r="A13559">
        <v>24</v>
      </c>
    </row>
    <row r="13560">
      <c r="A13560">
        <v>25</v>
      </c>
    </row>
    <row r="13561">
      <c r="A13561">
        <v>26</v>
      </c>
    </row>
    <row r="13562">
      <c r="A13562">
        <v>27</v>
      </c>
    </row>
    <row r="13563">
      <c r="A13563">
        <v>28</v>
      </c>
    </row>
    <row r="13564">
      <c r="A13564">
        <v>29</v>
      </c>
    </row>
    <row r="13565">
      <c r="A13565">
        <v>30</v>
      </c>
    </row>
    <row r="13566">
      <c r="A13566">
        <v>31</v>
      </c>
    </row>
    <row r="13567">
      <c r="A13567">
        <v>32</v>
      </c>
    </row>
    <row r="13568">
      <c r="A13568">
        <v>33</v>
      </c>
    </row>
    <row r="13569">
      <c r="A13569">
        <v>34</v>
      </c>
    </row>
    <row r="13570">
      <c r="A13570">
        <v>35</v>
      </c>
    </row>
    <row r="13571">
      <c r="A13571">
        <v>36</v>
      </c>
    </row>
    <row r="13572">
      <c r="A13572">
        <v>37</v>
      </c>
    </row>
    <row r="13573">
      <c r="A13573">
        <v>38</v>
      </c>
    </row>
    <row r="13574">
      <c r="A13574">
        <v>39</v>
      </c>
    </row>
    <row r="13575">
      <c r="A13575">
        <v>40</v>
      </c>
    </row>
    <row r="13576">
      <c r="A13576">
        <v>41</v>
      </c>
    </row>
    <row r="13577">
      <c r="A13577">
        <v>42</v>
      </c>
    </row>
    <row r="13578">
      <c r="A13578">
        <v>43</v>
      </c>
    </row>
    <row r="13579">
      <c r="A13579">
        <v>44</v>
      </c>
    </row>
    <row r="13580">
      <c r="A13580">
        <v>45</v>
      </c>
    </row>
    <row r="13581">
      <c r="A13581">
        <v>46</v>
      </c>
    </row>
    <row r="13582">
      <c r="A13582">
        <v>47</v>
      </c>
    </row>
    <row r="13583">
      <c r="A13583">
        <v>48</v>
      </c>
    </row>
    <row r="13584">
      <c r="A13584">
        <v>49</v>
      </c>
    </row>
    <row r="13585">
      <c r="A13585">
        <v>50</v>
      </c>
    </row>
    <row r="13586">
      <c r="A13586">
        <v>51</v>
      </c>
    </row>
    <row r="13587">
      <c r="A13587">
        <v>52</v>
      </c>
    </row>
    <row r="13588">
      <c r="A13588">
        <v>53</v>
      </c>
    </row>
    <row r="13589">
      <c r="A13589">
        <v>54</v>
      </c>
    </row>
    <row r="13590">
      <c r="A13590">
        <v>55</v>
      </c>
    </row>
    <row r="13591">
      <c r="A13591">
        <v>56</v>
      </c>
    </row>
    <row r="13592">
      <c r="A13592">
        <v>57</v>
      </c>
    </row>
    <row r="13593">
      <c r="A13593">
        <v>58</v>
      </c>
    </row>
    <row r="13594">
      <c r="A13594">
        <v>59</v>
      </c>
    </row>
    <row r="13595">
      <c r="A13595">
        <v>60</v>
      </c>
    </row>
    <row r="13596">
      <c r="A13596">
        <v>61</v>
      </c>
    </row>
    <row r="13597">
      <c r="A13597">
        <v>62</v>
      </c>
    </row>
    <row r="13598">
      <c r="A13598">
        <v>63</v>
      </c>
    </row>
    <row r="13599">
      <c r="A13599">
        <v>64</v>
      </c>
    </row>
    <row r="13600">
      <c r="A13600">
        <v>65</v>
      </c>
    </row>
    <row r="13601">
      <c r="A13601">
        <v>66</v>
      </c>
    </row>
    <row r="13602">
      <c r="A13602">
        <v>67</v>
      </c>
    </row>
    <row r="13603">
      <c r="A13603">
        <v>68</v>
      </c>
    </row>
    <row r="13604">
      <c r="A13604">
        <v>69</v>
      </c>
    </row>
    <row r="13605">
      <c r="A13605">
        <v>70</v>
      </c>
    </row>
    <row r="13606">
      <c r="A13606">
        <v>71</v>
      </c>
    </row>
    <row r="13607">
      <c r="A13607">
        <v>72</v>
      </c>
    </row>
    <row r="13608">
      <c r="A13608">
        <v>73</v>
      </c>
    </row>
    <row r="13609">
      <c r="A13609">
        <v>74</v>
      </c>
    </row>
    <row r="13610">
      <c r="A13610">
        <v>75</v>
      </c>
    </row>
    <row r="13611">
      <c r="A13611">
        <v>76</v>
      </c>
    </row>
    <row r="13612">
      <c r="A13612">
        <v>77</v>
      </c>
    </row>
    <row r="13613">
      <c r="A13613">
        <v>78</v>
      </c>
    </row>
    <row r="13614">
      <c r="A13614">
        <v>79</v>
      </c>
    </row>
    <row r="13615">
      <c r="A13615">
        <v>80</v>
      </c>
    </row>
    <row r="13616">
      <c r="A13616">
        <v>81</v>
      </c>
    </row>
    <row r="13617">
      <c r="A13617">
        <v>82</v>
      </c>
    </row>
    <row r="13618">
      <c r="A13618">
        <v>83</v>
      </c>
    </row>
    <row r="13619">
      <c r="A13619">
        <v>84</v>
      </c>
    </row>
    <row r="13620">
      <c r="A13620">
        <v>85</v>
      </c>
    </row>
    <row r="13621">
      <c r="A13621">
        <v>86</v>
      </c>
    </row>
    <row r="13622">
      <c r="A13622">
        <v>87</v>
      </c>
    </row>
    <row r="13623">
      <c r="A13623">
        <v>88</v>
      </c>
    </row>
    <row r="13624">
      <c r="A13624">
        <v>89</v>
      </c>
    </row>
    <row r="13625">
      <c r="A13625">
        <v>90</v>
      </c>
    </row>
    <row r="13626">
      <c r="A13626">
        <v>91</v>
      </c>
    </row>
    <row r="13627">
      <c r="A13627">
        <v>92</v>
      </c>
    </row>
    <row r="13628">
      <c r="A13628">
        <v>93</v>
      </c>
    </row>
    <row r="13629">
      <c r="A13629">
        <v>94</v>
      </c>
    </row>
    <row r="13630">
      <c r="A13630">
        <v>95</v>
      </c>
    </row>
    <row r="13631">
      <c r="A13631">
        <v>96</v>
      </c>
    </row>
    <row r="13632">
      <c r="A13632">
        <v>97</v>
      </c>
    </row>
    <row r="13633">
      <c r="A13633">
        <v>98</v>
      </c>
    </row>
    <row r="13634">
      <c r="A13634">
        <v>99</v>
      </c>
    </row>
    <row r="13635">
      <c r="A13635">
        <v>100</v>
      </c>
    </row>
    <row r="13636">
      <c r="A13636">
        <v>0</v>
      </c>
    </row>
    <row r="13637">
      <c r="A13637">
        <v>1</v>
      </c>
    </row>
    <row r="13638">
      <c r="A13638">
        <v>2</v>
      </c>
    </row>
    <row r="13639">
      <c r="A13639">
        <v>3</v>
      </c>
    </row>
    <row r="13640">
      <c r="A13640">
        <v>4</v>
      </c>
    </row>
    <row r="13641">
      <c r="A13641">
        <v>5</v>
      </c>
    </row>
    <row r="13642">
      <c r="A13642">
        <v>6</v>
      </c>
    </row>
    <row r="13643">
      <c r="A13643">
        <v>7</v>
      </c>
    </row>
    <row r="13644">
      <c r="A13644">
        <v>8</v>
      </c>
    </row>
    <row r="13645">
      <c r="A13645">
        <v>9</v>
      </c>
    </row>
    <row r="13646">
      <c r="A13646">
        <v>10</v>
      </c>
    </row>
    <row r="13647">
      <c r="A13647">
        <v>11</v>
      </c>
    </row>
    <row r="13648">
      <c r="A13648">
        <v>12</v>
      </c>
    </row>
    <row r="13649">
      <c r="A13649">
        <v>13</v>
      </c>
    </row>
    <row r="13650">
      <c r="A13650">
        <v>14</v>
      </c>
    </row>
    <row r="13651">
      <c r="A13651">
        <v>15</v>
      </c>
    </row>
    <row r="13652">
      <c r="A13652">
        <v>16</v>
      </c>
    </row>
    <row r="13653">
      <c r="A13653">
        <v>17</v>
      </c>
    </row>
    <row r="13654">
      <c r="A13654">
        <v>18</v>
      </c>
    </row>
    <row r="13655">
      <c r="A13655">
        <v>19</v>
      </c>
    </row>
    <row r="13656">
      <c r="A13656">
        <v>20</v>
      </c>
    </row>
    <row r="13657">
      <c r="A13657">
        <v>21</v>
      </c>
    </row>
    <row r="13658">
      <c r="A13658">
        <v>22</v>
      </c>
    </row>
    <row r="13659">
      <c r="A13659">
        <v>23</v>
      </c>
    </row>
    <row r="13660">
      <c r="A13660">
        <v>24</v>
      </c>
    </row>
    <row r="13661">
      <c r="A13661">
        <v>25</v>
      </c>
    </row>
    <row r="13662">
      <c r="A13662">
        <v>26</v>
      </c>
    </row>
    <row r="13663">
      <c r="A13663">
        <v>27</v>
      </c>
    </row>
    <row r="13664">
      <c r="A13664">
        <v>28</v>
      </c>
    </row>
    <row r="13665">
      <c r="A13665">
        <v>29</v>
      </c>
    </row>
    <row r="13666">
      <c r="A13666">
        <v>30</v>
      </c>
    </row>
    <row r="13667">
      <c r="A13667">
        <v>31</v>
      </c>
    </row>
    <row r="13668">
      <c r="A13668">
        <v>32</v>
      </c>
    </row>
    <row r="13669">
      <c r="A13669">
        <v>33</v>
      </c>
    </row>
    <row r="13670">
      <c r="A13670">
        <v>34</v>
      </c>
    </row>
    <row r="13671">
      <c r="A13671">
        <v>35</v>
      </c>
    </row>
    <row r="13672">
      <c r="A13672">
        <v>36</v>
      </c>
    </row>
    <row r="13673">
      <c r="A13673">
        <v>37</v>
      </c>
    </row>
    <row r="13674">
      <c r="A13674">
        <v>38</v>
      </c>
    </row>
    <row r="13675">
      <c r="A13675">
        <v>39</v>
      </c>
    </row>
    <row r="13676">
      <c r="A13676">
        <v>40</v>
      </c>
    </row>
    <row r="13677">
      <c r="A13677">
        <v>41</v>
      </c>
    </row>
    <row r="13678">
      <c r="A13678">
        <v>42</v>
      </c>
    </row>
    <row r="13679">
      <c r="A13679">
        <v>43</v>
      </c>
    </row>
    <row r="13680">
      <c r="A13680">
        <v>44</v>
      </c>
    </row>
    <row r="13681">
      <c r="A13681">
        <v>45</v>
      </c>
    </row>
    <row r="13682">
      <c r="A13682">
        <v>46</v>
      </c>
    </row>
    <row r="13683">
      <c r="A13683">
        <v>47</v>
      </c>
    </row>
    <row r="13684">
      <c r="A13684">
        <v>48</v>
      </c>
    </row>
    <row r="13685">
      <c r="A13685">
        <v>49</v>
      </c>
    </row>
    <row r="13686">
      <c r="A13686">
        <v>50</v>
      </c>
    </row>
    <row r="13687">
      <c r="A13687">
        <v>51</v>
      </c>
    </row>
    <row r="13688">
      <c r="A13688">
        <v>52</v>
      </c>
    </row>
    <row r="13689">
      <c r="A13689">
        <v>53</v>
      </c>
    </row>
    <row r="13690">
      <c r="A13690">
        <v>54</v>
      </c>
    </row>
    <row r="13691">
      <c r="A13691">
        <v>55</v>
      </c>
    </row>
    <row r="13692">
      <c r="A13692">
        <v>56</v>
      </c>
    </row>
    <row r="13693">
      <c r="A13693">
        <v>57</v>
      </c>
    </row>
    <row r="13694">
      <c r="A13694">
        <v>58</v>
      </c>
    </row>
    <row r="13695">
      <c r="A13695">
        <v>59</v>
      </c>
    </row>
    <row r="13696">
      <c r="A13696">
        <v>60</v>
      </c>
    </row>
    <row r="13697">
      <c r="A13697">
        <v>61</v>
      </c>
    </row>
    <row r="13698">
      <c r="A13698">
        <v>62</v>
      </c>
    </row>
    <row r="13699">
      <c r="A13699">
        <v>63</v>
      </c>
    </row>
    <row r="13700">
      <c r="A13700">
        <v>64</v>
      </c>
    </row>
    <row r="13701">
      <c r="A13701">
        <v>65</v>
      </c>
    </row>
    <row r="13702">
      <c r="A13702">
        <v>66</v>
      </c>
    </row>
    <row r="13703">
      <c r="A13703">
        <v>67</v>
      </c>
    </row>
    <row r="13704">
      <c r="A13704">
        <v>68</v>
      </c>
    </row>
    <row r="13705">
      <c r="A13705">
        <v>69</v>
      </c>
    </row>
    <row r="13706">
      <c r="A13706">
        <v>70</v>
      </c>
    </row>
    <row r="13707">
      <c r="A13707">
        <v>71</v>
      </c>
    </row>
    <row r="13708">
      <c r="A13708">
        <v>72</v>
      </c>
    </row>
    <row r="13709">
      <c r="A13709">
        <v>73</v>
      </c>
    </row>
    <row r="13710">
      <c r="A13710">
        <v>74</v>
      </c>
    </row>
    <row r="13711">
      <c r="A13711">
        <v>75</v>
      </c>
    </row>
    <row r="13712">
      <c r="A13712">
        <v>76</v>
      </c>
    </row>
    <row r="13713">
      <c r="A13713">
        <v>77</v>
      </c>
    </row>
    <row r="13714">
      <c r="A13714">
        <v>78</v>
      </c>
    </row>
    <row r="13715">
      <c r="A13715">
        <v>79</v>
      </c>
    </row>
    <row r="13716">
      <c r="A13716">
        <v>80</v>
      </c>
    </row>
    <row r="13717">
      <c r="A13717">
        <v>81</v>
      </c>
    </row>
    <row r="13718">
      <c r="A13718">
        <v>82</v>
      </c>
    </row>
    <row r="13719">
      <c r="A13719">
        <v>83</v>
      </c>
    </row>
    <row r="13720">
      <c r="A13720">
        <v>84</v>
      </c>
    </row>
    <row r="13721">
      <c r="A13721">
        <v>85</v>
      </c>
    </row>
    <row r="13722">
      <c r="A13722">
        <v>86</v>
      </c>
    </row>
    <row r="13723">
      <c r="A13723">
        <v>87</v>
      </c>
    </row>
    <row r="13724">
      <c r="A13724">
        <v>88</v>
      </c>
    </row>
    <row r="13725">
      <c r="A13725">
        <v>89</v>
      </c>
    </row>
    <row r="13726">
      <c r="A13726">
        <v>90</v>
      </c>
    </row>
    <row r="13727">
      <c r="A13727">
        <v>91</v>
      </c>
    </row>
    <row r="13728">
      <c r="A13728">
        <v>92</v>
      </c>
    </row>
    <row r="13729">
      <c r="A13729">
        <v>93</v>
      </c>
    </row>
    <row r="13730">
      <c r="A13730">
        <v>94</v>
      </c>
    </row>
    <row r="13731">
      <c r="A13731">
        <v>95</v>
      </c>
    </row>
    <row r="13732">
      <c r="A13732">
        <v>96</v>
      </c>
    </row>
    <row r="13733">
      <c r="A13733">
        <v>97</v>
      </c>
    </row>
    <row r="13734">
      <c r="A13734">
        <v>98</v>
      </c>
    </row>
    <row r="13735">
      <c r="A13735">
        <v>99</v>
      </c>
    </row>
    <row r="13736">
      <c r="A13736">
        <v>100</v>
      </c>
    </row>
    <row r="13737">
      <c r="A13737">
        <v>0</v>
      </c>
    </row>
    <row r="13738">
      <c r="A13738">
        <v>1</v>
      </c>
    </row>
    <row r="13739">
      <c r="A13739">
        <v>2</v>
      </c>
    </row>
    <row r="13740">
      <c r="A13740">
        <v>3</v>
      </c>
    </row>
    <row r="13741">
      <c r="A13741">
        <v>4</v>
      </c>
    </row>
    <row r="13742">
      <c r="A13742">
        <v>5</v>
      </c>
    </row>
    <row r="13743">
      <c r="A13743">
        <v>6</v>
      </c>
    </row>
    <row r="13744">
      <c r="A13744">
        <v>7</v>
      </c>
    </row>
    <row r="13745">
      <c r="A13745">
        <v>8</v>
      </c>
    </row>
    <row r="13746">
      <c r="A13746">
        <v>9</v>
      </c>
    </row>
    <row r="13747">
      <c r="A13747">
        <v>10</v>
      </c>
    </row>
    <row r="13748">
      <c r="A13748">
        <v>11</v>
      </c>
    </row>
    <row r="13749">
      <c r="A13749">
        <v>12</v>
      </c>
    </row>
    <row r="13750">
      <c r="A13750">
        <v>13</v>
      </c>
    </row>
    <row r="13751">
      <c r="A13751">
        <v>14</v>
      </c>
    </row>
    <row r="13752">
      <c r="A13752">
        <v>15</v>
      </c>
    </row>
    <row r="13753">
      <c r="A13753">
        <v>16</v>
      </c>
    </row>
    <row r="13754">
      <c r="A13754">
        <v>17</v>
      </c>
    </row>
    <row r="13755">
      <c r="A13755">
        <v>18</v>
      </c>
    </row>
    <row r="13756">
      <c r="A13756">
        <v>19</v>
      </c>
    </row>
    <row r="13757">
      <c r="A13757">
        <v>20</v>
      </c>
    </row>
    <row r="13758">
      <c r="A13758">
        <v>21</v>
      </c>
    </row>
    <row r="13759">
      <c r="A13759">
        <v>22</v>
      </c>
    </row>
    <row r="13760">
      <c r="A13760">
        <v>23</v>
      </c>
    </row>
    <row r="13761">
      <c r="A13761">
        <v>24</v>
      </c>
    </row>
    <row r="13762">
      <c r="A13762">
        <v>25</v>
      </c>
    </row>
    <row r="13763">
      <c r="A13763">
        <v>26</v>
      </c>
    </row>
    <row r="13764">
      <c r="A13764">
        <v>27</v>
      </c>
    </row>
    <row r="13765">
      <c r="A13765">
        <v>28</v>
      </c>
    </row>
    <row r="13766">
      <c r="A13766">
        <v>29</v>
      </c>
    </row>
    <row r="13767">
      <c r="A13767">
        <v>30</v>
      </c>
    </row>
    <row r="13768">
      <c r="A13768">
        <v>31</v>
      </c>
    </row>
    <row r="13769">
      <c r="A13769">
        <v>32</v>
      </c>
    </row>
    <row r="13770">
      <c r="A13770">
        <v>33</v>
      </c>
    </row>
    <row r="13771">
      <c r="A13771">
        <v>34</v>
      </c>
    </row>
    <row r="13772">
      <c r="A13772">
        <v>35</v>
      </c>
    </row>
    <row r="13773">
      <c r="A13773">
        <v>36</v>
      </c>
    </row>
    <row r="13774">
      <c r="A13774">
        <v>37</v>
      </c>
    </row>
    <row r="13775">
      <c r="A13775">
        <v>38</v>
      </c>
    </row>
    <row r="13776">
      <c r="A13776">
        <v>39</v>
      </c>
    </row>
    <row r="13777">
      <c r="A13777">
        <v>40</v>
      </c>
    </row>
    <row r="13778">
      <c r="A13778">
        <v>41</v>
      </c>
    </row>
    <row r="13779">
      <c r="A13779">
        <v>42</v>
      </c>
    </row>
    <row r="13780">
      <c r="A13780">
        <v>43</v>
      </c>
    </row>
    <row r="13781">
      <c r="A13781">
        <v>44</v>
      </c>
    </row>
    <row r="13782">
      <c r="A13782">
        <v>45</v>
      </c>
    </row>
    <row r="13783">
      <c r="A13783">
        <v>46</v>
      </c>
    </row>
    <row r="13784">
      <c r="A13784">
        <v>47</v>
      </c>
    </row>
    <row r="13785">
      <c r="A13785">
        <v>48</v>
      </c>
    </row>
    <row r="13786">
      <c r="A13786">
        <v>49</v>
      </c>
    </row>
    <row r="13787">
      <c r="A13787">
        <v>50</v>
      </c>
    </row>
    <row r="13788">
      <c r="A13788">
        <v>51</v>
      </c>
    </row>
    <row r="13789">
      <c r="A13789">
        <v>52</v>
      </c>
    </row>
    <row r="13790">
      <c r="A13790">
        <v>53</v>
      </c>
    </row>
    <row r="13791">
      <c r="A13791">
        <v>54</v>
      </c>
    </row>
    <row r="13792">
      <c r="A13792">
        <v>55</v>
      </c>
    </row>
    <row r="13793">
      <c r="A13793">
        <v>56</v>
      </c>
    </row>
    <row r="13794">
      <c r="A13794">
        <v>57</v>
      </c>
    </row>
    <row r="13795">
      <c r="A13795">
        <v>58</v>
      </c>
    </row>
    <row r="13796">
      <c r="A13796">
        <v>59</v>
      </c>
    </row>
    <row r="13797">
      <c r="A13797">
        <v>60</v>
      </c>
    </row>
    <row r="13798">
      <c r="A13798">
        <v>61</v>
      </c>
    </row>
    <row r="13799">
      <c r="A13799">
        <v>62</v>
      </c>
    </row>
    <row r="13800">
      <c r="A13800">
        <v>63</v>
      </c>
    </row>
    <row r="13801">
      <c r="A13801">
        <v>64</v>
      </c>
    </row>
    <row r="13802">
      <c r="A13802">
        <v>65</v>
      </c>
    </row>
    <row r="13803">
      <c r="A13803">
        <v>66</v>
      </c>
    </row>
    <row r="13804">
      <c r="A13804">
        <v>67</v>
      </c>
    </row>
    <row r="13805">
      <c r="A13805">
        <v>68</v>
      </c>
    </row>
    <row r="13806">
      <c r="A13806">
        <v>69</v>
      </c>
    </row>
    <row r="13807">
      <c r="A13807">
        <v>70</v>
      </c>
    </row>
    <row r="13808">
      <c r="A13808">
        <v>71</v>
      </c>
    </row>
    <row r="13809">
      <c r="A13809">
        <v>72</v>
      </c>
    </row>
    <row r="13810">
      <c r="A13810">
        <v>73</v>
      </c>
    </row>
    <row r="13811">
      <c r="A13811">
        <v>74</v>
      </c>
    </row>
    <row r="13812">
      <c r="A13812">
        <v>75</v>
      </c>
    </row>
    <row r="13813">
      <c r="A13813">
        <v>76</v>
      </c>
    </row>
    <row r="13814">
      <c r="A13814">
        <v>77</v>
      </c>
    </row>
    <row r="13815">
      <c r="A13815">
        <v>78</v>
      </c>
    </row>
    <row r="13816">
      <c r="A13816">
        <v>79</v>
      </c>
    </row>
    <row r="13817">
      <c r="A13817">
        <v>80</v>
      </c>
    </row>
    <row r="13818">
      <c r="A13818">
        <v>81</v>
      </c>
    </row>
    <row r="13819">
      <c r="A13819">
        <v>82</v>
      </c>
    </row>
    <row r="13820">
      <c r="A13820">
        <v>83</v>
      </c>
    </row>
    <row r="13821">
      <c r="A13821">
        <v>84</v>
      </c>
    </row>
    <row r="13822">
      <c r="A13822">
        <v>85</v>
      </c>
    </row>
    <row r="13823">
      <c r="A13823">
        <v>86</v>
      </c>
    </row>
    <row r="13824">
      <c r="A13824">
        <v>87</v>
      </c>
    </row>
    <row r="13825">
      <c r="A13825">
        <v>88</v>
      </c>
    </row>
    <row r="13826">
      <c r="A13826">
        <v>89</v>
      </c>
    </row>
    <row r="13827">
      <c r="A13827">
        <v>90</v>
      </c>
    </row>
    <row r="13828">
      <c r="A13828">
        <v>91</v>
      </c>
    </row>
    <row r="13829">
      <c r="A13829">
        <v>92</v>
      </c>
    </row>
    <row r="13830">
      <c r="A13830">
        <v>93</v>
      </c>
    </row>
    <row r="13831">
      <c r="A13831">
        <v>94</v>
      </c>
    </row>
    <row r="13832">
      <c r="A13832">
        <v>95</v>
      </c>
    </row>
    <row r="13833">
      <c r="A13833">
        <v>96</v>
      </c>
    </row>
    <row r="13834">
      <c r="A13834">
        <v>97</v>
      </c>
    </row>
    <row r="13835">
      <c r="A13835">
        <v>98</v>
      </c>
    </row>
    <row r="13836">
      <c r="A13836">
        <v>99</v>
      </c>
    </row>
    <row r="13837">
      <c r="A13837">
        <v>100</v>
      </c>
    </row>
    <row r="13838">
      <c r="A13838">
        <v>0</v>
      </c>
    </row>
    <row r="13839">
      <c r="A13839">
        <v>1</v>
      </c>
    </row>
    <row r="13840">
      <c r="A13840">
        <v>2</v>
      </c>
    </row>
    <row r="13841">
      <c r="A13841">
        <v>3</v>
      </c>
    </row>
    <row r="13842">
      <c r="A13842">
        <v>4</v>
      </c>
    </row>
    <row r="13843">
      <c r="A13843">
        <v>5</v>
      </c>
    </row>
    <row r="13844">
      <c r="A13844">
        <v>6</v>
      </c>
    </row>
    <row r="13845">
      <c r="A13845">
        <v>7</v>
      </c>
    </row>
    <row r="13846">
      <c r="A13846">
        <v>8</v>
      </c>
    </row>
    <row r="13847">
      <c r="A13847">
        <v>9</v>
      </c>
    </row>
    <row r="13848">
      <c r="A13848">
        <v>10</v>
      </c>
    </row>
    <row r="13849">
      <c r="A13849">
        <v>11</v>
      </c>
    </row>
    <row r="13850">
      <c r="A13850">
        <v>12</v>
      </c>
    </row>
    <row r="13851">
      <c r="A13851">
        <v>13</v>
      </c>
    </row>
    <row r="13852">
      <c r="A13852">
        <v>14</v>
      </c>
    </row>
    <row r="13853">
      <c r="A13853">
        <v>15</v>
      </c>
    </row>
    <row r="13854">
      <c r="A13854">
        <v>16</v>
      </c>
    </row>
    <row r="13855">
      <c r="A13855">
        <v>17</v>
      </c>
    </row>
    <row r="13856">
      <c r="A13856">
        <v>18</v>
      </c>
    </row>
    <row r="13857">
      <c r="A13857">
        <v>19</v>
      </c>
    </row>
    <row r="13858">
      <c r="A13858">
        <v>20</v>
      </c>
    </row>
    <row r="13859">
      <c r="A13859">
        <v>21</v>
      </c>
    </row>
    <row r="13860">
      <c r="A13860">
        <v>22</v>
      </c>
    </row>
    <row r="13861">
      <c r="A13861">
        <v>23</v>
      </c>
    </row>
    <row r="13862">
      <c r="A13862">
        <v>24</v>
      </c>
    </row>
    <row r="13863">
      <c r="A13863">
        <v>25</v>
      </c>
    </row>
    <row r="13864">
      <c r="A13864">
        <v>26</v>
      </c>
    </row>
    <row r="13865">
      <c r="A13865">
        <v>27</v>
      </c>
    </row>
    <row r="13866">
      <c r="A13866">
        <v>28</v>
      </c>
    </row>
    <row r="13867">
      <c r="A13867">
        <v>29</v>
      </c>
    </row>
    <row r="13868">
      <c r="A13868">
        <v>30</v>
      </c>
    </row>
    <row r="13869">
      <c r="A13869">
        <v>31</v>
      </c>
    </row>
    <row r="13870">
      <c r="A13870">
        <v>32</v>
      </c>
    </row>
    <row r="13871">
      <c r="A13871">
        <v>33</v>
      </c>
    </row>
    <row r="13872">
      <c r="A13872">
        <v>34</v>
      </c>
    </row>
    <row r="13873">
      <c r="A13873">
        <v>35</v>
      </c>
    </row>
    <row r="13874">
      <c r="A13874">
        <v>36</v>
      </c>
    </row>
    <row r="13875">
      <c r="A13875">
        <v>37</v>
      </c>
    </row>
    <row r="13876">
      <c r="A13876">
        <v>38</v>
      </c>
    </row>
    <row r="13877">
      <c r="A13877">
        <v>39</v>
      </c>
    </row>
    <row r="13878">
      <c r="A13878">
        <v>40</v>
      </c>
    </row>
    <row r="13879">
      <c r="A13879">
        <v>41</v>
      </c>
    </row>
    <row r="13880">
      <c r="A13880">
        <v>42</v>
      </c>
    </row>
    <row r="13881">
      <c r="A13881">
        <v>43</v>
      </c>
    </row>
    <row r="13882">
      <c r="A13882">
        <v>44</v>
      </c>
    </row>
    <row r="13883">
      <c r="A13883">
        <v>45</v>
      </c>
    </row>
    <row r="13884">
      <c r="A13884">
        <v>46</v>
      </c>
    </row>
    <row r="13885">
      <c r="A13885">
        <v>47</v>
      </c>
    </row>
    <row r="13886">
      <c r="A13886">
        <v>48</v>
      </c>
    </row>
    <row r="13887">
      <c r="A13887">
        <v>49</v>
      </c>
    </row>
    <row r="13888">
      <c r="A13888">
        <v>50</v>
      </c>
    </row>
    <row r="13889">
      <c r="A13889">
        <v>51</v>
      </c>
    </row>
    <row r="13890">
      <c r="A13890">
        <v>52</v>
      </c>
    </row>
    <row r="13891">
      <c r="A13891">
        <v>53</v>
      </c>
    </row>
    <row r="13892">
      <c r="A13892">
        <v>54</v>
      </c>
    </row>
    <row r="13893">
      <c r="A13893">
        <v>55</v>
      </c>
    </row>
    <row r="13894">
      <c r="A13894">
        <v>56</v>
      </c>
    </row>
    <row r="13895">
      <c r="A13895">
        <v>57</v>
      </c>
    </row>
    <row r="13896">
      <c r="A13896">
        <v>58</v>
      </c>
    </row>
    <row r="13897">
      <c r="A13897">
        <v>59</v>
      </c>
    </row>
    <row r="13898">
      <c r="A13898">
        <v>60</v>
      </c>
    </row>
    <row r="13899">
      <c r="A13899">
        <v>61</v>
      </c>
    </row>
    <row r="13900">
      <c r="A13900">
        <v>62</v>
      </c>
    </row>
    <row r="13901">
      <c r="A13901">
        <v>63</v>
      </c>
    </row>
    <row r="13902">
      <c r="A13902">
        <v>64</v>
      </c>
    </row>
    <row r="13903">
      <c r="A13903">
        <v>65</v>
      </c>
    </row>
    <row r="13904">
      <c r="A13904">
        <v>66</v>
      </c>
    </row>
    <row r="13905">
      <c r="A13905">
        <v>67</v>
      </c>
    </row>
    <row r="13906">
      <c r="A13906">
        <v>68</v>
      </c>
    </row>
    <row r="13907">
      <c r="A13907">
        <v>69</v>
      </c>
    </row>
    <row r="13908">
      <c r="A13908">
        <v>70</v>
      </c>
    </row>
    <row r="13909">
      <c r="A13909">
        <v>71</v>
      </c>
    </row>
    <row r="13910">
      <c r="A13910">
        <v>72</v>
      </c>
    </row>
    <row r="13911">
      <c r="A13911">
        <v>73</v>
      </c>
    </row>
    <row r="13912">
      <c r="A13912">
        <v>74</v>
      </c>
    </row>
    <row r="13913">
      <c r="A13913">
        <v>75</v>
      </c>
    </row>
    <row r="13914">
      <c r="A13914">
        <v>76</v>
      </c>
    </row>
    <row r="13915">
      <c r="A13915">
        <v>77</v>
      </c>
    </row>
    <row r="13916">
      <c r="A13916">
        <v>78</v>
      </c>
    </row>
    <row r="13917">
      <c r="A13917">
        <v>79</v>
      </c>
    </row>
    <row r="13918">
      <c r="A13918">
        <v>80</v>
      </c>
    </row>
    <row r="13919">
      <c r="A13919">
        <v>81</v>
      </c>
    </row>
    <row r="13920">
      <c r="A13920">
        <v>82</v>
      </c>
    </row>
    <row r="13921">
      <c r="A13921">
        <v>83</v>
      </c>
    </row>
    <row r="13922">
      <c r="A13922">
        <v>84</v>
      </c>
    </row>
    <row r="13923">
      <c r="A13923">
        <v>85</v>
      </c>
    </row>
    <row r="13924">
      <c r="A13924">
        <v>86</v>
      </c>
    </row>
    <row r="13925">
      <c r="A13925">
        <v>87</v>
      </c>
    </row>
    <row r="13926">
      <c r="A13926">
        <v>88</v>
      </c>
    </row>
    <row r="13927">
      <c r="A13927">
        <v>89</v>
      </c>
    </row>
    <row r="13928">
      <c r="A13928">
        <v>90</v>
      </c>
    </row>
    <row r="13929">
      <c r="A13929">
        <v>91</v>
      </c>
    </row>
    <row r="13930">
      <c r="A13930">
        <v>92</v>
      </c>
    </row>
    <row r="13931">
      <c r="A13931">
        <v>93</v>
      </c>
    </row>
    <row r="13932">
      <c r="A13932">
        <v>94</v>
      </c>
    </row>
    <row r="13933">
      <c r="A13933">
        <v>95</v>
      </c>
    </row>
    <row r="13934">
      <c r="A13934">
        <v>96</v>
      </c>
    </row>
    <row r="13935">
      <c r="A13935">
        <v>97</v>
      </c>
    </row>
    <row r="13936">
      <c r="A13936">
        <v>98</v>
      </c>
    </row>
    <row r="13937">
      <c r="A13937">
        <v>99</v>
      </c>
    </row>
    <row r="13938">
      <c r="A13938">
        <v>100</v>
      </c>
    </row>
    <row r="13939">
      <c r="A13939">
        <v>0</v>
      </c>
    </row>
    <row r="13940">
      <c r="A13940">
        <v>1</v>
      </c>
    </row>
    <row r="13941">
      <c r="A13941">
        <v>2</v>
      </c>
    </row>
    <row r="13942">
      <c r="A13942">
        <v>3</v>
      </c>
    </row>
    <row r="13943">
      <c r="A13943">
        <v>4</v>
      </c>
    </row>
    <row r="13944">
      <c r="A13944">
        <v>5</v>
      </c>
    </row>
    <row r="13945">
      <c r="A13945">
        <v>6</v>
      </c>
    </row>
    <row r="13946">
      <c r="A13946">
        <v>7</v>
      </c>
    </row>
    <row r="13947">
      <c r="A13947">
        <v>8</v>
      </c>
    </row>
    <row r="13948">
      <c r="A13948">
        <v>9</v>
      </c>
    </row>
    <row r="13949">
      <c r="A13949">
        <v>10</v>
      </c>
    </row>
    <row r="13950">
      <c r="A13950">
        <v>11</v>
      </c>
    </row>
    <row r="13951">
      <c r="A13951">
        <v>12</v>
      </c>
    </row>
    <row r="13952">
      <c r="A13952">
        <v>13</v>
      </c>
    </row>
    <row r="13953">
      <c r="A13953">
        <v>14</v>
      </c>
    </row>
    <row r="13954">
      <c r="A13954">
        <v>15</v>
      </c>
    </row>
    <row r="13955">
      <c r="A13955">
        <v>16</v>
      </c>
    </row>
    <row r="13956">
      <c r="A13956">
        <v>17</v>
      </c>
    </row>
    <row r="13957">
      <c r="A13957">
        <v>18</v>
      </c>
    </row>
    <row r="13958">
      <c r="A13958">
        <v>19</v>
      </c>
    </row>
    <row r="13959">
      <c r="A13959">
        <v>20</v>
      </c>
    </row>
    <row r="13960">
      <c r="A13960">
        <v>21</v>
      </c>
    </row>
    <row r="13961">
      <c r="A13961">
        <v>22</v>
      </c>
    </row>
    <row r="13962">
      <c r="A13962">
        <v>23</v>
      </c>
    </row>
    <row r="13963">
      <c r="A13963">
        <v>24</v>
      </c>
    </row>
    <row r="13964">
      <c r="A13964">
        <v>25</v>
      </c>
    </row>
    <row r="13965">
      <c r="A13965">
        <v>26</v>
      </c>
    </row>
    <row r="13966">
      <c r="A13966">
        <v>27</v>
      </c>
    </row>
    <row r="13967">
      <c r="A13967">
        <v>28</v>
      </c>
    </row>
    <row r="13968">
      <c r="A13968">
        <v>29</v>
      </c>
    </row>
    <row r="13969">
      <c r="A13969">
        <v>30</v>
      </c>
    </row>
    <row r="13970">
      <c r="A13970">
        <v>31</v>
      </c>
    </row>
    <row r="13971">
      <c r="A13971">
        <v>32</v>
      </c>
    </row>
    <row r="13972">
      <c r="A13972">
        <v>33</v>
      </c>
    </row>
    <row r="13973">
      <c r="A13973">
        <v>34</v>
      </c>
    </row>
    <row r="13974">
      <c r="A13974">
        <v>35</v>
      </c>
    </row>
    <row r="13975">
      <c r="A13975">
        <v>36</v>
      </c>
    </row>
    <row r="13976">
      <c r="A13976">
        <v>37</v>
      </c>
    </row>
    <row r="13977">
      <c r="A13977">
        <v>38</v>
      </c>
    </row>
    <row r="13978">
      <c r="A13978">
        <v>39</v>
      </c>
    </row>
    <row r="13979">
      <c r="A13979">
        <v>40</v>
      </c>
    </row>
    <row r="13980">
      <c r="A13980">
        <v>41</v>
      </c>
    </row>
    <row r="13981">
      <c r="A13981">
        <v>42</v>
      </c>
    </row>
    <row r="13982">
      <c r="A13982">
        <v>43</v>
      </c>
    </row>
    <row r="13983">
      <c r="A13983">
        <v>44</v>
      </c>
    </row>
    <row r="13984">
      <c r="A13984">
        <v>45</v>
      </c>
    </row>
    <row r="13985">
      <c r="A13985">
        <v>46</v>
      </c>
    </row>
    <row r="13986">
      <c r="A13986">
        <v>47</v>
      </c>
    </row>
    <row r="13987">
      <c r="A13987">
        <v>48</v>
      </c>
    </row>
    <row r="13988">
      <c r="A13988">
        <v>49</v>
      </c>
    </row>
    <row r="13989">
      <c r="A13989">
        <v>50</v>
      </c>
    </row>
    <row r="13990">
      <c r="A13990">
        <v>51</v>
      </c>
    </row>
    <row r="13991">
      <c r="A13991">
        <v>52</v>
      </c>
    </row>
    <row r="13992">
      <c r="A13992">
        <v>53</v>
      </c>
    </row>
    <row r="13993">
      <c r="A13993">
        <v>54</v>
      </c>
    </row>
    <row r="13994">
      <c r="A13994">
        <v>55</v>
      </c>
    </row>
    <row r="13995">
      <c r="A13995">
        <v>56</v>
      </c>
    </row>
    <row r="13996">
      <c r="A13996">
        <v>57</v>
      </c>
    </row>
    <row r="13997">
      <c r="A13997">
        <v>58</v>
      </c>
    </row>
    <row r="13998">
      <c r="A13998">
        <v>59</v>
      </c>
    </row>
    <row r="13999">
      <c r="A13999">
        <v>60</v>
      </c>
    </row>
    <row r="14000">
      <c r="A14000">
        <v>61</v>
      </c>
    </row>
    <row r="14001">
      <c r="A14001">
        <v>62</v>
      </c>
    </row>
    <row r="14002">
      <c r="A14002">
        <v>63</v>
      </c>
    </row>
    <row r="14003">
      <c r="A14003">
        <v>64</v>
      </c>
    </row>
    <row r="14004">
      <c r="A14004">
        <v>65</v>
      </c>
    </row>
    <row r="14005">
      <c r="A14005">
        <v>66</v>
      </c>
    </row>
    <row r="14006">
      <c r="A14006">
        <v>67</v>
      </c>
    </row>
    <row r="14007">
      <c r="A14007">
        <v>68</v>
      </c>
    </row>
    <row r="14008">
      <c r="A14008">
        <v>69</v>
      </c>
    </row>
    <row r="14009">
      <c r="A14009">
        <v>70</v>
      </c>
    </row>
    <row r="14010">
      <c r="A14010">
        <v>71</v>
      </c>
    </row>
    <row r="14011">
      <c r="A14011">
        <v>72</v>
      </c>
    </row>
    <row r="14012">
      <c r="A14012">
        <v>73</v>
      </c>
    </row>
    <row r="14013">
      <c r="A14013">
        <v>74</v>
      </c>
    </row>
    <row r="14014">
      <c r="A14014">
        <v>75</v>
      </c>
    </row>
    <row r="14015">
      <c r="A14015">
        <v>76</v>
      </c>
    </row>
    <row r="14016">
      <c r="A14016">
        <v>77</v>
      </c>
    </row>
    <row r="14017">
      <c r="A14017">
        <v>78</v>
      </c>
    </row>
    <row r="14018">
      <c r="A14018">
        <v>79</v>
      </c>
    </row>
    <row r="14019">
      <c r="A14019">
        <v>80</v>
      </c>
    </row>
    <row r="14020">
      <c r="A14020">
        <v>81</v>
      </c>
    </row>
    <row r="14021">
      <c r="A14021">
        <v>82</v>
      </c>
    </row>
    <row r="14022">
      <c r="A14022">
        <v>83</v>
      </c>
    </row>
    <row r="14023">
      <c r="A14023">
        <v>84</v>
      </c>
    </row>
    <row r="14024">
      <c r="A14024">
        <v>85</v>
      </c>
    </row>
    <row r="14025">
      <c r="A14025">
        <v>86</v>
      </c>
    </row>
    <row r="14026">
      <c r="A14026">
        <v>87</v>
      </c>
    </row>
    <row r="14027">
      <c r="A14027">
        <v>88</v>
      </c>
    </row>
    <row r="14028">
      <c r="A14028">
        <v>89</v>
      </c>
    </row>
    <row r="14029">
      <c r="A14029">
        <v>90</v>
      </c>
    </row>
    <row r="14030">
      <c r="A14030">
        <v>91</v>
      </c>
    </row>
    <row r="14031">
      <c r="A14031">
        <v>92</v>
      </c>
    </row>
    <row r="14032">
      <c r="A14032">
        <v>93</v>
      </c>
    </row>
    <row r="14033">
      <c r="A14033">
        <v>94</v>
      </c>
    </row>
    <row r="14034">
      <c r="A14034">
        <v>95</v>
      </c>
    </row>
    <row r="14035">
      <c r="A14035">
        <v>96</v>
      </c>
    </row>
    <row r="14036">
      <c r="A14036">
        <v>97</v>
      </c>
    </row>
    <row r="14037">
      <c r="A14037">
        <v>98</v>
      </c>
    </row>
    <row r="14038">
      <c r="A14038">
        <v>99</v>
      </c>
    </row>
    <row r="14039">
      <c r="A14039">
        <v>100</v>
      </c>
    </row>
    <row r="14040">
      <c r="A14040">
        <v>0</v>
      </c>
    </row>
    <row r="14041">
      <c r="A14041">
        <v>1</v>
      </c>
    </row>
    <row r="14042">
      <c r="A14042">
        <v>2</v>
      </c>
    </row>
    <row r="14043">
      <c r="A14043">
        <v>3</v>
      </c>
    </row>
    <row r="14044">
      <c r="A14044">
        <v>4</v>
      </c>
    </row>
    <row r="14045">
      <c r="A14045">
        <v>5</v>
      </c>
    </row>
    <row r="14046">
      <c r="A14046">
        <v>6</v>
      </c>
    </row>
    <row r="14047">
      <c r="A14047">
        <v>7</v>
      </c>
    </row>
    <row r="14048">
      <c r="A14048">
        <v>8</v>
      </c>
    </row>
    <row r="14049">
      <c r="A14049">
        <v>9</v>
      </c>
    </row>
    <row r="14050">
      <c r="A14050">
        <v>10</v>
      </c>
    </row>
    <row r="14051">
      <c r="A14051">
        <v>11</v>
      </c>
    </row>
    <row r="14052">
      <c r="A14052">
        <v>12</v>
      </c>
    </row>
    <row r="14053">
      <c r="A14053">
        <v>13</v>
      </c>
    </row>
    <row r="14054">
      <c r="A14054">
        <v>14</v>
      </c>
    </row>
    <row r="14055">
      <c r="A14055">
        <v>15</v>
      </c>
    </row>
    <row r="14056">
      <c r="A14056">
        <v>16</v>
      </c>
    </row>
    <row r="14057">
      <c r="A14057">
        <v>17</v>
      </c>
    </row>
    <row r="14058">
      <c r="A14058">
        <v>18</v>
      </c>
    </row>
    <row r="14059">
      <c r="A14059">
        <v>19</v>
      </c>
    </row>
    <row r="14060">
      <c r="A14060">
        <v>20</v>
      </c>
    </row>
    <row r="14061">
      <c r="A14061">
        <v>21</v>
      </c>
    </row>
    <row r="14062">
      <c r="A14062">
        <v>22</v>
      </c>
    </row>
    <row r="14063">
      <c r="A14063">
        <v>23</v>
      </c>
    </row>
    <row r="14064">
      <c r="A14064">
        <v>24</v>
      </c>
    </row>
    <row r="14065">
      <c r="A14065">
        <v>25</v>
      </c>
    </row>
    <row r="14066">
      <c r="A14066">
        <v>26</v>
      </c>
    </row>
    <row r="14067">
      <c r="A14067">
        <v>27</v>
      </c>
    </row>
    <row r="14068">
      <c r="A14068">
        <v>28</v>
      </c>
    </row>
    <row r="14069">
      <c r="A14069">
        <v>29</v>
      </c>
    </row>
    <row r="14070">
      <c r="A14070">
        <v>30</v>
      </c>
    </row>
    <row r="14071">
      <c r="A14071">
        <v>31</v>
      </c>
    </row>
    <row r="14072">
      <c r="A14072">
        <v>32</v>
      </c>
    </row>
    <row r="14073">
      <c r="A14073">
        <v>33</v>
      </c>
    </row>
    <row r="14074">
      <c r="A14074">
        <v>34</v>
      </c>
    </row>
    <row r="14075">
      <c r="A14075">
        <v>35</v>
      </c>
    </row>
    <row r="14076">
      <c r="A14076">
        <v>36</v>
      </c>
    </row>
    <row r="14077">
      <c r="A14077">
        <v>37</v>
      </c>
    </row>
    <row r="14078">
      <c r="A14078">
        <v>38</v>
      </c>
    </row>
    <row r="14079">
      <c r="A14079">
        <v>39</v>
      </c>
    </row>
    <row r="14080">
      <c r="A14080">
        <v>40</v>
      </c>
    </row>
    <row r="14081">
      <c r="A14081">
        <v>41</v>
      </c>
    </row>
    <row r="14082">
      <c r="A14082">
        <v>42</v>
      </c>
    </row>
    <row r="14083">
      <c r="A14083">
        <v>43</v>
      </c>
    </row>
    <row r="14084">
      <c r="A14084">
        <v>44</v>
      </c>
    </row>
    <row r="14085">
      <c r="A14085">
        <v>45</v>
      </c>
    </row>
    <row r="14086">
      <c r="A14086">
        <v>46</v>
      </c>
    </row>
    <row r="14087">
      <c r="A14087">
        <v>47</v>
      </c>
    </row>
    <row r="14088">
      <c r="A14088">
        <v>48</v>
      </c>
    </row>
    <row r="14089">
      <c r="A14089">
        <v>49</v>
      </c>
    </row>
    <row r="14090">
      <c r="A14090">
        <v>50</v>
      </c>
    </row>
    <row r="14091">
      <c r="A14091">
        <v>51</v>
      </c>
    </row>
    <row r="14092">
      <c r="A14092">
        <v>52</v>
      </c>
    </row>
    <row r="14093">
      <c r="A14093">
        <v>53</v>
      </c>
    </row>
    <row r="14094">
      <c r="A14094">
        <v>54</v>
      </c>
    </row>
    <row r="14095">
      <c r="A14095">
        <v>55</v>
      </c>
    </row>
    <row r="14096">
      <c r="A14096">
        <v>56</v>
      </c>
    </row>
    <row r="14097">
      <c r="A14097">
        <v>57</v>
      </c>
    </row>
    <row r="14098">
      <c r="A14098">
        <v>58</v>
      </c>
    </row>
    <row r="14099">
      <c r="A14099">
        <v>59</v>
      </c>
    </row>
    <row r="14100">
      <c r="A14100">
        <v>60</v>
      </c>
    </row>
    <row r="14101">
      <c r="A14101">
        <v>61</v>
      </c>
    </row>
    <row r="14102">
      <c r="A14102">
        <v>62</v>
      </c>
    </row>
    <row r="14103">
      <c r="A14103">
        <v>63</v>
      </c>
    </row>
    <row r="14104">
      <c r="A14104">
        <v>64</v>
      </c>
    </row>
    <row r="14105">
      <c r="A14105">
        <v>65</v>
      </c>
    </row>
    <row r="14106">
      <c r="A14106">
        <v>66</v>
      </c>
    </row>
    <row r="14107">
      <c r="A14107">
        <v>67</v>
      </c>
    </row>
    <row r="14108">
      <c r="A14108">
        <v>68</v>
      </c>
    </row>
    <row r="14109">
      <c r="A14109">
        <v>69</v>
      </c>
    </row>
    <row r="14110">
      <c r="A14110">
        <v>70</v>
      </c>
    </row>
    <row r="14111">
      <c r="A14111">
        <v>71</v>
      </c>
    </row>
    <row r="14112">
      <c r="A14112">
        <v>72</v>
      </c>
    </row>
    <row r="14113">
      <c r="A14113">
        <v>73</v>
      </c>
    </row>
    <row r="14114">
      <c r="A14114">
        <v>74</v>
      </c>
    </row>
    <row r="14115">
      <c r="A14115">
        <v>75</v>
      </c>
    </row>
    <row r="14116">
      <c r="A14116">
        <v>76</v>
      </c>
    </row>
    <row r="14117">
      <c r="A14117">
        <v>77</v>
      </c>
    </row>
    <row r="14118">
      <c r="A14118">
        <v>78</v>
      </c>
    </row>
    <row r="14119">
      <c r="A14119">
        <v>79</v>
      </c>
    </row>
    <row r="14120">
      <c r="A14120">
        <v>80</v>
      </c>
    </row>
    <row r="14121">
      <c r="A14121">
        <v>81</v>
      </c>
    </row>
    <row r="14122">
      <c r="A14122">
        <v>82</v>
      </c>
    </row>
    <row r="14123">
      <c r="A14123">
        <v>83</v>
      </c>
    </row>
    <row r="14124">
      <c r="A14124">
        <v>84</v>
      </c>
    </row>
    <row r="14125">
      <c r="A14125">
        <v>85</v>
      </c>
    </row>
    <row r="14126">
      <c r="A14126">
        <v>86</v>
      </c>
    </row>
    <row r="14127">
      <c r="A14127">
        <v>87</v>
      </c>
    </row>
    <row r="14128">
      <c r="A14128">
        <v>88</v>
      </c>
    </row>
    <row r="14129">
      <c r="A14129">
        <v>89</v>
      </c>
    </row>
    <row r="14130">
      <c r="A14130">
        <v>90</v>
      </c>
    </row>
    <row r="14131">
      <c r="A14131">
        <v>91</v>
      </c>
    </row>
    <row r="14132">
      <c r="A14132">
        <v>92</v>
      </c>
    </row>
    <row r="14133">
      <c r="A14133">
        <v>93</v>
      </c>
    </row>
    <row r="14134">
      <c r="A14134">
        <v>94</v>
      </c>
    </row>
    <row r="14135">
      <c r="A14135">
        <v>95</v>
      </c>
    </row>
    <row r="14136">
      <c r="A14136">
        <v>96</v>
      </c>
    </row>
    <row r="14137">
      <c r="A14137">
        <v>97</v>
      </c>
    </row>
    <row r="14138">
      <c r="A14138">
        <v>98</v>
      </c>
    </row>
    <row r="14139">
      <c r="A14139">
        <v>99</v>
      </c>
    </row>
    <row r="14140">
      <c r="A14140">
        <v>100</v>
      </c>
    </row>
    <row r="14141">
      <c r="A14141">
        <v>0</v>
      </c>
    </row>
    <row r="14142">
      <c r="A14142">
        <v>1</v>
      </c>
    </row>
    <row r="14143">
      <c r="A14143">
        <v>2</v>
      </c>
    </row>
    <row r="14144">
      <c r="A14144">
        <v>3</v>
      </c>
    </row>
    <row r="14145">
      <c r="A14145">
        <v>4</v>
      </c>
    </row>
    <row r="14146">
      <c r="A14146">
        <v>5</v>
      </c>
    </row>
    <row r="14147">
      <c r="A14147">
        <v>6</v>
      </c>
    </row>
    <row r="14148">
      <c r="A14148">
        <v>7</v>
      </c>
    </row>
    <row r="14149">
      <c r="A14149">
        <v>8</v>
      </c>
    </row>
    <row r="14150">
      <c r="A14150">
        <v>9</v>
      </c>
    </row>
    <row r="14151">
      <c r="A14151">
        <v>10</v>
      </c>
    </row>
    <row r="14152">
      <c r="A14152">
        <v>11</v>
      </c>
    </row>
    <row r="14153">
      <c r="A14153">
        <v>12</v>
      </c>
    </row>
    <row r="14154">
      <c r="A14154">
        <v>13</v>
      </c>
    </row>
    <row r="14155">
      <c r="A14155">
        <v>14</v>
      </c>
    </row>
    <row r="14156">
      <c r="A14156">
        <v>15</v>
      </c>
    </row>
    <row r="14157">
      <c r="A14157">
        <v>16</v>
      </c>
    </row>
    <row r="14158">
      <c r="A14158">
        <v>17</v>
      </c>
    </row>
    <row r="14159">
      <c r="A14159">
        <v>18</v>
      </c>
    </row>
    <row r="14160">
      <c r="A14160">
        <v>19</v>
      </c>
    </row>
    <row r="14161">
      <c r="A14161">
        <v>20</v>
      </c>
    </row>
    <row r="14162">
      <c r="A14162">
        <v>21</v>
      </c>
    </row>
    <row r="14163">
      <c r="A14163">
        <v>22</v>
      </c>
    </row>
    <row r="14164">
      <c r="A14164">
        <v>23</v>
      </c>
    </row>
    <row r="14165">
      <c r="A14165">
        <v>24</v>
      </c>
    </row>
    <row r="14166">
      <c r="A14166">
        <v>25</v>
      </c>
    </row>
    <row r="14167">
      <c r="A14167">
        <v>26</v>
      </c>
    </row>
    <row r="14168">
      <c r="A14168">
        <v>27</v>
      </c>
    </row>
    <row r="14169">
      <c r="A14169">
        <v>28</v>
      </c>
    </row>
    <row r="14170">
      <c r="A14170">
        <v>29</v>
      </c>
    </row>
    <row r="14171">
      <c r="A14171">
        <v>30</v>
      </c>
    </row>
    <row r="14172">
      <c r="A14172">
        <v>31</v>
      </c>
    </row>
    <row r="14173">
      <c r="A14173">
        <v>32</v>
      </c>
    </row>
    <row r="14174">
      <c r="A14174">
        <v>33</v>
      </c>
    </row>
    <row r="14175">
      <c r="A14175">
        <v>34</v>
      </c>
    </row>
    <row r="14176">
      <c r="A14176">
        <v>35</v>
      </c>
    </row>
    <row r="14177">
      <c r="A14177">
        <v>36</v>
      </c>
    </row>
    <row r="14178">
      <c r="A14178">
        <v>37</v>
      </c>
    </row>
    <row r="14179">
      <c r="A14179">
        <v>38</v>
      </c>
    </row>
    <row r="14180">
      <c r="A14180">
        <v>39</v>
      </c>
    </row>
    <row r="14181">
      <c r="A14181">
        <v>40</v>
      </c>
    </row>
    <row r="14182">
      <c r="A14182">
        <v>41</v>
      </c>
    </row>
    <row r="14183">
      <c r="A14183">
        <v>42</v>
      </c>
    </row>
    <row r="14184">
      <c r="A14184">
        <v>43</v>
      </c>
    </row>
    <row r="14185">
      <c r="A14185">
        <v>44</v>
      </c>
    </row>
    <row r="14186">
      <c r="A14186">
        <v>45</v>
      </c>
    </row>
    <row r="14187">
      <c r="A14187">
        <v>46</v>
      </c>
    </row>
    <row r="14188">
      <c r="A14188">
        <v>47</v>
      </c>
    </row>
    <row r="14189">
      <c r="A14189">
        <v>48</v>
      </c>
    </row>
    <row r="14190">
      <c r="A14190">
        <v>49</v>
      </c>
    </row>
    <row r="14191">
      <c r="A14191">
        <v>50</v>
      </c>
    </row>
    <row r="14192">
      <c r="A14192">
        <v>51</v>
      </c>
    </row>
    <row r="14193">
      <c r="A14193">
        <v>52</v>
      </c>
    </row>
    <row r="14194">
      <c r="A14194">
        <v>53</v>
      </c>
    </row>
    <row r="14195">
      <c r="A14195">
        <v>54</v>
      </c>
    </row>
    <row r="14196">
      <c r="A14196">
        <v>55</v>
      </c>
    </row>
    <row r="14197">
      <c r="A14197">
        <v>56</v>
      </c>
    </row>
    <row r="14198">
      <c r="A14198">
        <v>57</v>
      </c>
    </row>
    <row r="14199">
      <c r="A14199">
        <v>58</v>
      </c>
    </row>
    <row r="14200">
      <c r="A14200">
        <v>59</v>
      </c>
    </row>
    <row r="14201">
      <c r="A14201">
        <v>60</v>
      </c>
    </row>
    <row r="14202">
      <c r="A14202">
        <v>61</v>
      </c>
    </row>
    <row r="14203">
      <c r="A14203">
        <v>62</v>
      </c>
    </row>
    <row r="14204">
      <c r="A14204">
        <v>63</v>
      </c>
    </row>
    <row r="14205">
      <c r="A14205">
        <v>64</v>
      </c>
    </row>
    <row r="14206">
      <c r="A14206">
        <v>65</v>
      </c>
    </row>
    <row r="14207">
      <c r="A14207">
        <v>66</v>
      </c>
    </row>
    <row r="14208">
      <c r="A14208">
        <v>67</v>
      </c>
    </row>
    <row r="14209">
      <c r="A14209">
        <v>68</v>
      </c>
    </row>
    <row r="14210">
      <c r="A14210">
        <v>69</v>
      </c>
    </row>
    <row r="14211">
      <c r="A14211">
        <v>70</v>
      </c>
    </row>
    <row r="14212">
      <c r="A14212">
        <v>71</v>
      </c>
    </row>
    <row r="14213">
      <c r="A14213">
        <v>72</v>
      </c>
    </row>
    <row r="14214">
      <c r="A14214">
        <v>73</v>
      </c>
    </row>
    <row r="14215">
      <c r="A14215">
        <v>74</v>
      </c>
    </row>
    <row r="14216">
      <c r="A14216">
        <v>75</v>
      </c>
    </row>
    <row r="14217">
      <c r="A14217">
        <v>76</v>
      </c>
    </row>
    <row r="14218">
      <c r="A14218">
        <v>77</v>
      </c>
    </row>
    <row r="14219">
      <c r="A14219">
        <v>78</v>
      </c>
    </row>
    <row r="14220">
      <c r="A14220">
        <v>79</v>
      </c>
    </row>
    <row r="14221">
      <c r="A14221">
        <v>80</v>
      </c>
    </row>
    <row r="14222">
      <c r="A14222">
        <v>81</v>
      </c>
    </row>
    <row r="14223">
      <c r="A14223">
        <v>82</v>
      </c>
    </row>
    <row r="14224">
      <c r="A14224">
        <v>83</v>
      </c>
    </row>
    <row r="14225">
      <c r="A14225">
        <v>84</v>
      </c>
    </row>
    <row r="14226">
      <c r="A14226">
        <v>85</v>
      </c>
    </row>
    <row r="14227">
      <c r="A14227">
        <v>86</v>
      </c>
    </row>
    <row r="14228">
      <c r="A14228">
        <v>87</v>
      </c>
    </row>
    <row r="14229">
      <c r="A14229">
        <v>88</v>
      </c>
    </row>
    <row r="14230">
      <c r="A14230">
        <v>89</v>
      </c>
    </row>
    <row r="14231">
      <c r="A14231">
        <v>90</v>
      </c>
    </row>
    <row r="14232">
      <c r="A14232">
        <v>91</v>
      </c>
    </row>
    <row r="14233">
      <c r="A14233">
        <v>92</v>
      </c>
    </row>
    <row r="14234">
      <c r="A14234">
        <v>93</v>
      </c>
    </row>
    <row r="14235">
      <c r="A14235">
        <v>94</v>
      </c>
    </row>
    <row r="14236">
      <c r="A14236">
        <v>95</v>
      </c>
    </row>
    <row r="14237">
      <c r="A14237">
        <v>96</v>
      </c>
    </row>
    <row r="14238">
      <c r="A14238">
        <v>97</v>
      </c>
    </row>
    <row r="14239">
      <c r="A14239">
        <v>98</v>
      </c>
    </row>
    <row r="14240">
      <c r="A14240">
        <v>99</v>
      </c>
    </row>
    <row r="14241">
      <c r="A14241">
        <v>100</v>
      </c>
    </row>
    <row r="14242">
      <c r="A14242">
        <v>0</v>
      </c>
    </row>
    <row r="14243">
      <c r="A14243">
        <v>1</v>
      </c>
    </row>
    <row r="14244">
      <c r="A14244">
        <v>2</v>
      </c>
    </row>
    <row r="14245">
      <c r="A14245">
        <v>3</v>
      </c>
    </row>
    <row r="14246">
      <c r="A14246">
        <v>4</v>
      </c>
    </row>
    <row r="14247">
      <c r="A14247">
        <v>5</v>
      </c>
    </row>
    <row r="14248">
      <c r="A14248">
        <v>6</v>
      </c>
    </row>
    <row r="14249">
      <c r="A14249">
        <v>7</v>
      </c>
    </row>
    <row r="14250">
      <c r="A14250">
        <v>8</v>
      </c>
    </row>
    <row r="14251">
      <c r="A14251">
        <v>9</v>
      </c>
    </row>
    <row r="14252">
      <c r="A14252">
        <v>10</v>
      </c>
    </row>
    <row r="14253">
      <c r="A14253">
        <v>11</v>
      </c>
    </row>
    <row r="14254">
      <c r="A14254">
        <v>12</v>
      </c>
    </row>
    <row r="14255">
      <c r="A14255">
        <v>13</v>
      </c>
    </row>
    <row r="14256">
      <c r="A14256">
        <v>14</v>
      </c>
    </row>
    <row r="14257">
      <c r="A14257">
        <v>15</v>
      </c>
    </row>
    <row r="14258">
      <c r="A14258">
        <v>16</v>
      </c>
    </row>
    <row r="14259">
      <c r="A14259">
        <v>17</v>
      </c>
    </row>
    <row r="14260">
      <c r="A14260">
        <v>18</v>
      </c>
    </row>
    <row r="14261">
      <c r="A14261">
        <v>19</v>
      </c>
    </row>
    <row r="14262">
      <c r="A14262">
        <v>20</v>
      </c>
    </row>
    <row r="14263">
      <c r="A14263">
        <v>21</v>
      </c>
    </row>
    <row r="14264">
      <c r="A14264">
        <v>22</v>
      </c>
    </row>
    <row r="14265">
      <c r="A14265">
        <v>23</v>
      </c>
    </row>
    <row r="14266">
      <c r="A14266">
        <v>24</v>
      </c>
    </row>
    <row r="14267">
      <c r="A14267">
        <v>25</v>
      </c>
    </row>
    <row r="14268">
      <c r="A14268">
        <v>26</v>
      </c>
    </row>
    <row r="14269">
      <c r="A14269">
        <v>27</v>
      </c>
    </row>
    <row r="14270">
      <c r="A14270">
        <v>28</v>
      </c>
    </row>
    <row r="14271">
      <c r="A14271">
        <v>29</v>
      </c>
    </row>
    <row r="14272">
      <c r="A14272">
        <v>30</v>
      </c>
    </row>
    <row r="14273">
      <c r="A14273">
        <v>31</v>
      </c>
    </row>
    <row r="14274">
      <c r="A14274">
        <v>32</v>
      </c>
    </row>
    <row r="14275">
      <c r="A14275">
        <v>33</v>
      </c>
    </row>
    <row r="14276">
      <c r="A14276">
        <v>34</v>
      </c>
    </row>
    <row r="14277">
      <c r="A14277">
        <v>35</v>
      </c>
    </row>
    <row r="14278">
      <c r="A14278">
        <v>36</v>
      </c>
    </row>
    <row r="14279">
      <c r="A14279">
        <v>37</v>
      </c>
    </row>
    <row r="14280">
      <c r="A14280">
        <v>38</v>
      </c>
    </row>
    <row r="14281">
      <c r="A14281">
        <v>39</v>
      </c>
    </row>
    <row r="14282">
      <c r="A14282">
        <v>40</v>
      </c>
    </row>
    <row r="14283">
      <c r="A14283">
        <v>41</v>
      </c>
    </row>
    <row r="14284">
      <c r="A14284">
        <v>42</v>
      </c>
    </row>
    <row r="14285">
      <c r="A14285">
        <v>43</v>
      </c>
    </row>
    <row r="14286">
      <c r="A14286">
        <v>44</v>
      </c>
    </row>
    <row r="14287">
      <c r="A14287">
        <v>45</v>
      </c>
    </row>
    <row r="14288">
      <c r="A14288">
        <v>46</v>
      </c>
    </row>
    <row r="14289">
      <c r="A14289">
        <v>47</v>
      </c>
    </row>
    <row r="14290">
      <c r="A14290">
        <v>48</v>
      </c>
    </row>
    <row r="14291">
      <c r="A14291">
        <v>49</v>
      </c>
    </row>
    <row r="14292">
      <c r="A14292">
        <v>50</v>
      </c>
    </row>
    <row r="14293">
      <c r="A14293">
        <v>51</v>
      </c>
    </row>
    <row r="14294">
      <c r="A14294">
        <v>52</v>
      </c>
    </row>
    <row r="14295">
      <c r="A14295">
        <v>53</v>
      </c>
    </row>
    <row r="14296">
      <c r="A14296">
        <v>54</v>
      </c>
    </row>
    <row r="14297">
      <c r="A14297">
        <v>55</v>
      </c>
    </row>
    <row r="14298">
      <c r="A14298">
        <v>56</v>
      </c>
    </row>
    <row r="14299">
      <c r="A14299">
        <v>57</v>
      </c>
    </row>
    <row r="14300">
      <c r="A14300">
        <v>58</v>
      </c>
    </row>
    <row r="14301">
      <c r="A14301">
        <v>59</v>
      </c>
    </row>
    <row r="14302">
      <c r="A14302">
        <v>60</v>
      </c>
    </row>
    <row r="14303">
      <c r="A14303">
        <v>61</v>
      </c>
    </row>
    <row r="14304">
      <c r="A14304">
        <v>62</v>
      </c>
    </row>
    <row r="14305">
      <c r="A14305">
        <v>63</v>
      </c>
    </row>
    <row r="14306">
      <c r="A14306">
        <v>64</v>
      </c>
    </row>
    <row r="14307">
      <c r="A14307">
        <v>65</v>
      </c>
    </row>
    <row r="14308">
      <c r="A14308">
        <v>66</v>
      </c>
    </row>
    <row r="14309">
      <c r="A14309">
        <v>67</v>
      </c>
    </row>
    <row r="14310">
      <c r="A14310">
        <v>68</v>
      </c>
    </row>
    <row r="14311">
      <c r="A14311">
        <v>69</v>
      </c>
    </row>
    <row r="14312">
      <c r="A14312">
        <v>70</v>
      </c>
    </row>
    <row r="14313">
      <c r="A14313">
        <v>71</v>
      </c>
    </row>
    <row r="14314">
      <c r="A14314">
        <v>72</v>
      </c>
    </row>
    <row r="14315">
      <c r="A14315">
        <v>73</v>
      </c>
    </row>
    <row r="14316">
      <c r="A14316">
        <v>74</v>
      </c>
    </row>
    <row r="14317">
      <c r="A14317">
        <v>75</v>
      </c>
    </row>
    <row r="14318">
      <c r="A14318">
        <v>76</v>
      </c>
    </row>
    <row r="14319">
      <c r="A14319">
        <v>77</v>
      </c>
    </row>
    <row r="14320">
      <c r="A14320">
        <v>78</v>
      </c>
    </row>
    <row r="14321">
      <c r="A14321">
        <v>79</v>
      </c>
    </row>
    <row r="14322">
      <c r="A14322">
        <v>80</v>
      </c>
    </row>
    <row r="14323">
      <c r="A14323">
        <v>81</v>
      </c>
    </row>
    <row r="14324">
      <c r="A14324">
        <v>82</v>
      </c>
    </row>
    <row r="14325">
      <c r="A14325">
        <v>83</v>
      </c>
    </row>
    <row r="14326">
      <c r="A14326">
        <v>84</v>
      </c>
    </row>
    <row r="14327">
      <c r="A14327">
        <v>85</v>
      </c>
    </row>
    <row r="14328">
      <c r="A14328">
        <v>86</v>
      </c>
    </row>
    <row r="14329">
      <c r="A14329">
        <v>87</v>
      </c>
    </row>
    <row r="14330">
      <c r="A14330">
        <v>88</v>
      </c>
    </row>
    <row r="14331">
      <c r="A14331">
        <v>89</v>
      </c>
    </row>
    <row r="14332">
      <c r="A14332">
        <v>90</v>
      </c>
    </row>
    <row r="14333">
      <c r="A14333">
        <v>91</v>
      </c>
    </row>
    <row r="14334">
      <c r="A14334">
        <v>92</v>
      </c>
    </row>
    <row r="14335">
      <c r="A14335">
        <v>93</v>
      </c>
    </row>
    <row r="14336">
      <c r="A14336">
        <v>94</v>
      </c>
    </row>
    <row r="14337">
      <c r="A14337">
        <v>95</v>
      </c>
    </row>
    <row r="14338">
      <c r="A14338">
        <v>96</v>
      </c>
    </row>
    <row r="14339">
      <c r="A14339">
        <v>97</v>
      </c>
    </row>
    <row r="14340">
      <c r="A14340">
        <v>98</v>
      </c>
    </row>
    <row r="14341">
      <c r="A14341">
        <v>99</v>
      </c>
    </row>
    <row r="14342">
      <c r="A14342">
        <v>100</v>
      </c>
    </row>
    <row r="14343">
      <c r="A14343">
        <v>0</v>
      </c>
    </row>
    <row r="14344">
      <c r="A14344">
        <v>1</v>
      </c>
    </row>
    <row r="14345">
      <c r="A14345">
        <v>2</v>
      </c>
    </row>
    <row r="14346">
      <c r="A14346">
        <v>3</v>
      </c>
    </row>
    <row r="14347">
      <c r="A14347">
        <v>4</v>
      </c>
    </row>
    <row r="14348">
      <c r="A14348">
        <v>5</v>
      </c>
    </row>
    <row r="14349">
      <c r="A14349">
        <v>6</v>
      </c>
    </row>
    <row r="14350">
      <c r="A14350">
        <v>7</v>
      </c>
    </row>
    <row r="14351">
      <c r="A14351">
        <v>8</v>
      </c>
    </row>
    <row r="14352">
      <c r="A14352">
        <v>9</v>
      </c>
    </row>
    <row r="14353">
      <c r="A14353">
        <v>10</v>
      </c>
    </row>
    <row r="14354">
      <c r="A14354">
        <v>11</v>
      </c>
    </row>
    <row r="14355">
      <c r="A14355">
        <v>12</v>
      </c>
    </row>
    <row r="14356">
      <c r="A14356">
        <v>13</v>
      </c>
    </row>
    <row r="14357">
      <c r="A14357">
        <v>14</v>
      </c>
    </row>
    <row r="14358">
      <c r="A14358">
        <v>15</v>
      </c>
    </row>
    <row r="14359">
      <c r="A14359">
        <v>16</v>
      </c>
    </row>
    <row r="14360">
      <c r="A14360">
        <v>17</v>
      </c>
    </row>
    <row r="14361">
      <c r="A14361">
        <v>18</v>
      </c>
    </row>
    <row r="14362">
      <c r="A14362">
        <v>19</v>
      </c>
    </row>
    <row r="14363">
      <c r="A14363">
        <v>20</v>
      </c>
    </row>
    <row r="14364">
      <c r="A14364">
        <v>21</v>
      </c>
    </row>
    <row r="14365">
      <c r="A14365">
        <v>22</v>
      </c>
    </row>
    <row r="14366">
      <c r="A14366">
        <v>23</v>
      </c>
    </row>
    <row r="14367">
      <c r="A14367">
        <v>24</v>
      </c>
    </row>
    <row r="14368">
      <c r="A14368">
        <v>25</v>
      </c>
    </row>
    <row r="14369">
      <c r="A14369">
        <v>26</v>
      </c>
    </row>
    <row r="14370">
      <c r="A14370">
        <v>27</v>
      </c>
    </row>
    <row r="14371">
      <c r="A14371">
        <v>28</v>
      </c>
    </row>
    <row r="14372">
      <c r="A14372">
        <v>29</v>
      </c>
    </row>
    <row r="14373">
      <c r="A14373">
        <v>30</v>
      </c>
    </row>
    <row r="14374">
      <c r="A14374">
        <v>31</v>
      </c>
    </row>
    <row r="14375">
      <c r="A14375">
        <v>32</v>
      </c>
    </row>
    <row r="14376">
      <c r="A14376">
        <v>33</v>
      </c>
    </row>
    <row r="14377">
      <c r="A14377">
        <v>34</v>
      </c>
    </row>
    <row r="14378">
      <c r="A14378">
        <v>35</v>
      </c>
    </row>
    <row r="14379">
      <c r="A14379">
        <v>36</v>
      </c>
    </row>
    <row r="14380">
      <c r="A14380">
        <v>37</v>
      </c>
    </row>
    <row r="14381">
      <c r="A14381">
        <v>38</v>
      </c>
    </row>
    <row r="14382">
      <c r="A14382">
        <v>39</v>
      </c>
    </row>
    <row r="14383">
      <c r="A14383">
        <v>40</v>
      </c>
    </row>
    <row r="14384">
      <c r="A14384">
        <v>41</v>
      </c>
    </row>
    <row r="14385">
      <c r="A14385">
        <v>42</v>
      </c>
    </row>
    <row r="14386">
      <c r="A14386">
        <v>43</v>
      </c>
    </row>
    <row r="14387">
      <c r="A14387">
        <v>44</v>
      </c>
    </row>
    <row r="14388">
      <c r="A14388">
        <v>45</v>
      </c>
    </row>
    <row r="14389">
      <c r="A14389">
        <v>46</v>
      </c>
    </row>
    <row r="14390">
      <c r="A14390">
        <v>47</v>
      </c>
    </row>
    <row r="14391">
      <c r="A14391">
        <v>48</v>
      </c>
    </row>
    <row r="14392">
      <c r="A14392">
        <v>49</v>
      </c>
    </row>
    <row r="14393">
      <c r="A14393">
        <v>50</v>
      </c>
    </row>
    <row r="14394">
      <c r="A14394">
        <v>51</v>
      </c>
    </row>
    <row r="14395">
      <c r="A14395">
        <v>52</v>
      </c>
    </row>
    <row r="14396">
      <c r="A14396">
        <v>53</v>
      </c>
    </row>
    <row r="14397">
      <c r="A14397">
        <v>54</v>
      </c>
    </row>
    <row r="14398">
      <c r="A14398">
        <v>55</v>
      </c>
    </row>
    <row r="14399">
      <c r="A14399">
        <v>56</v>
      </c>
    </row>
    <row r="14400">
      <c r="A14400">
        <v>57</v>
      </c>
    </row>
    <row r="14401">
      <c r="A14401">
        <v>58</v>
      </c>
    </row>
    <row r="14402">
      <c r="A14402">
        <v>59</v>
      </c>
    </row>
    <row r="14403">
      <c r="A14403">
        <v>60</v>
      </c>
    </row>
    <row r="14404">
      <c r="A14404">
        <v>61</v>
      </c>
    </row>
    <row r="14405">
      <c r="A14405">
        <v>62</v>
      </c>
    </row>
    <row r="14406">
      <c r="A14406">
        <v>63</v>
      </c>
    </row>
    <row r="14407">
      <c r="A14407">
        <v>64</v>
      </c>
    </row>
    <row r="14408">
      <c r="A14408">
        <v>65</v>
      </c>
    </row>
    <row r="14409">
      <c r="A14409">
        <v>66</v>
      </c>
    </row>
    <row r="14410">
      <c r="A14410">
        <v>67</v>
      </c>
    </row>
    <row r="14411">
      <c r="A14411">
        <v>68</v>
      </c>
    </row>
    <row r="14412">
      <c r="A14412">
        <v>69</v>
      </c>
    </row>
    <row r="14413">
      <c r="A14413">
        <v>70</v>
      </c>
    </row>
    <row r="14414">
      <c r="A14414">
        <v>71</v>
      </c>
    </row>
    <row r="14415">
      <c r="A14415">
        <v>72</v>
      </c>
    </row>
    <row r="14416">
      <c r="A14416">
        <v>73</v>
      </c>
    </row>
    <row r="14417">
      <c r="A14417">
        <v>74</v>
      </c>
    </row>
    <row r="14418">
      <c r="A14418">
        <v>75</v>
      </c>
    </row>
    <row r="14419">
      <c r="A14419">
        <v>76</v>
      </c>
    </row>
    <row r="14420">
      <c r="A14420">
        <v>77</v>
      </c>
    </row>
    <row r="14421">
      <c r="A14421">
        <v>78</v>
      </c>
    </row>
    <row r="14422">
      <c r="A14422">
        <v>79</v>
      </c>
    </row>
    <row r="14423">
      <c r="A14423">
        <v>80</v>
      </c>
    </row>
    <row r="14424">
      <c r="A14424">
        <v>81</v>
      </c>
    </row>
    <row r="14425">
      <c r="A14425">
        <v>82</v>
      </c>
    </row>
    <row r="14426">
      <c r="A14426">
        <v>83</v>
      </c>
    </row>
    <row r="14427">
      <c r="A14427">
        <v>84</v>
      </c>
    </row>
    <row r="14428">
      <c r="A14428">
        <v>85</v>
      </c>
    </row>
    <row r="14429">
      <c r="A14429">
        <v>86</v>
      </c>
    </row>
    <row r="14430">
      <c r="A14430">
        <v>87</v>
      </c>
    </row>
    <row r="14431">
      <c r="A14431">
        <v>88</v>
      </c>
    </row>
    <row r="14432">
      <c r="A14432">
        <v>89</v>
      </c>
    </row>
    <row r="14433">
      <c r="A14433">
        <v>90</v>
      </c>
    </row>
    <row r="14434">
      <c r="A14434">
        <v>91</v>
      </c>
    </row>
    <row r="14435">
      <c r="A14435">
        <v>92</v>
      </c>
    </row>
    <row r="14436">
      <c r="A14436">
        <v>93</v>
      </c>
    </row>
    <row r="14437">
      <c r="A14437">
        <v>94</v>
      </c>
    </row>
    <row r="14438">
      <c r="A14438">
        <v>95</v>
      </c>
    </row>
    <row r="14439">
      <c r="A14439">
        <v>96</v>
      </c>
    </row>
    <row r="14440">
      <c r="A14440">
        <v>97</v>
      </c>
    </row>
    <row r="14441">
      <c r="A14441">
        <v>98</v>
      </c>
    </row>
    <row r="14442">
      <c r="A14442">
        <v>99</v>
      </c>
    </row>
    <row r="14443">
      <c r="A14443">
        <v>100</v>
      </c>
    </row>
    <row r="14444">
      <c r="A14444">
        <v>0</v>
      </c>
    </row>
    <row r="14445">
      <c r="A14445">
        <v>1</v>
      </c>
    </row>
    <row r="14446">
      <c r="A14446">
        <v>2</v>
      </c>
    </row>
    <row r="14447">
      <c r="A14447">
        <v>3</v>
      </c>
    </row>
    <row r="14448">
      <c r="A14448">
        <v>4</v>
      </c>
    </row>
    <row r="14449">
      <c r="A14449">
        <v>5</v>
      </c>
    </row>
    <row r="14450">
      <c r="A14450">
        <v>6</v>
      </c>
    </row>
    <row r="14451">
      <c r="A14451">
        <v>7</v>
      </c>
    </row>
    <row r="14452">
      <c r="A14452">
        <v>8</v>
      </c>
    </row>
    <row r="14453">
      <c r="A14453">
        <v>9</v>
      </c>
    </row>
    <row r="14454">
      <c r="A14454">
        <v>10</v>
      </c>
    </row>
    <row r="14455">
      <c r="A14455">
        <v>11</v>
      </c>
    </row>
    <row r="14456">
      <c r="A14456">
        <v>12</v>
      </c>
    </row>
    <row r="14457">
      <c r="A14457">
        <v>13</v>
      </c>
    </row>
    <row r="14458">
      <c r="A14458">
        <v>14</v>
      </c>
    </row>
    <row r="14459">
      <c r="A14459">
        <v>15</v>
      </c>
    </row>
    <row r="14460">
      <c r="A14460">
        <v>16</v>
      </c>
    </row>
    <row r="14461">
      <c r="A14461">
        <v>17</v>
      </c>
    </row>
    <row r="14462">
      <c r="A14462">
        <v>18</v>
      </c>
    </row>
    <row r="14463">
      <c r="A14463">
        <v>19</v>
      </c>
    </row>
    <row r="14464">
      <c r="A14464">
        <v>20</v>
      </c>
    </row>
    <row r="14465">
      <c r="A14465">
        <v>21</v>
      </c>
    </row>
    <row r="14466">
      <c r="A14466">
        <v>22</v>
      </c>
    </row>
    <row r="14467">
      <c r="A14467">
        <v>23</v>
      </c>
    </row>
    <row r="14468">
      <c r="A14468">
        <v>24</v>
      </c>
    </row>
    <row r="14469">
      <c r="A14469">
        <v>25</v>
      </c>
    </row>
    <row r="14470">
      <c r="A14470">
        <v>26</v>
      </c>
    </row>
    <row r="14471">
      <c r="A14471">
        <v>27</v>
      </c>
    </row>
    <row r="14472">
      <c r="A14472">
        <v>28</v>
      </c>
    </row>
    <row r="14473">
      <c r="A14473">
        <v>29</v>
      </c>
    </row>
    <row r="14474">
      <c r="A14474">
        <v>30</v>
      </c>
    </row>
    <row r="14475">
      <c r="A14475">
        <v>31</v>
      </c>
    </row>
    <row r="14476">
      <c r="A14476">
        <v>32</v>
      </c>
    </row>
    <row r="14477">
      <c r="A14477">
        <v>33</v>
      </c>
    </row>
    <row r="14478">
      <c r="A14478">
        <v>34</v>
      </c>
    </row>
    <row r="14479">
      <c r="A14479">
        <v>35</v>
      </c>
    </row>
    <row r="14480">
      <c r="A14480">
        <v>36</v>
      </c>
    </row>
    <row r="14481">
      <c r="A14481">
        <v>37</v>
      </c>
    </row>
    <row r="14482">
      <c r="A14482">
        <v>38</v>
      </c>
    </row>
    <row r="14483">
      <c r="A14483">
        <v>39</v>
      </c>
    </row>
    <row r="14484">
      <c r="A14484">
        <v>40</v>
      </c>
    </row>
    <row r="14485">
      <c r="A14485">
        <v>41</v>
      </c>
    </row>
    <row r="14486">
      <c r="A14486">
        <v>42</v>
      </c>
    </row>
    <row r="14487">
      <c r="A14487">
        <v>43</v>
      </c>
    </row>
    <row r="14488">
      <c r="A14488">
        <v>44</v>
      </c>
    </row>
    <row r="14489">
      <c r="A14489">
        <v>45</v>
      </c>
    </row>
    <row r="14490">
      <c r="A14490">
        <v>46</v>
      </c>
    </row>
    <row r="14491">
      <c r="A14491">
        <v>47</v>
      </c>
    </row>
    <row r="14492">
      <c r="A14492">
        <v>48</v>
      </c>
    </row>
    <row r="14493">
      <c r="A14493">
        <v>49</v>
      </c>
    </row>
    <row r="14494">
      <c r="A14494">
        <v>50</v>
      </c>
    </row>
    <row r="14495">
      <c r="A14495">
        <v>51</v>
      </c>
    </row>
    <row r="14496">
      <c r="A14496">
        <v>52</v>
      </c>
    </row>
    <row r="14497">
      <c r="A14497">
        <v>53</v>
      </c>
    </row>
    <row r="14498">
      <c r="A14498">
        <v>54</v>
      </c>
    </row>
    <row r="14499">
      <c r="A14499">
        <v>55</v>
      </c>
    </row>
    <row r="14500">
      <c r="A14500">
        <v>56</v>
      </c>
    </row>
    <row r="14501">
      <c r="A14501">
        <v>57</v>
      </c>
    </row>
    <row r="14502">
      <c r="A14502">
        <v>58</v>
      </c>
    </row>
    <row r="14503">
      <c r="A14503">
        <v>59</v>
      </c>
    </row>
    <row r="14504">
      <c r="A14504">
        <v>60</v>
      </c>
    </row>
    <row r="14505">
      <c r="A14505">
        <v>61</v>
      </c>
    </row>
    <row r="14506">
      <c r="A14506">
        <v>62</v>
      </c>
    </row>
    <row r="14507">
      <c r="A14507">
        <v>63</v>
      </c>
    </row>
    <row r="14508">
      <c r="A14508">
        <v>64</v>
      </c>
    </row>
    <row r="14509">
      <c r="A14509">
        <v>65</v>
      </c>
    </row>
    <row r="14510">
      <c r="A14510">
        <v>66</v>
      </c>
    </row>
    <row r="14511">
      <c r="A14511">
        <v>67</v>
      </c>
    </row>
    <row r="14512">
      <c r="A14512">
        <v>68</v>
      </c>
    </row>
    <row r="14513">
      <c r="A14513">
        <v>69</v>
      </c>
    </row>
    <row r="14514">
      <c r="A14514">
        <v>70</v>
      </c>
    </row>
    <row r="14515">
      <c r="A14515">
        <v>71</v>
      </c>
    </row>
    <row r="14516">
      <c r="A14516">
        <v>72</v>
      </c>
    </row>
    <row r="14517">
      <c r="A14517">
        <v>73</v>
      </c>
    </row>
    <row r="14518">
      <c r="A14518">
        <v>74</v>
      </c>
    </row>
    <row r="14519">
      <c r="A14519">
        <v>75</v>
      </c>
    </row>
    <row r="14520">
      <c r="A14520">
        <v>76</v>
      </c>
    </row>
    <row r="14521">
      <c r="A14521">
        <v>77</v>
      </c>
    </row>
    <row r="14522">
      <c r="A14522">
        <v>78</v>
      </c>
    </row>
    <row r="14523">
      <c r="A14523">
        <v>79</v>
      </c>
    </row>
    <row r="14524">
      <c r="A14524">
        <v>80</v>
      </c>
    </row>
    <row r="14525">
      <c r="A14525">
        <v>81</v>
      </c>
    </row>
    <row r="14526">
      <c r="A14526">
        <v>82</v>
      </c>
    </row>
    <row r="14527">
      <c r="A14527">
        <v>83</v>
      </c>
    </row>
    <row r="14528">
      <c r="A14528">
        <v>84</v>
      </c>
    </row>
    <row r="14529">
      <c r="A14529">
        <v>85</v>
      </c>
    </row>
    <row r="14530">
      <c r="A14530">
        <v>86</v>
      </c>
    </row>
    <row r="14531">
      <c r="A14531">
        <v>87</v>
      </c>
    </row>
    <row r="14532">
      <c r="A14532">
        <v>88</v>
      </c>
    </row>
    <row r="14533">
      <c r="A14533">
        <v>89</v>
      </c>
    </row>
    <row r="14534">
      <c r="A14534">
        <v>90</v>
      </c>
    </row>
    <row r="14535">
      <c r="A14535">
        <v>91</v>
      </c>
    </row>
    <row r="14536">
      <c r="A14536">
        <v>92</v>
      </c>
    </row>
    <row r="14537">
      <c r="A14537">
        <v>93</v>
      </c>
    </row>
    <row r="14538">
      <c r="A14538">
        <v>94</v>
      </c>
    </row>
    <row r="14539">
      <c r="A14539">
        <v>95</v>
      </c>
    </row>
    <row r="14540">
      <c r="A14540">
        <v>96</v>
      </c>
    </row>
    <row r="14541">
      <c r="A14541">
        <v>97</v>
      </c>
    </row>
    <row r="14542">
      <c r="A14542">
        <v>98</v>
      </c>
    </row>
    <row r="14543">
      <c r="A14543">
        <v>99</v>
      </c>
    </row>
    <row r="14544">
      <c r="A14544">
        <v>100</v>
      </c>
    </row>
    <row r="14545">
      <c r="A14545">
        <v>0</v>
      </c>
    </row>
    <row r="14546">
      <c r="A14546">
        <v>1</v>
      </c>
    </row>
    <row r="14547">
      <c r="A14547">
        <v>2</v>
      </c>
    </row>
    <row r="14548">
      <c r="A14548">
        <v>3</v>
      </c>
    </row>
    <row r="14549">
      <c r="A14549">
        <v>4</v>
      </c>
    </row>
    <row r="14550">
      <c r="A14550">
        <v>5</v>
      </c>
    </row>
    <row r="14551">
      <c r="A14551">
        <v>6</v>
      </c>
    </row>
    <row r="14552">
      <c r="A14552">
        <v>7</v>
      </c>
    </row>
    <row r="14553">
      <c r="A14553">
        <v>8</v>
      </c>
    </row>
    <row r="14554">
      <c r="A14554">
        <v>9</v>
      </c>
    </row>
    <row r="14555">
      <c r="A14555">
        <v>10</v>
      </c>
    </row>
    <row r="14556">
      <c r="A14556">
        <v>11</v>
      </c>
    </row>
    <row r="14557">
      <c r="A14557">
        <v>12</v>
      </c>
    </row>
    <row r="14558">
      <c r="A14558">
        <v>13</v>
      </c>
    </row>
    <row r="14559">
      <c r="A14559">
        <v>14</v>
      </c>
    </row>
    <row r="14560">
      <c r="A14560">
        <v>15</v>
      </c>
    </row>
    <row r="14561">
      <c r="A14561">
        <v>16</v>
      </c>
    </row>
    <row r="14562">
      <c r="A14562">
        <v>17</v>
      </c>
    </row>
    <row r="14563">
      <c r="A14563">
        <v>18</v>
      </c>
    </row>
    <row r="14564">
      <c r="A14564">
        <v>19</v>
      </c>
    </row>
    <row r="14565">
      <c r="A14565">
        <v>20</v>
      </c>
    </row>
    <row r="14566">
      <c r="A14566">
        <v>21</v>
      </c>
    </row>
    <row r="14567">
      <c r="A14567">
        <v>22</v>
      </c>
    </row>
    <row r="14568">
      <c r="A14568">
        <v>23</v>
      </c>
    </row>
    <row r="14569">
      <c r="A14569">
        <v>24</v>
      </c>
    </row>
    <row r="14570">
      <c r="A14570">
        <v>25</v>
      </c>
    </row>
    <row r="14571">
      <c r="A14571">
        <v>26</v>
      </c>
    </row>
    <row r="14572">
      <c r="A14572">
        <v>27</v>
      </c>
    </row>
    <row r="14573">
      <c r="A14573">
        <v>28</v>
      </c>
    </row>
    <row r="14574">
      <c r="A14574">
        <v>29</v>
      </c>
    </row>
    <row r="14575">
      <c r="A14575">
        <v>30</v>
      </c>
    </row>
    <row r="14576">
      <c r="A14576">
        <v>31</v>
      </c>
    </row>
    <row r="14577">
      <c r="A14577">
        <v>32</v>
      </c>
    </row>
    <row r="14578">
      <c r="A14578">
        <v>33</v>
      </c>
    </row>
    <row r="14579">
      <c r="A14579">
        <v>34</v>
      </c>
    </row>
    <row r="14580">
      <c r="A14580">
        <v>35</v>
      </c>
    </row>
    <row r="14581">
      <c r="A14581">
        <v>36</v>
      </c>
    </row>
    <row r="14582">
      <c r="A14582">
        <v>37</v>
      </c>
    </row>
    <row r="14583">
      <c r="A14583">
        <v>38</v>
      </c>
    </row>
    <row r="14584">
      <c r="A14584">
        <v>39</v>
      </c>
    </row>
    <row r="14585">
      <c r="A14585">
        <v>40</v>
      </c>
    </row>
    <row r="14586">
      <c r="A14586">
        <v>41</v>
      </c>
    </row>
    <row r="14587">
      <c r="A14587">
        <v>42</v>
      </c>
    </row>
    <row r="14588">
      <c r="A14588">
        <v>43</v>
      </c>
    </row>
    <row r="14589">
      <c r="A14589">
        <v>44</v>
      </c>
    </row>
    <row r="14590">
      <c r="A14590">
        <v>45</v>
      </c>
    </row>
    <row r="14591">
      <c r="A14591">
        <v>46</v>
      </c>
    </row>
    <row r="14592">
      <c r="A14592">
        <v>47</v>
      </c>
    </row>
    <row r="14593">
      <c r="A14593">
        <v>48</v>
      </c>
    </row>
    <row r="14594">
      <c r="A14594">
        <v>49</v>
      </c>
    </row>
    <row r="14595">
      <c r="A14595">
        <v>50</v>
      </c>
    </row>
    <row r="14596">
      <c r="A14596">
        <v>51</v>
      </c>
    </row>
    <row r="14597">
      <c r="A14597">
        <v>52</v>
      </c>
    </row>
    <row r="14598">
      <c r="A14598">
        <v>53</v>
      </c>
    </row>
    <row r="14599">
      <c r="A14599">
        <v>54</v>
      </c>
    </row>
    <row r="14600">
      <c r="A14600">
        <v>55</v>
      </c>
    </row>
    <row r="14601">
      <c r="A14601">
        <v>56</v>
      </c>
    </row>
    <row r="14602">
      <c r="A14602">
        <v>57</v>
      </c>
    </row>
    <row r="14603">
      <c r="A14603">
        <v>58</v>
      </c>
    </row>
    <row r="14604">
      <c r="A14604">
        <v>59</v>
      </c>
    </row>
    <row r="14605">
      <c r="A14605">
        <v>60</v>
      </c>
    </row>
    <row r="14606">
      <c r="A14606">
        <v>61</v>
      </c>
    </row>
    <row r="14607">
      <c r="A14607">
        <v>62</v>
      </c>
    </row>
    <row r="14608">
      <c r="A14608">
        <v>63</v>
      </c>
    </row>
    <row r="14609">
      <c r="A14609">
        <v>64</v>
      </c>
    </row>
    <row r="14610">
      <c r="A14610">
        <v>65</v>
      </c>
    </row>
    <row r="14611">
      <c r="A14611">
        <v>66</v>
      </c>
    </row>
    <row r="14612">
      <c r="A14612">
        <v>67</v>
      </c>
    </row>
    <row r="14613">
      <c r="A14613">
        <v>68</v>
      </c>
    </row>
    <row r="14614">
      <c r="A14614">
        <v>69</v>
      </c>
    </row>
    <row r="14615">
      <c r="A14615">
        <v>70</v>
      </c>
    </row>
    <row r="14616">
      <c r="A14616">
        <v>71</v>
      </c>
    </row>
    <row r="14617">
      <c r="A14617">
        <v>72</v>
      </c>
    </row>
    <row r="14618">
      <c r="A14618">
        <v>73</v>
      </c>
    </row>
    <row r="14619">
      <c r="A14619">
        <v>74</v>
      </c>
    </row>
    <row r="14620">
      <c r="A14620">
        <v>75</v>
      </c>
    </row>
    <row r="14621">
      <c r="A14621">
        <v>76</v>
      </c>
    </row>
    <row r="14622">
      <c r="A14622">
        <v>77</v>
      </c>
    </row>
    <row r="14623">
      <c r="A14623">
        <v>78</v>
      </c>
    </row>
    <row r="14624">
      <c r="A14624">
        <v>79</v>
      </c>
    </row>
    <row r="14625">
      <c r="A14625">
        <v>80</v>
      </c>
    </row>
    <row r="14626">
      <c r="A14626">
        <v>81</v>
      </c>
    </row>
    <row r="14627">
      <c r="A14627">
        <v>82</v>
      </c>
    </row>
    <row r="14628">
      <c r="A14628">
        <v>83</v>
      </c>
    </row>
    <row r="14629">
      <c r="A14629">
        <v>84</v>
      </c>
    </row>
    <row r="14630">
      <c r="A14630">
        <v>85</v>
      </c>
    </row>
    <row r="14631">
      <c r="A14631">
        <v>86</v>
      </c>
    </row>
    <row r="14632">
      <c r="A14632">
        <v>87</v>
      </c>
    </row>
    <row r="14633">
      <c r="A14633">
        <v>88</v>
      </c>
    </row>
    <row r="14634">
      <c r="A14634">
        <v>89</v>
      </c>
    </row>
    <row r="14635">
      <c r="A14635">
        <v>90</v>
      </c>
    </row>
    <row r="14636">
      <c r="A14636">
        <v>91</v>
      </c>
    </row>
    <row r="14637">
      <c r="A14637">
        <v>92</v>
      </c>
    </row>
    <row r="14638">
      <c r="A14638">
        <v>93</v>
      </c>
    </row>
    <row r="14639">
      <c r="A14639">
        <v>94</v>
      </c>
    </row>
    <row r="14640">
      <c r="A14640">
        <v>95</v>
      </c>
    </row>
    <row r="14641">
      <c r="A14641">
        <v>96</v>
      </c>
    </row>
    <row r="14642">
      <c r="A14642">
        <v>97</v>
      </c>
    </row>
    <row r="14643">
      <c r="A14643">
        <v>98</v>
      </c>
    </row>
    <row r="14644">
      <c r="A14644">
        <v>99</v>
      </c>
    </row>
    <row r="14645">
      <c r="A14645">
        <v>100</v>
      </c>
    </row>
    <row r="14646">
      <c r="A14646">
        <v>0</v>
      </c>
    </row>
    <row r="14647">
      <c r="A14647">
        <v>1</v>
      </c>
    </row>
    <row r="14648">
      <c r="A14648">
        <v>2</v>
      </c>
    </row>
    <row r="14649">
      <c r="A14649">
        <v>3</v>
      </c>
    </row>
    <row r="14650">
      <c r="A14650">
        <v>4</v>
      </c>
    </row>
    <row r="14651">
      <c r="A14651">
        <v>5</v>
      </c>
    </row>
    <row r="14652">
      <c r="A14652">
        <v>6</v>
      </c>
    </row>
    <row r="14653">
      <c r="A14653">
        <v>7</v>
      </c>
    </row>
    <row r="14654">
      <c r="A14654">
        <v>8</v>
      </c>
    </row>
    <row r="14655">
      <c r="A14655">
        <v>9</v>
      </c>
    </row>
    <row r="14656">
      <c r="A14656">
        <v>10</v>
      </c>
    </row>
    <row r="14657">
      <c r="A14657">
        <v>11</v>
      </c>
    </row>
    <row r="14658">
      <c r="A14658">
        <v>12</v>
      </c>
    </row>
    <row r="14659">
      <c r="A14659">
        <v>13</v>
      </c>
    </row>
    <row r="14660">
      <c r="A14660">
        <v>14</v>
      </c>
    </row>
    <row r="14661">
      <c r="A14661">
        <v>15</v>
      </c>
    </row>
    <row r="14662">
      <c r="A14662">
        <v>16</v>
      </c>
    </row>
    <row r="14663">
      <c r="A14663">
        <v>17</v>
      </c>
    </row>
    <row r="14664">
      <c r="A14664">
        <v>18</v>
      </c>
    </row>
    <row r="14665">
      <c r="A14665">
        <v>19</v>
      </c>
    </row>
    <row r="14666">
      <c r="A14666">
        <v>20</v>
      </c>
    </row>
    <row r="14667">
      <c r="A14667">
        <v>21</v>
      </c>
    </row>
    <row r="14668">
      <c r="A14668">
        <v>22</v>
      </c>
    </row>
    <row r="14669">
      <c r="A14669">
        <v>23</v>
      </c>
    </row>
    <row r="14670">
      <c r="A14670">
        <v>24</v>
      </c>
    </row>
    <row r="14671">
      <c r="A14671">
        <v>25</v>
      </c>
    </row>
    <row r="14672">
      <c r="A14672">
        <v>26</v>
      </c>
    </row>
    <row r="14673">
      <c r="A14673">
        <v>27</v>
      </c>
    </row>
    <row r="14674">
      <c r="A14674">
        <v>28</v>
      </c>
    </row>
    <row r="14675">
      <c r="A14675">
        <v>29</v>
      </c>
    </row>
    <row r="14676">
      <c r="A14676">
        <v>30</v>
      </c>
    </row>
    <row r="14677">
      <c r="A14677">
        <v>31</v>
      </c>
    </row>
    <row r="14678">
      <c r="A14678">
        <v>32</v>
      </c>
    </row>
    <row r="14679">
      <c r="A14679">
        <v>33</v>
      </c>
    </row>
    <row r="14680">
      <c r="A14680">
        <v>34</v>
      </c>
    </row>
    <row r="14681">
      <c r="A14681">
        <v>35</v>
      </c>
    </row>
    <row r="14682">
      <c r="A14682">
        <v>36</v>
      </c>
    </row>
    <row r="14683">
      <c r="A14683">
        <v>37</v>
      </c>
    </row>
    <row r="14684">
      <c r="A14684">
        <v>38</v>
      </c>
    </row>
    <row r="14685">
      <c r="A14685">
        <v>39</v>
      </c>
    </row>
    <row r="14686">
      <c r="A14686">
        <v>40</v>
      </c>
    </row>
    <row r="14687">
      <c r="A14687">
        <v>41</v>
      </c>
    </row>
    <row r="14688">
      <c r="A14688">
        <v>42</v>
      </c>
    </row>
    <row r="14689">
      <c r="A14689">
        <v>43</v>
      </c>
    </row>
    <row r="14690">
      <c r="A14690">
        <v>44</v>
      </c>
    </row>
    <row r="14691">
      <c r="A14691">
        <v>45</v>
      </c>
    </row>
    <row r="14692">
      <c r="A14692">
        <v>46</v>
      </c>
    </row>
    <row r="14693">
      <c r="A14693">
        <v>47</v>
      </c>
    </row>
    <row r="14694">
      <c r="A14694">
        <v>48</v>
      </c>
    </row>
    <row r="14695">
      <c r="A14695">
        <v>49</v>
      </c>
    </row>
    <row r="14696">
      <c r="A14696">
        <v>50</v>
      </c>
    </row>
    <row r="14697">
      <c r="A14697">
        <v>51</v>
      </c>
    </row>
    <row r="14698">
      <c r="A14698">
        <v>52</v>
      </c>
    </row>
    <row r="14699">
      <c r="A14699">
        <v>53</v>
      </c>
    </row>
    <row r="14700">
      <c r="A14700">
        <v>54</v>
      </c>
    </row>
    <row r="14701">
      <c r="A14701">
        <v>55</v>
      </c>
    </row>
    <row r="14702">
      <c r="A14702">
        <v>56</v>
      </c>
    </row>
    <row r="14703">
      <c r="A14703">
        <v>57</v>
      </c>
    </row>
    <row r="14704">
      <c r="A14704">
        <v>58</v>
      </c>
    </row>
    <row r="14705">
      <c r="A14705">
        <v>59</v>
      </c>
    </row>
    <row r="14706">
      <c r="A14706">
        <v>60</v>
      </c>
    </row>
    <row r="14707">
      <c r="A14707">
        <v>61</v>
      </c>
    </row>
    <row r="14708">
      <c r="A14708">
        <v>62</v>
      </c>
    </row>
    <row r="14709">
      <c r="A14709">
        <v>63</v>
      </c>
    </row>
    <row r="14710">
      <c r="A14710">
        <v>64</v>
      </c>
    </row>
    <row r="14711">
      <c r="A14711">
        <v>65</v>
      </c>
    </row>
    <row r="14712">
      <c r="A14712">
        <v>66</v>
      </c>
    </row>
    <row r="14713">
      <c r="A14713">
        <v>67</v>
      </c>
    </row>
    <row r="14714">
      <c r="A14714">
        <v>68</v>
      </c>
    </row>
    <row r="14715">
      <c r="A14715">
        <v>69</v>
      </c>
    </row>
    <row r="14716">
      <c r="A14716">
        <v>70</v>
      </c>
    </row>
    <row r="14717">
      <c r="A14717">
        <v>71</v>
      </c>
    </row>
    <row r="14718">
      <c r="A14718">
        <v>72</v>
      </c>
    </row>
    <row r="14719">
      <c r="A14719">
        <v>73</v>
      </c>
    </row>
    <row r="14720">
      <c r="A14720">
        <v>74</v>
      </c>
    </row>
    <row r="14721">
      <c r="A14721">
        <v>75</v>
      </c>
    </row>
    <row r="14722">
      <c r="A14722">
        <v>76</v>
      </c>
    </row>
    <row r="14723">
      <c r="A14723">
        <v>77</v>
      </c>
    </row>
    <row r="14724">
      <c r="A14724">
        <v>78</v>
      </c>
    </row>
    <row r="14725">
      <c r="A14725">
        <v>79</v>
      </c>
    </row>
    <row r="14726">
      <c r="A14726">
        <v>80</v>
      </c>
    </row>
    <row r="14727">
      <c r="A14727">
        <v>81</v>
      </c>
    </row>
    <row r="14728">
      <c r="A14728">
        <v>82</v>
      </c>
    </row>
    <row r="14729">
      <c r="A14729">
        <v>83</v>
      </c>
    </row>
    <row r="14730">
      <c r="A14730">
        <v>84</v>
      </c>
    </row>
    <row r="14731">
      <c r="A14731">
        <v>85</v>
      </c>
    </row>
    <row r="14732">
      <c r="A14732">
        <v>86</v>
      </c>
    </row>
    <row r="14733">
      <c r="A14733">
        <v>87</v>
      </c>
    </row>
    <row r="14734">
      <c r="A14734">
        <v>88</v>
      </c>
    </row>
    <row r="14735">
      <c r="A14735">
        <v>89</v>
      </c>
    </row>
    <row r="14736">
      <c r="A14736">
        <v>90</v>
      </c>
    </row>
    <row r="14737">
      <c r="A14737">
        <v>91</v>
      </c>
    </row>
    <row r="14738">
      <c r="A14738">
        <v>92</v>
      </c>
    </row>
    <row r="14739">
      <c r="A14739">
        <v>93</v>
      </c>
    </row>
    <row r="14740">
      <c r="A14740">
        <v>94</v>
      </c>
    </row>
    <row r="14741">
      <c r="A14741">
        <v>95</v>
      </c>
    </row>
    <row r="14742">
      <c r="A14742">
        <v>96</v>
      </c>
    </row>
    <row r="14743">
      <c r="A14743">
        <v>97</v>
      </c>
    </row>
    <row r="14744">
      <c r="A14744">
        <v>98</v>
      </c>
    </row>
    <row r="14745">
      <c r="A14745">
        <v>99</v>
      </c>
    </row>
    <row r="14746">
      <c r="A14746">
        <v>100</v>
      </c>
    </row>
    <row r="14747">
      <c r="A14747">
        <v>0</v>
      </c>
    </row>
    <row r="14748">
      <c r="A14748">
        <v>1</v>
      </c>
    </row>
    <row r="14749">
      <c r="A14749">
        <v>2</v>
      </c>
    </row>
    <row r="14750">
      <c r="A14750">
        <v>3</v>
      </c>
    </row>
    <row r="14751">
      <c r="A14751">
        <v>4</v>
      </c>
    </row>
    <row r="14752">
      <c r="A14752">
        <v>5</v>
      </c>
    </row>
    <row r="14753">
      <c r="A14753">
        <v>6</v>
      </c>
    </row>
    <row r="14754">
      <c r="A14754">
        <v>7</v>
      </c>
    </row>
    <row r="14755">
      <c r="A14755">
        <v>8</v>
      </c>
    </row>
    <row r="14756">
      <c r="A14756">
        <v>9</v>
      </c>
    </row>
    <row r="14757">
      <c r="A14757">
        <v>10</v>
      </c>
    </row>
    <row r="14758">
      <c r="A14758">
        <v>11</v>
      </c>
    </row>
    <row r="14759">
      <c r="A14759">
        <v>12</v>
      </c>
    </row>
    <row r="14760">
      <c r="A14760">
        <v>13</v>
      </c>
    </row>
    <row r="14761">
      <c r="A14761">
        <v>14</v>
      </c>
    </row>
    <row r="14762">
      <c r="A14762">
        <v>15</v>
      </c>
    </row>
    <row r="14763">
      <c r="A14763">
        <v>16</v>
      </c>
    </row>
    <row r="14764">
      <c r="A14764">
        <v>17</v>
      </c>
    </row>
    <row r="14765">
      <c r="A14765">
        <v>18</v>
      </c>
    </row>
    <row r="14766">
      <c r="A14766">
        <v>19</v>
      </c>
    </row>
    <row r="14767">
      <c r="A14767">
        <v>20</v>
      </c>
    </row>
    <row r="14768">
      <c r="A14768">
        <v>21</v>
      </c>
    </row>
    <row r="14769">
      <c r="A14769">
        <v>22</v>
      </c>
    </row>
    <row r="14770">
      <c r="A14770">
        <v>23</v>
      </c>
    </row>
    <row r="14771">
      <c r="A14771">
        <v>24</v>
      </c>
    </row>
    <row r="14772">
      <c r="A14772">
        <v>25</v>
      </c>
    </row>
    <row r="14773">
      <c r="A14773">
        <v>26</v>
      </c>
    </row>
    <row r="14774">
      <c r="A14774">
        <v>27</v>
      </c>
    </row>
    <row r="14775">
      <c r="A14775">
        <v>28</v>
      </c>
    </row>
    <row r="14776">
      <c r="A14776">
        <v>29</v>
      </c>
    </row>
    <row r="14777">
      <c r="A14777">
        <v>30</v>
      </c>
    </row>
    <row r="14778">
      <c r="A14778">
        <v>31</v>
      </c>
    </row>
    <row r="14779">
      <c r="A14779">
        <v>32</v>
      </c>
    </row>
    <row r="14780">
      <c r="A14780">
        <v>33</v>
      </c>
    </row>
    <row r="14781">
      <c r="A14781">
        <v>34</v>
      </c>
    </row>
    <row r="14782">
      <c r="A14782">
        <v>35</v>
      </c>
    </row>
    <row r="14783">
      <c r="A14783">
        <v>36</v>
      </c>
    </row>
    <row r="14784">
      <c r="A14784">
        <v>37</v>
      </c>
    </row>
    <row r="14785">
      <c r="A14785">
        <v>38</v>
      </c>
    </row>
    <row r="14786">
      <c r="A14786">
        <v>39</v>
      </c>
    </row>
    <row r="14787">
      <c r="A14787">
        <v>40</v>
      </c>
    </row>
    <row r="14788">
      <c r="A14788">
        <v>41</v>
      </c>
    </row>
    <row r="14789">
      <c r="A14789">
        <v>42</v>
      </c>
    </row>
    <row r="14790">
      <c r="A14790">
        <v>43</v>
      </c>
    </row>
    <row r="14791">
      <c r="A14791">
        <v>44</v>
      </c>
    </row>
    <row r="14792">
      <c r="A14792">
        <v>45</v>
      </c>
    </row>
    <row r="14793">
      <c r="A14793">
        <v>46</v>
      </c>
    </row>
    <row r="14794">
      <c r="A14794">
        <v>47</v>
      </c>
    </row>
    <row r="14795">
      <c r="A14795">
        <v>48</v>
      </c>
    </row>
    <row r="14796">
      <c r="A14796">
        <v>49</v>
      </c>
    </row>
    <row r="14797">
      <c r="A14797">
        <v>50</v>
      </c>
    </row>
    <row r="14798">
      <c r="A14798">
        <v>51</v>
      </c>
    </row>
    <row r="14799">
      <c r="A14799">
        <v>52</v>
      </c>
    </row>
    <row r="14800">
      <c r="A14800">
        <v>53</v>
      </c>
    </row>
    <row r="14801">
      <c r="A14801">
        <v>54</v>
      </c>
    </row>
    <row r="14802">
      <c r="A14802">
        <v>55</v>
      </c>
    </row>
    <row r="14803">
      <c r="A14803">
        <v>56</v>
      </c>
    </row>
    <row r="14804">
      <c r="A14804">
        <v>57</v>
      </c>
    </row>
    <row r="14805">
      <c r="A14805">
        <v>58</v>
      </c>
    </row>
    <row r="14806">
      <c r="A14806">
        <v>59</v>
      </c>
    </row>
    <row r="14807">
      <c r="A14807">
        <v>60</v>
      </c>
    </row>
    <row r="14808">
      <c r="A14808">
        <v>61</v>
      </c>
    </row>
    <row r="14809">
      <c r="A14809">
        <v>62</v>
      </c>
    </row>
    <row r="14810">
      <c r="A14810">
        <v>63</v>
      </c>
    </row>
    <row r="14811">
      <c r="A14811">
        <v>64</v>
      </c>
    </row>
    <row r="14812">
      <c r="A14812">
        <v>65</v>
      </c>
    </row>
    <row r="14813">
      <c r="A14813">
        <v>66</v>
      </c>
    </row>
    <row r="14814">
      <c r="A14814">
        <v>67</v>
      </c>
    </row>
    <row r="14815">
      <c r="A14815">
        <v>68</v>
      </c>
    </row>
    <row r="14816">
      <c r="A14816">
        <v>69</v>
      </c>
    </row>
    <row r="14817">
      <c r="A14817">
        <v>70</v>
      </c>
    </row>
    <row r="14818">
      <c r="A14818">
        <v>71</v>
      </c>
    </row>
    <row r="14819">
      <c r="A14819">
        <v>72</v>
      </c>
    </row>
    <row r="14820">
      <c r="A14820">
        <v>73</v>
      </c>
    </row>
    <row r="14821">
      <c r="A14821">
        <v>74</v>
      </c>
    </row>
    <row r="14822">
      <c r="A14822">
        <v>75</v>
      </c>
    </row>
    <row r="14823">
      <c r="A14823">
        <v>76</v>
      </c>
    </row>
    <row r="14824">
      <c r="A14824">
        <v>77</v>
      </c>
    </row>
    <row r="14825">
      <c r="A14825">
        <v>78</v>
      </c>
    </row>
    <row r="14826">
      <c r="A14826">
        <v>79</v>
      </c>
    </row>
    <row r="14827">
      <c r="A14827">
        <v>80</v>
      </c>
    </row>
    <row r="14828">
      <c r="A14828">
        <v>81</v>
      </c>
    </row>
    <row r="14829">
      <c r="A14829">
        <v>82</v>
      </c>
    </row>
    <row r="14830">
      <c r="A14830">
        <v>83</v>
      </c>
    </row>
    <row r="14831">
      <c r="A14831">
        <v>84</v>
      </c>
    </row>
    <row r="14832">
      <c r="A14832">
        <v>85</v>
      </c>
    </row>
    <row r="14833">
      <c r="A14833">
        <v>86</v>
      </c>
    </row>
    <row r="14834">
      <c r="A14834">
        <v>87</v>
      </c>
    </row>
    <row r="14835">
      <c r="A14835">
        <v>88</v>
      </c>
    </row>
    <row r="14836">
      <c r="A14836">
        <v>89</v>
      </c>
    </row>
    <row r="14837">
      <c r="A14837">
        <v>90</v>
      </c>
    </row>
    <row r="14838">
      <c r="A14838">
        <v>91</v>
      </c>
    </row>
    <row r="14839">
      <c r="A14839">
        <v>92</v>
      </c>
    </row>
    <row r="14840">
      <c r="A14840">
        <v>93</v>
      </c>
    </row>
    <row r="14841">
      <c r="A14841">
        <v>94</v>
      </c>
    </row>
    <row r="14842">
      <c r="A14842">
        <v>95</v>
      </c>
    </row>
    <row r="14843">
      <c r="A14843">
        <v>96</v>
      </c>
    </row>
    <row r="14844">
      <c r="A14844">
        <v>97</v>
      </c>
    </row>
    <row r="14845">
      <c r="A14845">
        <v>98</v>
      </c>
    </row>
    <row r="14846">
      <c r="A14846">
        <v>99</v>
      </c>
    </row>
    <row r="14847">
      <c r="A14847">
        <v>100</v>
      </c>
    </row>
    <row r="14848">
      <c r="A14848">
        <v>0</v>
      </c>
    </row>
    <row r="14849">
      <c r="A14849">
        <v>1</v>
      </c>
    </row>
    <row r="14850">
      <c r="A14850">
        <v>2</v>
      </c>
    </row>
    <row r="14851">
      <c r="A14851">
        <v>3</v>
      </c>
    </row>
    <row r="14852">
      <c r="A14852">
        <v>4</v>
      </c>
    </row>
    <row r="14853">
      <c r="A14853">
        <v>5</v>
      </c>
    </row>
    <row r="14854">
      <c r="A14854">
        <v>6</v>
      </c>
    </row>
    <row r="14855">
      <c r="A14855">
        <v>7</v>
      </c>
    </row>
    <row r="14856">
      <c r="A14856">
        <v>8</v>
      </c>
    </row>
    <row r="14857">
      <c r="A14857">
        <v>9</v>
      </c>
    </row>
    <row r="14858">
      <c r="A14858">
        <v>10</v>
      </c>
    </row>
    <row r="14859">
      <c r="A14859">
        <v>11</v>
      </c>
    </row>
    <row r="14860">
      <c r="A14860">
        <v>12</v>
      </c>
    </row>
    <row r="14861">
      <c r="A14861">
        <v>13</v>
      </c>
    </row>
    <row r="14862">
      <c r="A14862">
        <v>14</v>
      </c>
    </row>
    <row r="14863">
      <c r="A14863">
        <v>15</v>
      </c>
    </row>
    <row r="14864">
      <c r="A14864">
        <v>16</v>
      </c>
    </row>
    <row r="14865">
      <c r="A14865">
        <v>17</v>
      </c>
    </row>
    <row r="14866">
      <c r="A14866">
        <v>18</v>
      </c>
    </row>
    <row r="14867">
      <c r="A14867">
        <v>19</v>
      </c>
    </row>
    <row r="14868">
      <c r="A14868">
        <v>20</v>
      </c>
    </row>
    <row r="14869">
      <c r="A14869">
        <v>21</v>
      </c>
    </row>
    <row r="14870">
      <c r="A14870">
        <v>22</v>
      </c>
    </row>
    <row r="14871">
      <c r="A14871">
        <v>23</v>
      </c>
    </row>
    <row r="14872">
      <c r="A14872">
        <v>24</v>
      </c>
    </row>
    <row r="14873">
      <c r="A14873">
        <v>25</v>
      </c>
    </row>
    <row r="14874">
      <c r="A14874">
        <v>26</v>
      </c>
    </row>
    <row r="14875">
      <c r="A14875">
        <v>27</v>
      </c>
    </row>
    <row r="14876">
      <c r="A14876">
        <v>28</v>
      </c>
    </row>
    <row r="14877">
      <c r="A14877">
        <v>29</v>
      </c>
    </row>
    <row r="14878">
      <c r="A14878">
        <v>30</v>
      </c>
    </row>
    <row r="14879">
      <c r="A14879">
        <v>31</v>
      </c>
    </row>
    <row r="14880">
      <c r="A14880">
        <v>32</v>
      </c>
    </row>
    <row r="14881">
      <c r="A14881">
        <v>33</v>
      </c>
    </row>
    <row r="14882">
      <c r="A14882">
        <v>34</v>
      </c>
    </row>
    <row r="14883">
      <c r="A14883">
        <v>35</v>
      </c>
    </row>
    <row r="14884">
      <c r="A14884">
        <v>36</v>
      </c>
    </row>
    <row r="14885">
      <c r="A14885">
        <v>37</v>
      </c>
    </row>
    <row r="14886">
      <c r="A14886">
        <v>38</v>
      </c>
    </row>
    <row r="14887">
      <c r="A14887">
        <v>39</v>
      </c>
    </row>
    <row r="14888">
      <c r="A14888">
        <v>40</v>
      </c>
    </row>
    <row r="14889">
      <c r="A14889">
        <v>41</v>
      </c>
    </row>
    <row r="14890">
      <c r="A14890">
        <v>42</v>
      </c>
    </row>
    <row r="14891">
      <c r="A14891">
        <v>43</v>
      </c>
    </row>
    <row r="14892">
      <c r="A14892">
        <v>44</v>
      </c>
    </row>
    <row r="14893">
      <c r="A14893">
        <v>45</v>
      </c>
    </row>
    <row r="14894">
      <c r="A14894">
        <v>46</v>
      </c>
    </row>
    <row r="14895">
      <c r="A14895">
        <v>47</v>
      </c>
    </row>
    <row r="14896">
      <c r="A14896">
        <v>48</v>
      </c>
    </row>
    <row r="14897">
      <c r="A14897">
        <v>49</v>
      </c>
    </row>
    <row r="14898">
      <c r="A14898">
        <v>50</v>
      </c>
    </row>
    <row r="14899">
      <c r="A14899">
        <v>51</v>
      </c>
    </row>
    <row r="14900">
      <c r="A14900">
        <v>52</v>
      </c>
    </row>
    <row r="14901">
      <c r="A14901">
        <v>53</v>
      </c>
    </row>
    <row r="14902">
      <c r="A14902">
        <v>54</v>
      </c>
    </row>
    <row r="14903">
      <c r="A14903">
        <v>55</v>
      </c>
    </row>
    <row r="14904">
      <c r="A14904">
        <v>56</v>
      </c>
    </row>
    <row r="14905">
      <c r="A14905">
        <v>57</v>
      </c>
    </row>
    <row r="14906">
      <c r="A14906">
        <v>58</v>
      </c>
    </row>
    <row r="14907">
      <c r="A14907">
        <v>59</v>
      </c>
    </row>
    <row r="14908">
      <c r="A14908">
        <v>60</v>
      </c>
    </row>
    <row r="14909">
      <c r="A14909">
        <v>61</v>
      </c>
    </row>
    <row r="14910">
      <c r="A14910">
        <v>62</v>
      </c>
    </row>
    <row r="14911">
      <c r="A14911">
        <v>63</v>
      </c>
    </row>
    <row r="14912">
      <c r="A14912">
        <v>64</v>
      </c>
    </row>
    <row r="14913">
      <c r="A14913">
        <v>65</v>
      </c>
    </row>
    <row r="14914">
      <c r="A14914">
        <v>66</v>
      </c>
    </row>
    <row r="14915">
      <c r="A14915">
        <v>67</v>
      </c>
    </row>
    <row r="14916">
      <c r="A14916">
        <v>68</v>
      </c>
    </row>
    <row r="14917">
      <c r="A14917">
        <v>69</v>
      </c>
    </row>
    <row r="14918">
      <c r="A14918">
        <v>70</v>
      </c>
    </row>
    <row r="14919">
      <c r="A14919">
        <v>71</v>
      </c>
    </row>
    <row r="14920">
      <c r="A14920">
        <v>72</v>
      </c>
    </row>
    <row r="14921">
      <c r="A14921">
        <v>73</v>
      </c>
    </row>
    <row r="14922">
      <c r="A14922">
        <v>74</v>
      </c>
    </row>
    <row r="14923">
      <c r="A14923">
        <v>75</v>
      </c>
    </row>
    <row r="14924">
      <c r="A14924">
        <v>76</v>
      </c>
    </row>
    <row r="14925">
      <c r="A14925">
        <v>77</v>
      </c>
    </row>
    <row r="14926">
      <c r="A14926">
        <v>78</v>
      </c>
    </row>
    <row r="14927">
      <c r="A14927">
        <v>79</v>
      </c>
    </row>
    <row r="14928">
      <c r="A14928">
        <v>80</v>
      </c>
    </row>
    <row r="14929">
      <c r="A14929">
        <v>81</v>
      </c>
    </row>
    <row r="14930">
      <c r="A14930">
        <v>82</v>
      </c>
    </row>
    <row r="14931">
      <c r="A14931">
        <v>83</v>
      </c>
    </row>
    <row r="14932">
      <c r="A14932">
        <v>84</v>
      </c>
    </row>
    <row r="14933">
      <c r="A14933">
        <v>85</v>
      </c>
    </row>
    <row r="14934">
      <c r="A14934">
        <v>86</v>
      </c>
    </row>
    <row r="14935">
      <c r="A14935">
        <v>87</v>
      </c>
    </row>
    <row r="14936">
      <c r="A14936">
        <v>88</v>
      </c>
    </row>
    <row r="14937">
      <c r="A14937">
        <v>89</v>
      </c>
    </row>
    <row r="14938">
      <c r="A14938">
        <v>90</v>
      </c>
    </row>
    <row r="14939">
      <c r="A14939">
        <v>91</v>
      </c>
    </row>
    <row r="14940">
      <c r="A14940">
        <v>92</v>
      </c>
    </row>
    <row r="14941">
      <c r="A14941">
        <v>93</v>
      </c>
    </row>
    <row r="14942">
      <c r="A14942">
        <v>94</v>
      </c>
    </row>
    <row r="14943">
      <c r="A14943">
        <v>95</v>
      </c>
    </row>
    <row r="14944">
      <c r="A14944">
        <v>96</v>
      </c>
    </row>
    <row r="14945">
      <c r="A14945">
        <v>97</v>
      </c>
    </row>
    <row r="14946">
      <c r="A14946">
        <v>98</v>
      </c>
    </row>
    <row r="14947">
      <c r="A14947">
        <v>99</v>
      </c>
    </row>
    <row r="14948">
      <c r="A14948">
        <v>100</v>
      </c>
    </row>
    <row r="14949">
      <c r="A14949">
        <v>0</v>
      </c>
    </row>
    <row r="14950">
      <c r="A14950">
        <v>1</v>
      </c>
    </row>
    <row r="14951">
      <c r="A14951">
        <v>2</v>
      </c>
    </row>
    <row r="14952">
      <c r="A14952">
        <v>3</v>
      </c>
    </row>
    <row r="14953">
      <c r="A14953">
        <v>4</v>
      </c>
    </row>
    <row r="14954">
      <c r="A14954">
        <v>5</v>
      </c>
    </row>
    <row r="14955">
      <c r="A14955">
        <v>6</v>
      </c>
    </row>
    <row r="14956">
      <c r="A14956">
        <v>7</v>
      </c>
    </row>
    <row r="14957">
      <c r="A14957">
        <v>8</v>
      </c>
    </row>
    <row r="14958">
      <c r="A14958">
        <v>9</v>
      </c>
    </row>
    <row r="14959">
      <c r="A14959">
        <v>10</v>
      </c>
    </row>
    <row r="14960">
      <c r="A14960">
        <v>11</v>
      </c>
    </row>
    <row r="14961">
      <c r="A14961">
        <v>12</v>
      </c>
    </row>
    <row r="14962">
      <c r="A14962">
        <v>13</v>
      </c>
    </row>
    <row r="14963">
      <c r="A14963">
        <v>14</v>
      </c>
    </row>
    <row r="14964">
      <c r="A14964">
        <v>15</v>
      </c>
    </row>
    <row r="14965">
      <c r="A14965">
        <v>16</v>
      </c>
    </row>
    <row r="14966">
      <c r="A14966">
        <v>17</v>
      </c>
    </row>
    <row r="14967">
      <c r="A14967">
        <v>18</v>
      </c>
    </row>
    <row r="14968">
      <c r="A14968">
        <v>19</v>
      </c>
    </row>
    <row r="14969">
      <c r="A14969">
        <v>20</v>
      </c>
    </row>
    <row r="14970">
      <c r="A14970">
        <v>21</v>
      </c>
    </row>
    <row r="14971">
      <c r="A14971">
        <v>22</v>
      </c>
    </row>
    <row r="14972">
      <c r="A14972">
        <v>23</v>
      </c>
    </row>
    <row r="14973">
      <c r="A14973">
        <v>24</v>
      </c>
    </row>
    <row r="14974">
      <c r="A14974">
        <v>25</v>
      </c>
    </row>
    <row r="14975">
      <c r="A14975">
        <v>26</v>
      </c>
    </row>
    <row r="14976">
      <c r="A14976">
        <v>27</v>
      </c>
    </row>
    <row r="14977">
      <c r="A14977">
        <v>28</v>
      </c>
    </row>
    <row r="14978">
      <c r="A14978">
        <v>29</v>
      </c>
    </row>
    <row r="14979">
      <c r="A14979">
        <v>30</v>
      </c>
    </row>
    <row r="14980">
      <c r="A14980">
        <v>31</v>
      </c>
    </row>
    <row r="14981">
      <c r="A14981">
        <v>32</v>
      </c>
    </row>
    <row r="14982">
      <c r="A14982">
        <v>33</v>
      </c>
    </row>
    <row r="14983">
      <c r="A14983">
        <v>34</v>
      </c>
    </row>
    <row r="14984">
      <c r="A14984">
        <v>35</v>
      </c>
    </row>
    <row r="14985">
      <c r="A14985">
        <v>36</v>
      </c>
    </row>
    <row r="14986">
      <c r="A14986">
        <v>37</v>
      </c>
    </row>
    <row r="14987">
      <c r="A14987">
        <v>38</v>
      </c>
    </row>
    <row r="14988">
      <c r="A14988">
        <v>39</v>
      </c>
    </row>
    <row r="14989">
      <c r="A14989">
        <v>40</v>
      </c>
    </row>
    <row r="14990">
      <c r="A14990">
        <v>41</v>
      </c>
    </row>
    <row r="14991">
      <c r="A14991">
        <v>42</v>
      </c>
    </row>
    <row r="14992">
      <c r="A14992">
        <v>43</v>
      </c>
    </row>
    <row r="14993">
      <c r="A14993">
        <v>44</v>
      </c>
    </row>
    <row r="14994">
      <c r="A14994">
        <v>45</v>
      </c>
    </row>
    <row r="14995">
      <c r="A14995">
        <v>46</v>
      </c>
    </row>
    <row r="14996">
      <c r="A14996">
        <v>47</v>
      </c>
    </row>
    <row r="14997">
      <c r="A14997">
        <v>48</v>
      </c>
    </row>
    <row r="14998">
      <c r="A14998">
        <v>49</v>
      </c>
    </row>
    <row r="14999">
      <c r="A14999">
        <v>50</v>
      </c>
    </row>
    <row r="15000">
      <c r="A15000">
        <v>51</v>
      </c>
    </row>
    <row r="15001">
      <c r="A15001">
        <v>52</v>
      </c>
    </row>
    <row r="15002">
      <c r="A15002">
        <v>53</v>
      </c>
    </row>
    <row r="15003">
      <c r="A15003">
        <v>54</v>
      </c>
    </row>
    <row r="15004">
      <c r="A15004">
        <v>55</v>
      </c>
    </row>
    <row r="15005">
      <c r="A15005">
        <v>56</v>
      </c>
    </row>
    <row r="15006">
      <c r="A15006">
        <v>57</v>
      </c>
    </row>
    <row r="15007">
      <c r="A15007">
        <v>58</v>
      </c>
    </row>
    <row r="15008">
      <c r="A15008">
        <v>59</v>
      </c>
    </row>
    <row r="15009">
      <c r="A15009">
        <v>60</v>
      </c>
    </row>
    <row r="15010">
      <c r="A15010">
        <v>61</v>
      </c>
    </row>
    <row r="15011">
      <c r="A15011">
        <v>62</v>
      </c>
    </row>
    <row r="15012">
      <c r="A15012">
        <v>63</v>
      </c>
    </row>
    <row r="15013">
      <c r="A15013">
        <v>64</v>
      </c>
    </row>
    <row r="15014">
      <c r="A15014">
        <v>65</v>
      </c>
    </row>
    <row r="15015">
      <c r="A15015">
        <v>66</v>
      </c>
    </row>
    <row r="15016">
      <c r="A15016">
        <v>67</v>
      </c>
    </row>
    <row r="15017">
      <c r="A15017">
        <v>68</v>
      </c>
    </row>
    <row r="15018">
      <c r="A15018">
        <v>69</v>
      </c>
    </row>
    <row r="15019">
      <c r="A15019">
        <v>70</v>
      </c>
    </row>
    <row r="15020">
      <c r="A15020">
        <v>71</v>
      </c>
    </row>
    <row r="15021">
      <c r="A15021">
        <v>72</v>
      </c>
    </row>
    <row r="15022">
      <c r="A15022">
        <v>73</v>
      </c>
    </row>
    <row r="15023">
      <c r="A15023">
        <v>74</v>
      </c>
    </row>
    <row r="15024">
      <c r="A15024">
        <v>75</v>
      </c>
    </row>
    <row r="15025">
      <c r="A15025">
        <v>76</v>
      </c>
    </row>
    <row r="15026">
      <c r="A15026">
        <v>77</v>
      </c>
    </row>
    <row r="15027">
      <c r="A15027">
        <v>78</v>
      </c>
    </row>
    <row r="15028">
      <c r="A15028">
        <v>79</v>
      </c>
    </row>
    <row r="15029">
      <c r="A15029">
        <v>80</v>
      </c>
    </row>
    <row r="15030">
      <c r="A15030">
        <v>81</v>
      </c>
    </row>
    <row r="15031">
      <c r="A15031">
        <v>82</v>
      </c>
    </row>
    <row r="15032">
      <c r="A15032">
        <v>83</v>
      </c>
    </row>
    <row r="15033">
      <c r="A15033">
        <v>84</v>
      </c>
    </row>
    <row r="15034">
      <c r="A15034">
        <v>85</v>
      </c>
    </row>
    <row r="15035">
      <c r="A15035">
        <v>86</v>
      </c>
    </row>
    <row r="15036">
      <c r="A15036">
        <v>87</v>
      </c>
    </row>
    <row r="15037">
      <c r="A15037">
        <v>88</v>
      </c>
    </row>
    <row r="15038">
      <c r="A15038">
        <v>89</v>
      </c>
    </row>
    <row r="15039">
      <c r="A15039">
        <v>90</v>
      </c>
    </row>
    <row r="15040">
      <c r="A15040">
        <v>91</v>
      </c>
    </row>
    <row r="15041">
      <c r="A15041">
        <v>92</v>
      </c>
    </row>
    <row r="15042">
      <c r="A15042">
        <v>93</v>
      </c>
    </row>
    <row r="15043">
      <c r="A15043">
        <v>94</v>
      </c>
    </row>
    <row r="15044">
      <c r="A15044">
        <v>95</v>
      </c>
    </row>
    <row r="15045">
      <c r="A15045">
        <v>96</v>
      </c>
    </row>
    <row r="15046">
      <c r="A15046">
        <v>97</v>
      </c>
    </row>
    <row r="15047">
      <c r="A15047">
        <v>98</v>
      </c>
    </row>
    <row r="15048">
      <c r="A15048">
        <v>99</v>
      </c>
    </row>
    <row r="15049">
      <c r="A15049">
        <v>100</v>
      </c>
    </row>
    <row r="15050">
      <c r="A15050">
        <v>0</v>
      </c>
    </row>
    <row r="15051">
      <c r="A15051">
        <v>1</v>
      </c>
    </row>
    <row r="15052">
      <c r="A15052">
        <v>2</v>
      </c>
    </row>
    <row r="15053">
      <c r="A15053">
        <v>3</v>
      </c>
    </row>
    <row r="15054">
      <c r="A15054">
        <v>4</v>
      </c>
    </row>
    <row r="15055">
      <c r="A15055">
        <v>5</v>
      </c>
    </row>
    <row r="15056">
      <c r="A15056">
        <v>6</v>
      </c>
    </row>
    <row r="15057">
      <c r="A15057">
        <v>7</v>
      </c>
    </row>
    <row r="15058">
      <c r="A15058">
        <v>8</v>
      </c>
    </row>
    <row r="15059">
      <c r="A15059">
        <v>9</v>
      </c>
    </row>
    <row r="15060">
      <c r="A15060">
        <v>10</v>
      </c>
    </row>
    <row r="15061">
      <c r="A15061">
        <v>11</v>
      </c>
    </row>
    <row r="15062">
      <c r="A15062">
        <v>12</v>
      </c>
    </row>
    <row r="15063">
      <c r="A15063">
        <v>13</v>
      </c>
    </row>
    <row r="15064">
      <c r="A15064">
        <v>14</v>
      </c>
    </row>
    <row r="15065">
      <c r="A15065">
        <v>15</v>
      </c>
    </row>
    <row r="15066">
      <c r="A15066">
        <v>16</v>
      </c>
    </row>
    <row r="15067">
      <c r="A15067">
        <v>17</v>
      </c>
    </row>
    <row r="15068">
      <c r="A15068">
        <v>18</v>
      </c>
    </row>
    <row r="15069">
      <c r="A15069">
        <v>19</v>
      </c>
    </row>
    <row r="15070">
      <c r="A15070">
        <v>20</v>
      </c>
    </row>
    <row r="15071">
      <c r="A15071">
        <v>21</v>
      </c>
    </row>
    <row r="15072">
      <c r="A15072">
        <v>22</v>
      </c>
    </row>
    <row r="15073">
      <c r="A15073">
        <v>23</v>
      </c>
    </row>
    <row r="15074">
      <c r="A15074">
        <v>24</v>
      </c>
    </row>
    <row r="15075">
      <c r="A15075">
        <v>25</v>
      </c>
    </row>
    <row r="15076">
      <c r="A15076">
        <v>26</v>
      </c>
    </row>
    <row r="15077">
      <c r="A15077">
        <v>27</v>
      </c>
    </row>
    <row r="15078">
      <c r="A15078">
        <v>28</v>
      </c>
    </row>
    <row r="15079">
      <c r="A15079">
        <v>29</v>
      </c>
    </row>
    <row r="15080">
      <c r="A15080">
        <v>30</v>
      </c>
    </row>
    <row r="15081">
      <c r="A15081">
        <v>31</v>
      </c>
    </row>
    <row r="15082">
      <c r="A15082">
        <v>32</v>
      </c>
    </row>
    <row r="15083">
      <c r="A15083">
        <v>33</v>
      </c>
    </row>
    <row r="15084">
      <c r="A15084">
        <v>34</v>
      </c>
    </row>
    <row r="15085">
      <c r="A15085">
        <v>35</v>
      </c>
    </row>
    <row r="15086">
      <c r="A15086">
        <v>36</v>
      </c>
    </row>
    <row r="15087">
      <c r="A15087">
        <v>37</v>
      </c>
    </row>
    <row r="15088">
      <c r="A15088">
        <v>38</v>
      </c>
    </row>
    <row r="15089">
      <c r="A15089">
        <v>39</v>
      </c>
    </row>
    <row r="15090">
      <c r="A15090">
        <v>40</v>
      </c>
    </row>
    <row r="15091">
      <c r="A15091">
        <v>41</v>
      </c>
    </row>
    <row r="15092">
      <c r="A15092">
        <v>42</v>
      </c>
    </row>
    <row r="15093">
      <c r="A15093">
        <v>43</v>
      </c>
    </row>
    <row r="15094">
      <c r="A15094">
        <v>44</v>
      </c>
    </row>
    <row r="15095">
      <c r="A15095">
        <v>45</v>
      </c>
    </row>
    <row r="15096">
      <c r="A15096">
        <v>46</v>
      </c>
    </row>
    <row r="15097">
      <c r="A15097">
        <v>47</v>
      </c>
    </row>
    <row r="15098">
      <c r="A15098">
        <v>48</v>
      </c>
    </row>
    <row r="15099">
      <c r="A15099">
        <v>49</v>
      </c>
    </row>
    <row r="15100">
      <c r="A15100">
        <v>50</v>
      </c>
    </row>
    <row r="15101">
      <c r="A15101">
        <v>51</v>
      </c>
    </row>
    <row r="15102">
      <c r="A15102">
        <v>52</v>
      </c>
    </row>
    <row r="15103">
      <c r="A15103">
        <v>53</v>
      </c>
    </row>
    <row r="15104">
      <c r="A15104">
        <v>54</v>
      </c>
    </row>
    <row r="15105">
      <c r="A15105">
        <v>55</v>
      </c>
    </row>
    <row r="15106">
      <c r="A15106">
        <v>56</v>
      </c>
    </row>
    <row r="15107">
      <c r="A15107">
        <v>57</v>
      </c>
    </row>
    <row r="15108">
      <c r="A15108">
        <v>58</v>
      </c>
    </row>
    <row r="15109">
      <c r="A15109">
        <v>59</v>
      </c>
    </row>
    <row r="15110">
      <c r="A15110">
        <v>60</v>
      </c>
    </row>
    <row r="15111">
      <c r="A15111">
        <v>61</v>
      </c>
    </row>
    <row r="15112">
      <c r="A15112">
        <v>62</v>
      </c>
    </row>
    <row r="15113">
      <c r="A15113">
        <v>63</v>
      </c>
    </row>
    <row r="15114">
      <c r="A15114">
        <v>64</v>
      </c>
    </row>
    <row r="15115">
      <c r="A15115">
        <v>65</v>
      </c>
    </row>
    <row r="15116">
      <c r="A15116">
        <v>66</v>
      </c>
    </row>
    <row r="15117">
      <c r="A15117">
        <v>67</v>
      </c>
    </row>
    <row r="15118">
      <c r="A15118">
        <v>68</v>
      </c>
    </row>
    <row r="15119">
      <c r="A15119">
        <v>69</v>
      </c>
    </row>
    <row r="15120">
      <c r="A15120">
        <v>70</v>
      </c>
    </row>
    <row r="15121">
      <c r="A15121">
        <v>71</v>
      </c>
    </row>
    <row r="15122">
      <c r="A15122">
        <v>72</v>
      </c>
    </row>
    <row r="15123">
      <c r="A15123">
        <v>73</v>
      </c>
    </row>
    <row r="15124">
      <c r="A15124">
        <v>74</v>
      </c>
    </row>
    <row r="15125">
      <c r="A15125">
        <v>75</v>
      </c>
    </row>
    <row r="15126">
      <c r="A15126">
        <v>76</v>
      </c>
    </row>
    <row r="15127">
      <c r="A15127">
        <v>77</v>
      </c>
    </row>
    <row r="15128">
      <c r="A15128">
        <v>78</v>
      </c>
    </row>
    <row r="15129">
      <c r="A15129">
        <v>79</v>
      </c>
    </row>
    <row r="15130">
      <c r="A15130">
        <v>80</v>
      </c>
    </row>
    <row r="15131">
      <c r="A15131">
        <v>81</v>
      </c>
    </row>
    <row r="15132">
      <c r="A15132">
        <v>82</v>
      </c>
    </row>
    <row r="15133">
      <c r="A15133">
        <v>83</v>
      </c>
    </row>
    <row r="15134">
      <c r="A15134">
        <v>84</v>
      </c>
    </row>
    <row r="15135">
      <c r="A15135">
        <v>85</v>
      </c>
    </row>
    <row r="15136">
      <c r="A15136">
        <v>86</v>
      </c>
    </row>
    <row r="15137">
      <c r="A15137">
        <v>87</v>
      </c>
    </row>
    <row r="15138">
      <c r="A15138">
        <v>88</v>
      </c>
    </row>
    <row r="15139">
      <c r="A15139">
        <v>89</v>
      </c>
    </row>
    <row r="15140">
      <c r="A15140">
        <v>90</v>
      </c>
    </row>
    <row r="15141">
      <c r="A15141">
        <v>91</v>
      </c>
    </row>
    <row r="15142">
      <c r="A15142">
        <v>92</v>
      </c>
    </row>
    <row r="15143">
      <c r="A15143">
        <v>93</v>
      </c>
    </row>
    <row r="15144">
      <c r="A15144">
        <v>94</v>
      </c>
    </row>
    <row r="15145">
      <c r="A15145">
        <v>95</v>
      </c>
    </row>
    <row r="15146">
      <c r="A15146">
        <v>96</v>
      </c>
    </row>
    <row r="15147">
      <c r="A15147">
        <v>97</v>
      </c>
    </row>
    <row r="15148">
      <c r="A15148">
        <v>98</v>
      </c>
    </row>
    <row r="15149">
      <c r="A15149">
        <v>99</v>
      </c>
    </row>
    <row r="15150">
      <c r="A15150">
        <v>100</v>
      </c>
    </row>
    <row r="15151">
      <c r="A15151">
        <v>0</v>
      </c>
    </row>
    <row r="15152">
      <c r="A15152">
        <v>1</v>
      </c>
    </row>
    <row r="15153">
      <c r="A15153">
        <v>2</v>
      </c>
    </row>
    <row r="15154">
      <c r="A15154">
        <v>3</v>
      </c>
    </row>
    <row r="15155">
      <c r="A15155">
        <v>4</v>
      </c>
    </row>
    <row r="15156">
      <c r="A15156">
        <v>5</v>
      </c>
    </row>
    <row r="15157">
      <c r="A15157">
        <v>6</v>
      </c>
    </row>
    <row r="15158">
      <c r="A15158">
        <v>7</v>
      </c>
    </row>
    <row r="15159">
      <c r="A15159">
        <v>8</v>
      </c>
    </row>
    <row r="15160">
      <c r="A15160">
        <v>9</v>
      </c>
    </row>
    <row r="15161">
      <c r="A15161">
        <v>10</v>
      </c>
    </row>
    <row r="15162">
      <c r="A15162">
        <v>11</v>
      </c>
    </row>
    <row r="15163">
      <c r="A15163">
        <v>12</v>
      </c>
    </row>
    <row r="15164">
      <c r="A15164">
        <v>13</v>
      </c>
    </row>
    <row r="15165">
      <c r="A15165">
        <v>14</v>
      </c>
    </row>
    <row r="15166">
      <c r="A15166">
        <v>15</v>
      </c>
    </row>
    <row r="15167">
      <c r="A15167">
        <v>16</v>
      </c>
    </row>
    <row r="15168">
      <c r="A15168">
        <v>17</v>
      </c>
    </row>
    <row r="15169">
      <c r="A15169">
        <v>18</v>
      </c>
    </row>
    <row r="15170">
      <c r="A15170">
        <v>19</v>
      </c>
    </row>
    <row r="15171">
      <c r="A15171">
        <v>20</v>
      </c>
    </row>
    <row r="15172">
      <c r="A15172">
        <v>21</v>
      </c>
    </row>
    <row r="15173">
      <c r="A15173">
        <v>22</v>
      </c>
    </row>
    <row r="15174">
      <c r="A15174">
        <v>23</v>
      </c>
    </row>
    <row r="15175">
      <c r="A15175">
        <v>24</v>
      </c>
    </row>
    <row r="15176">
      <c r="A15176">
        <v>25</v>
      </c>
    </row>
    <row r="15177">
      <c r="A15177">
        <v>26</v>
      </c>
    </row>
    <row r="15178">
      <c r="A15178">
        <v>27</v>
      </c>
    </row>
    <row r="15179">
      <c r="A15179">
        <v>28</v>
      </c>
    </row>
    <row r="15180">
      <c r="A15180">
        <v>29</v>
      </c>
    </row>
    <row r="15181">
      <c r="A15181">
        <v>30</v>
      </c>
    </row>
    <row r="15182">
      <c r="A15182">
        <v>31</v>
      </c>
    </row>
    <row r="15183">
      <c r="A15183">
        <v>32</v>
      </c>
    </row>
    <row r="15184">
      <c r="A15184">
        <v>33</v>
      </c>
    </row>
    <row r="15185">
      <c r="A15185">
        <v>34</v>
      </c>
    </row>
    <row r="15186">
      <c r="A15186">
        <v>35</v>
      </c>
    </row>
    <row r="15187">
      <c r="A15187">
        <v>36</v>
      </c>
    </row>
    <row r="15188">
      <c r="A15188">
        <v>37</v>
      </c>
    </row>
    <row r="15189">
      <c r="A15189">
        <v>38</v>
      </c>
    </row>
    <row r="15190">
      <c r="A15190">
        <v>39</v>
      </c>
    </row>
    <row r="15191">
      <c r="A15191">
        <v>40</v>
      </c>
    </row>
    <row r="15192">
      <c r="A15192">
        <v>41</v>
      </c>
    </row>
    <row r="15193">
      <c r="A15193">
        <v>42</v>
      </c>
    </row>
    <row r="15194">
      <c r="A15194">
        <v>43</v>
      </c>
    </row>
    <row r="15195">
      <c r="A15195">
        <v>44</v>
      </c>
    </row>
    <row r="15196">
      <c r="A15196">
        <v>45</v>
      </c>
    </row>
    <row r="15197">
      <c r="A15197">
        <v>46</v>
      </c>
    </row>
    <row r="15198">
      <c r="A15198">
        <v>47</v>
      </c>
    </row>
    <row r="15199">
      <c r="A15199">
        <v>48</v>
      </c>
    </row>
    <row r="15200">
      <c r="A15200">
        <v>49</v>
      </c>
    </row>
    <row r="15201">
      <c r="A15201">
        <v>50</v>
      </c>
    </row>
    <row r="15202">
      <c r="A15202">
        <v>51</v>
      </c>
    </row>
    <row r="15203">
      <c r="A15203">
        <v>52</v>
      </c>
    </row>
    <row r="15204">
      <c r="A15204">
        <v>53</v>
      </c>
    </row>
    <row r="15205">
      <c r="A15205">
        <v>54</v>
      </c>
    </row>
    <row r="15206">
      <c r="A15206">
        <v>55</v>
      </c>
    </row>
    <row r="15207">
      <c r="A15207">
        <v>56</v>
      </c>
    </row>
    <row r="15208">
      <c r="A15208">
        <v>57</v>
      </c>
    </row>
    <row r="15209">
      <c r="A15209">
        <v>58</v>
      </c>
    </row>
    <row r="15210">
      <c r="A15210">
        <v>59</v>
      </c>
    </row>
    <row r="15211">
      <c r="A15211">
        <v>60</v>
      </c>
    </row>
    <row r="15212">
      <c r="A15212">
        <v>61</v>
      </c>
    </row>
    <row r="15213">
      <c r="A15213">
        <v>62</v>
      </c>
    </row>
    <row r="15214">
      <c r="A15214">
        <v>63</v>
      </c>
    </row>
    <row r="15215">
      <c r="A15215">
        <v>64</v>
      </c>
    </row>
    <row r="15216">
      <c r="A15216">
        <v>65</v>
      </c>
    </row>
    <row r="15217">
      <c r="A15217">
        <v>66</v>
      </c>
    </row>
    <row r="15218">
      <c r="A15218">
        <v>67</v>
      </c>
    </row>
    <row r="15219">
      <c r="A15219">
        <v>68</v>
      </c>
    </row>
    <row r="15220">
      <c r="A15220">
        <v>69</v>
      </c>
    </row>
    <row r="15221">
      <c r="A15221">
        <v>70</v>
      </c>
    </row>
    <row r="15222">
      <c r="A15222">
        <v>71</v>
      </c>
    </row>
    <row r="15223">
      <c r="A15223">
        <v>72</v>
      </c>
    </row>
    <row r="15224">
      <c r="A15224">
        <v>73</v>
      </c>
    </row>
    <row r="15225">
      <c r="A15225">
        <v>74</v>
      </c>
    </row>
    <row r="15226">
      <c r="A15226">
        <v>75</v>
      </c>
    </row>
    <row r="15227">
      <c r="A15227">
        <v>76</v>
      </c>
    </row>
    <row r="15228">
      <c r="A15228">
        <v>77</v>
      </c>
    </row>
    <row r="15229">
      <c r="A15229">
        <v>78</v>
      </c>
    </row>
    <row r="15230">
      <c r="A15230">
        <v>79</v>
      </c>
    </row>
    <row r="15231">
      <c r="A15231">
        <v>80</v>
      </c>
    </row>
    <row r="15232">
      <c r="A15232">
        <v>81</v>
      </c>
    </row>
    <row r="15233">
      <c r="A15233">
        <v>82</v>
      </c>
    </row>
    <row r="15234">
      <c r="A15234">
        <v>83</v>
      </c>
    </row>
    <row r="15235">
      <c r="A15235">
        <v>84</v>
      </c>
    </row>
    <row r="15236">
      <c r="A15236">
        <v>85</v>
      </c>
    </row>
    <row r="15237">
      <c r="A15237">
        <v>86</v>
      </c>
    </row>
    <row r="15238">
      <c r="A15238">
        <v>87</v>
      </c>
    </row>
    <row r="15239">
      <c r="A15239">
        <v>88</v>
      </c>
    </row>
    <row r="15240">
      <c r="A15240">
        <v>89</v>
      </c>
    </row>
    <row r="15241">
      <c r="A15241">
        <v>90</v>
      </c>
    </row>
    <row r="15242">
      <c r="A15242">
        <v>91</v>
      </c>
    </row>
    <row r="15243">
      <c r="A15243">
        <v>92</v>
      </c>
    </row>
    <row r="15244">
      <c r="A15244">
        <v>93</v>
      </c>
    </row>
    <row r="15245">
      <c r="A15245">
        <v>94</v>
      </c>
    </row>
    <row r="15246">
      <c r="A15246">
        <v>95</v>
      </c>
    </row>
    <row r="15247">
      <c r="A15247">
        <v>96</v>
      </c>
    </row>
    <row r="15248">
      <c r="A15248">
        <v>97</v>
      </c>
    </row>
    <row r="15249">
      <c r="A15249">
        <v>98</v>
      </c>
    </row>
    <row r="15250">
      <c r="A15250">
        <v>99</v>
      </c>
    </row>
    <row r="15251">
      <c r="A15251">
        <v>100</v>
      </c>
    </row>
    <row r="15252">
      <c r="A15252">
        <v>0</v>
      </c>
    </row>
    <row r="15253">
      <c r="A15253">
        <v>1</v>
      </c>
    </row>
    <row r="15254">
      <c r="A15254">
        <v>2</v>
      </c>
    </row>
    <row r="15255">
      <c r="A15255">
        <v>3</v>
      </c>
    </row>
    <row r="15256">
      <c r="A15256">
        <v>4</v>
      </c>
    </row>
    <row r="15257">
      <c r="A15257">
        <v>5</v>
      </c>
    </row>
    <row r="15258">
      <c r="A15258">
        <v>6</v>
      </c>
    </row>
    <row r="15259">
      <c r="A15259">
        <v>7</v>
      </c>
    </row>
    <row r="15260">
      <c r="A15260">
        <v>8</v>
      </c>
    </row>
    <row r="15261">
      <c r="A15261">
        <v>9</v>
      </c>
    </row>
    <row r="15262">
      <c r="A15262">
        <v>10</v>
      </c>
    </row>
    <row r="15263">
      <c r="A15263">
        <v>11</v>
      </c>
    </row>
    <row r="15264">
      <c r="A15264">
        <v>12</v>
      </c>
    </row>
    <row r="15265">
      <c r="A15265">
        <v>13</v>
      </c>
    </row>
    <row r="15266">
      <c r="A15266">
        <v>14</v>
      </c>
    </row>
    <row r="15267">
      <c r="A15267">
        <v>15</v>
      </c>
    </row>
    <row r="15268">
      <c r="A15268">
        <v>16</v>
      </c>
    </row>
    <row r="15269">
      <c r="A15269">
        <v>17</v>
      </c>
    </row>
    <row r="15270">
      <c r="A15270">
        <v>18</v>
      </c>
    </row>
    <row r="15271">
      <c r="A15271">
        <v>19</v>
      </c>
    </row>
    <row r="15272">
      <c r="A15272">
        <v>20</v>
      </c>
    </row>
    <row r="15273">
      <c r="A15273">
        <v>21</v>
      </c>
    </row>
    <row r="15274">
      <c r="A15274">
        <v>22</v>
      </c>
    </row>
    <row r="15275">
      <c r="A15275">
        <v>23</v>
      </c>
    </row>
    <row r="15276">
      <c r="A15276">
        <v>24</v>
      </c>
    </row>
    <row r="15277">
      <c r="A15277">
        <v>25</v>
      </c>
    </row>
    <row r="15278">
      <c r="A15278">
        <v>26</v>
      </c>
    </row>
    <row r="15279">
      <c r="A15279">
        <v>27</v>
      </c>
    </row>
    <row r="15280">
      <c r="A15280">
        <v>28</v>
      </c>
    </row>
    <row r="15281">
      <c r="A15281">
        <v>29</v>
      </c>
    </row>
    <row r="15282">
      <c r="A15282">
        <v>30</v>
      </c>
    </row>
    <row r="15283">
      <c r="A15283">
        <v>31</v>
      </c>
    </row>
    <row r="15284">
      <c r="A15284">
        <v>32</v>
      </c>
    </row>
    <row r="15285">
      <c r="A15285">
        <v>33</v>
      </c>
    </row>
    <row r="15286">
      <c r="A15286">
        <v>34</v>
      </c>
    </row>
    <row r="15287">
      <c r="A15287">
        <v>35</v>
      </c>
    </row>
    <row r="15288">
      <c r="A15288">
        <v>36</v>
      </c>
    </row>
    <row r="15289">
      <c r="A15289">
        <v>37</v>
      </c>
    </row>
    <row r="15290">
      <c r="A15290">
        <v>38</v>
      </c>
    </row>
    <row r="15291">
      <c r="A15291">
        <v>39</v>
      </c>
    </row>
    <row r="15292">
      <c r="A15292">
        <v>40</v>
      </c>
    </row>
    <row r="15293">
      <c r="A15293">
        <v>41</v>
      </c>
    </row>
    <row r="15294">
      <c r="A15294">
        <v>42</v>
      </c>
    </row>
    <row r="15295">
      <c r="A15295">
        <v>43</v>
      </c>
    </row>
    <row r="15296">
      <c r="A15296">
        <v>44</v>
      </c>
    </row>
    <row r="15297">
      <c r="A15297">
        <v>45</v>
      </c>
    </row>
    <row r="15298">
      <c r="A15298">
        <v>46</v>
      </c>
    </row>
    <row r="15299">
      <c r="A15299">
        <v>47</v>
      </c>
    </row>
    <row r="15300">
      <c r="A15300">
        <v>48</v>
      </c>
    </row>
    <row r="15301">
      <c r="A15301">
        <v>49</v>
      </c>
    </row>
    <row r="15302">
      <c r="A15302">
        <v>50</v>
      </c>
    </row>
    <row r="15303">
      <c r="A15303">
        <v>51</v>
      </c>
    </row>
    <row r="15304">
      <c r="A15304">
        <v>52</v>
      </c>
    </row>
    <row r="15305">
      <c r="A15305">
        <v>53</v>
      </c>
    </row>
    <row r="15306">
      <c r="A15306">
        <v>54</v>
      </c>
    </row>
    <row r="15307">
      <c r="A15307">
        <v>55</v>
      </c>
    </row>
    <row r="15308">
      <c r="A15308">
        <v>56</v>
      </c>
    </row>
    <row r="15309">
      <c r="A15309">
        <v>57</v>
      </c>
    </row>
    <row r="15310">
      <c r="A15310">
        <v>58</v>
      </c>
    </row>
    <row r="15311">
      <c r="A15311">
        <v>59</v>
      </c>
    </row>
    <row r="15312">
      <c r="A15312">
        <v>60</v>
      </c>
    </row>
    <row r="15313">
      <c r="A15313">
        <v>61</v>
      </c>
    </row>
    <row r="15314">
      <c r="A15314">
        <v>62</v>
      </c>
    </row>
    <row r="15315">
      <c r="A15315">
        <v>63</v>
      </c>
    </row>
    <row r="15316">
      <c r="A15316">
        <v>64</v>
      </c>
    </row>
    <row r="15317">
      <c r="A15317">
        <v>65</v>
      </c>
    </row>
    <row r="15318">
      <c r="A15318">
        <v>66</v>
      </c>
    </row>
    <row r="15319">
      <c r="A15319">
        <v>67</v>
      </c>
    </row>
    <row r="15320">
      <c r="A15320">
        <v>68</v>
      </c>
    </row>
    <row r="15321">
      <c r="A15321">
        <v>69</v>
      </c>
    </row>
    <row r="15322">
      <c r="A15322">
        <v>70</v>
      </c>
    </row>
    <row r="15323">
      <c r="A15323">
        <v>71</v>
      </c>
    </row>
    <row r="15324">
      <c r="A15324">
        <v>72</v>
      </c>
    </row>
    <row r="15325">
      <c r="A15325">
        <v>73</v>
      </c>
    </row>
    <row r="15326">
      <c r="A15326">
        <v>74</v>
      </c>
    </row>
    <row r="15327">
      <c r="A15327">
        <v>75</v>
      </c>
    </row>
    <row r="15328">
      <c r="A15328">
        <v>76</v>
      </c>
    </row>
    <row r="15329">
      <c r="A15329">
        <v>77</v>
      </c>
    </row>
    <row r="15330">
      <c r="A15330">
        <v>78</v>
      </c>
    </row>
    <row r="15331">
      <c r="A15331">
        <v>79</v>
      </c>
    </row>
    <row r="15332">
      <c r="A15332">
        <v>80</v>
      </c>
    </row>
    <row r="15333">
      <c r="A15333">
        <v>81</v>
      </c>
    </row>
    <row r="15334">
      <c r="A15334">
        <v>82</v>
      </c>
    </row>
    <row r="15335">
      <c r="A15335">
        <v>83</v>
      </c>
    </row>
    <row r="15336">
      <c r="A15336">
        <v>84</v>
      </c>
    </row>
    <row r="15337">
      <c r="A15337">
        <v>85</v>
      </c>
    </row>
    <row r="15338">
      <c r="A15338">
        <v>86</v>
      </c>
    </row>
    <row r="15339">
      <c r="A15339">
        <v>87</v>
      </c>
    </row>
    <row r="15340">
      <c r="A15340">
        <v>88</v>
      </c>
    </row>
    <row r="15341">
      <c r="A15341">
        <v>89</v>
      </c>
    </row>
    <row r="15342">
      <c r="A15342">
        <v>90</v>
      </c>
    </row>
    <row r="15343">
      <c r="A15343">
        <v>91</v>
      </c>
    </row>
    <row r="15344">
      <c r="A15344">
        <v>92</v>
      </c>
    </row>
    <row r="15345">
      <c r="A15345">
        <v>93</v>
      </c>
    </row>
    <row r="15346">
      <c r="A15346">
        <v>94</v>
      </c>
    </row>
    <row r="15347">
      <c r="A15347">
        <v>95</v>
      </c>
    </row>
    <row r="15348">
      <c r="A15348">
        <v>96</v>
      </c>
    </row>
    <row r="15349">
      <c r="A15349">
        <v>97</v>
      </c>
    </row>
    <row r="15350">
      <c r="A15350">
        <v>98</v>
      </c>
    </row>
    <row r="15351">
      <c r="A15351">
        <v>99</v>
      </c>
    </row>
    <row r="15352">
      <c r="A15352">
        <v>100</v>
      </c>
    </row>
    <row r="15353">
      <c r="A15353">
        <v>0</v>
      </c>
    </row>
    <row r="15354">
      <c r="A15354">
        <v>1</v>
      </c>
    </row>
    <row r="15355">
      <c r="A15355">
        <v>2</v>
      </c>
    </row>
    <row r="15356">
      <c r="A15356">
        <v>3</v>
      </c>
    </row>
    <row r="15357">
      <c r="A15357">
        <v>4</v>
      </c>
    </row>
    <row r="15358">
      <c r="A15358">
        <v>5</v>
      </c>
    </row>
    <row r="15359">
      <c r="A15359">
        <v>6</v>
      </c>
    </row>
    <row r="15360">
      <c r="A15360">
        <v>7</v>
      </c>
    </row>
    <row r="15361">
      <c r="A15361">
        <v>8</v>
      </c>
    </row>
    <row r="15362">
      <c r="A15362">
        <v>9</v>
      </c>
    </row>
    <row r="15363">
      <c r="A15363">
        <v>10</v>
      </c>
    </row>
    <row r="15364">
      <c r="A15364">
        <v>11</v>
      </c>
    </row>
    <row r="15365">
      <c r="A15365">
        <v>12</v>
      </c>
    </row>
    <row r="15366">
      <c r="A15366">
        <v>13</v>
      </c>
    </row>
    <row r="15367">
      <c r="A15367">
        <v>14</v>
      </c>
    </row>
    <row r="15368">
      <c r="A15368">
        <v>15</v>
      </c>
    </row>
    <row r="15369">
      <c r="A15369">
        <v>16</v>
      </c>
    </row>
    <row r="15370">
      <c r="A15370">
        <v>17</v>
      </c>
    </row>
    <row r="15371">
      <c r="A15371">
        <v>18</v>
      </c>
    </row>
    <row r="15372">
      <c r="A15372">
        <v>19</v>
      </c>
    </row>
    <row r="15373">
      <c r="A15373">
        <v>20</v>
      </c>
    </row>
    <row r="15374">
      <c r="A15374">
        <v>21</v>
      </c>
    </row>
    <row r="15375">
      <c r="A15375">
        <v>22</v>
      </c>
    </row>
    <row r="15376">
      <c r="A15376">
        <v>23</v>
      </c>
    </row>
    <row r="15377">
      <c r="A15377">
        <v>24</v>
      </c>
    </row>
    <row r="15378">
      <c r="A15378">
        <v>25</v>
      </c>
    </row>
    <row r="15379">
      <c r="A15379">
        <v>26</v>
      </c>
    </row>
    <row r="15380">
      <c r="A15380">
        <v>27</v>
      </c>
    </row>
    <row r="15381">
      <c r="A15381">
        <v>28</v>
      </c>
    </row>
    <row r="15382">
      <c r="A15382">
        <v>29</v>
      </c>
    </row>
    <row r="15383">
      <c r="A15383">
        <v>30</v>
      </c>
    </row>
    <row r="15384">
      <c r="A15384">
        <v>31</v>
      </c>
    </row>
    <row r="15385">
      <c r="A15385">
        <v>32</v>
      </c>
    </row>
    <row r="15386">
      <c r="A15386">
        <v>33</v>
      </c>
    </row>
    <row r="15387">
      <c r="A15387">
        <v>34</v>
      </c>
    </row>
    <row r="15388">
      <c r="A15388">
        <v>35</v>
      </c>
    </row>
    <row r="15389">
      <c r="A15389">
        <v>36</v>
      </c>
    </row>
    <row r="15390">
      <c r="A15390">
        <v>37</v>
      </c>
    </row>
    <row r="15391">
      <c r="A15391">
        <v>38</v>
      </c>
    </row>
    <row r="15392">
      <c r="A15392">
        <v>39</v>
      </c>
    </row>
    <row r="15393">
      <c r="A15393">
        <v>40</v>
      </c>
    </row>
    <row r="15394">
      <c r="A15394">
        <v>41</v>
      </c>
    </row>
    <row r="15395">
      <c r="A15395">
        <v>42</v>
      </c>
    </row>
    <row r="15396">
      <c r="A15396">
        <v>43</v>
      </c>
    </row>
    <row r="15397">
      <c r="A15397">
        <v>44</v>
      </c>
    </row>
    <row r="15398">
      <c r="A15398">
        <v>45</v>
      </c>
    </row>
    <row r="15399">
      <c r="A15399">
        <v>46</v>
      </c>
    </row>
    <row r="15400">
      <c r="A15400">
        <v>47</v>
      </c>
    </row>
    <row r="15401">
      <c r="A15401">
        <v>48</v>
      </c>
    </row>
    <row r="15402">
      <c r="A15402">
        <v>49</v>
      </c>
    </row>
    <row r="15403">
      <c r="A15403">
        <v>50</v>
      </c>
    </row>
    <row r="15404">
      <c r="A15404">
        <v>51</v>
      </c>
    </row>
    <row r="15405">
      <c r="A15405">
        <v>52</v>
      </c>
    </row>
    <row r="15406">
      <c r="A15406">
        <v>53</v>
      </c>
    </row>
    <row r="15407">
      <c r="A15407">
        <v>54</v>
      </c>
    </row>
    <row r="15408">
      <c r="A15408">
        <v>55</v>
      </c>
    </row>
    <row r="15409">
      <c r="A15409">
        <v>56</v>
      </c>
    </row>
    <row r="15410">
      <c r="A15410">
        <v>57</v>
      </c>
    </row>
    <row r="15411">
      <c r="A15411">
        <v>58</v>
      </c>
    </row>
    <row r="15412">
      <c r="A15412">
        <v>59</v>
      </c>
    </row>
    <row r="15413">
      <c r="A15413">
        <v>60</v>
      </c>
    </row>
    <row r="15414">
      <c r="A15414">
        <v>61</v>
      </c>
    </row>
    <row r="15415">
      <c r="A15415">
        <v>62</v>
      </c>
    </row>
    <row r="15416">
      <c r="A15416">
        <v>63</v>
      </c>
    </row>
    <row r="15417">
      <c r="A15417">
        <v>64</v>
      </c>
    </row>
    <row r="15418">
      <c r="A15418">
        <v>65</v>
      </c>
    </row>
    <row r="15419">
      <c r="A15419">
        <v>66</v>
      </c>
    </row>
    <row r="15420">
      <c r="A15420">
        <v>67</v>
      </c>
    </row>
    <row r="15421">
      <c r="A15421">
        <v>68</v>
      </c>
    </row>
    <row r="15422">
      <c r="A15422">
        <v>69</v>
      </c>
    </row>
    <row r="15423">
      <c r="A15423">
        <v>70</v>
      </c>
    </row>
    <row r="15424">
      <c r="A15424">
        <v>71</v>
      </c>
    </row>
    <row r="15425">
      <c r="A15425">
        <v>72</v>
      </c>
    </row>
    <row r="15426">
      <c r="A15426">
        <v>73</v>
      </c>
    </row>
    <row r="15427">
      <c r="A15427">
        <v>74</v>
      </c>
    </row>
    <row r="15428">
      <c r="A15428">
        <v>75</v>
      </c>
    </row>
    <row r="15429">
      <c r="A15429">
        <v>76</v>
      </c>
    </row>
    <row r="15430">
      <c r="A15430">
        <v>77</v>
      </c>
    </row>
    <row r="15431">
      <c r="A15431">
        <v>78</v>
      </c>
    </row>
    <row r="15432">
      <c r="A15432">
        <v>79</v>
      </c>
    </row>
    <row r="15433">
      <c r="A15433">
        <v>80</v>
      </c>
    </row>
    <row r="15434">
      <c r="A15434">
        <v>81</v>
      </c>
    </row>
    <row r="15435">
      <c r="A15435">
        <v>82</v>
      </c>
    </row>
    <row r="15436">
      <c r="A15436">
        <v>83</v>
      </c>
    </row>
    <row r="15437">
      <c r="A15437">
        <v>84</v>
      </c>
    </row>
    <row r="15438">
      <c r="A15438">
        <v>85</v>
      </c>
    </row>
    <row r="15439">
      <c r="A15439">
        <v>86</v>
      </c>
    </row>
    <row r="15440">
      <c r="A15440">
        <v>87</v>
      </c>
    </row>
    <row r="15441">
      <c r="A15441">
        <v>88</v>
      </c>
    </row>
    <row r="15442">
      <c r="A15442">
        <v>89</v>
      </c>
    </row>
    <row r="15443">
      <c r="A15443">
        <v>90</v>
      </c>
    </row>
    <row r="15444">
      <c r="A15444">
        <v>91</v>
      </c>
    </row>
    <row r="15445">
      <c r="A15445">
        <v>92</v>
      </c>
    </row>
    <row r="15446">
      <c r="A15446">
        <v>93</v>
      </c>
    </row>
    <row r="15447">
      <c r="A15447">
        <v>94</v>
      </c>
    </row>
    <row r="15448">
      <c r="A15448">
        <v>95</v>
      </c>
    </row>
    <row r="15449">
      <c r="A15449">
        <v>96</v>
      </c>
    </row>
    <row r="15450">
      <c r="A15450">
        <v>97</v>
      </c>
    </row>
    <row r="15451">
      <c r="A15451">
        <v>98</v>
      </c>
    </row>
    <row r="15452">
      <c r="A15452">
        <v>99</v>
      </c>
    </row>
    <row r="15453">
      <c r="A15453">
        <v>100</v>
      </c>
    </row>
    <row r="15454">
      <c r="A15454">
        <v>0</v>
      </c>
    </row>
    <row r="15455">
      <c r="A15455">
        <v>1</v>
      </c>
    </row>
    <row r="15456">
      <c r="A15456">
        <v>2</v>
      </c>
    </row>
    <row r="15457">
      <c r="A15457">
        <v>3</v>
      </c>
    </row>
    <row r="15458">
      <c r="A15458">
        <v>4</v>
      </c>
    </row>
    <row r="15459">
      <c r="A15459">
        <v>5</v>
      </c>
    </row>
    <row r="15460">
      <c r="A15460">
        <v>6</v>
      </c>
    </row>
    <row r="15461">
      <c r="A15461">
        <v>7</v>
      </c>
    </row>
    <row r="15462">
      <c r="A15462">
        <v>8</v>
      </c>
    </row>
    <row r="15463">
      <c r="A15463">
        <v>9</v>
      </c>
    </row>
    <row r="15464">
      <c r="A15464">
        <v>10</v>
      </c>
    </row>
    <row r="15465">
      <c r="A15465">
        <v>11</v>
      </c>
    </row>
    <row r="15466">
      <c r="A15466">
        <v>12</v>
      </c>
    </row>
    <row r="15467">
      <c r="A15467">
        <v>13</v>
      </c>
    </row>
    <row r="15468">
      <c r="A15468">
        <v>14</v>
      </c>
    </row>
    <row r="15469">
      <c r="A15469">
        <v>15</v>
      </c>
    </row>
    <row r="15470">
      <c r="A15470">
        <v>16</v>
      </c>
    </row>
    <row r="15471">
      <c r="A15471">
        <v>17</v>
      </c>
    </row>
    <row r="15472">
      <c r="A15472">
        <v>18</v>
      </c>
    </row>
    <row r="15473">
      <c r="A15473">
        <v>19</v>
      </c>
    </row>
    <row r="15474">
      <c r="A15474">
        <v>20</v>
      </c>
    </row>
    <row r="15475">
      <c r="A15475">
        <v>21</v>
      </c>
    </row>
    <row r="15476">
      <c r="A15476">
        <v>22</v>
      </c>
    </row>
    <row r="15477">
      <c r="A15477">
        <v>23</v>
      </c>
    </row>
    <row r="15478">
      <c r="A15478">
        <v>24</v>
      </c>
    </row>
    <row r="15479">
      <c r="A15479">
        <v>25</v>
      </c>
    </row>
    <row r="15480">
      <c r="A15480">
        <v>26</v>
      </c>
    </row>
    <row r="15481">
      <c r="A15481">
        <v>27</v>
      </c>
    </row>
    <row r="15482">
      <c r="A15482">
        <v>28</v>
      </c>
    </row>
    <row r="15483">
      <c r="A15483">
        <v>29</v>
      </c>
    </row>
    <row r="15484">
      <c r="A15484">
        <v>30</v>
      </c>
    </row>
    <row r="15485">
      <c r="A15485">
        <v>31</v>
      </c>
    </row>
    <row r="15486">
      <c r="A15486">
        <v>32</v>
      </c>
    </row>
    <row r="15487">
      <c r="A15487">
        <v>33</v>
      </c>
    </row>
    <row r="15488">
      <c r="A15488">
        <v>34</v>
      </c>
    </row>
    <row r="15489">
      <c r="A15489">
        <v>35</v>
      </c>
    </row>
    <row r="15490">
      <c r="A15490">
        <v>36</v>
      </c>
    </row>
    <row r="15491">
      <c r="A15491">
        <v>37</v>
      </c>
    </row>
    <row r="15492">
      <c r="A15492">
        <v>38</v>
      </c>
    </row>
    <row r="15493">
      <c r="A15493">
        <v>39</v>
      </c>
    </row>
    <row r="15494">
      <c r="A15494">
        <v>40</v>
      </c>
    </row>
    <row r="15495">
      <c r="A15495">
        <v>41</v>
      </c>
    </row>
    <row r="15496">
      <c r="A15496">
        <v>42</v>
      </c>
    </row>
    <row r="15497">
      <c r="A15497">
        <v>43</v>
      </c>
    </row>
    <row r="15498">
      <c r="A15498">
        <v>44</v>
      </c>
    </row>
    <row r="15499">
      <c r="A15499">
        <v>45</v>
      </c>
    </row>
    <row r="15500">
      <c r="A15500">
        <v>46</v>
      </c>
    </row>
    <row r="15501">
      <c r="A15501">
        <v>47</v>
      </c>
    </row>
    <row r="15502">
      <c r="A15502">
        <v>48</v>
      </c>
    </row>
    <row r="15503">
      <c r="A15503">
        <v>49</v>
      </c>
    </row>
    <row r="15504">
      <c r="A15504">
        <v>50</v>
      </c>
    </row>
    <row r="15505">
      <c r="A15505">
        <v>51</v>
      </c>
    </row>
    <row r="15506">
      <c r="A15506">
        <v>52</v>
      </c>
    </row>
    <row r="15507">
      <c r="A15507">
        <v>53</v>
      </c>
    </row>
    <row r="15508">
      <c r="A15508">
        <v>54</v>
      </c>
    </row>
    <row r="15509">
      <c r="A15509">
        <v>55</v>
      </c>
    </row>
    <row r="15510">
      <c r="A15510">
        <v>56</v>
      </c>
    </row>
    <row r="15511">
      <c r="A15511">
        <v>57</v>
      </c>
    </row>
    <row r="15512">
      <c r="A15512">
        <v>58</v>
      </c>
    </row>
    <row r="15513">
      <c r="A15513">
        <v>59</v>
      </c>
    </row>
    <row r="15514">
      <c r="A15514">
        <v>60</v>
      </c>
    </row>
    <row r="15515">
      <c r="A15515">
        <v>61</v>
      </c>
    </row>
    <row r="15516">
      <c r="A15516">
        <v>62</v>
      </c>
    </row>
    <row r="15517">
      <c r="A15517">
        <v>63</v>
      </c>
    </row>
    <row r="15518">
      <c r="A15518">
        <v>64</v>
      </c>
    </row>
    <row r="15519">
      <c r="A15519">
        <v>65</v>
      </c>
    </row>
    <row r="15520">
      <c r="A15520">
        <v>66</v>
      </c>
    </row>
    <row r="15521">
      <c r="A15521">
        <v>67</v>
      </c>
    </row>
    <row r="15522">
      <c r="A15522">
        <v>68</v>
      </c>
    </row>
    <row r="15523">
      <c r="A15523">
        <v>69</v>
      </c>
    </row>
    <row r="15524">
      <c r="A15524">
        <v>70</v>
      </c>
    </row>
    <row r="15525">
      <c r="A15525">
        <v>71</v>
      </c>
    </row>
    <row r="15526">
      <c r="A15526">
        <v>72</v>
      </c>
    </row>
    <row r="15527">
      <c r="A15527">
        <v>73</v>
      </c>
    </row>
    <row r="15528">
      <c r="A15528">
        <v>74</v>
      </c>
    </row>
    <row r="15529">
      <c r="A15529">
        <v>75</v>
      </c>
    </row>
    <row r="15530">
      <c r="A15530">
        <v>76</v>
      </c>
    </row>
    <row r="15531">
      <c r="A15531">
        <v>77</v>
      </c>
    </row>
    <row r="15532">
      <c r="A15532">
        <v>78</v>
      </c>
    </row>
    <row r="15533">
      <c r="A15533">
        <v>79</v>
      </c>
    </row>
    <row r="15534">
      <c r="A15534">
        <v>80</v>
      </c>
    </row>
    <row r="15535">
      <c r="A15535">
        <v>81</v>
      </c>
    </row>
    <row r="15536">
      <c r="A15536">
        <v>82</v>
      </c>
    </row>
    <row r="15537">
      <c r="A15537">
        <v>83</v>
      </c>
    </row>
    <row r="15538">
      <c r="A15538">
        <v>84</v>
      </c>
    </row>
    <row r="15539">
      <c r="A15539">
        <v>85</v>
      </c>
    </row>
    <row r="15540">
      <c r="A15540">
        <v>86</v>
      </c>
    </row>
    <row r="15541">
      <c r="A15541">
        <v>87</v>
      </c>
    </row>
    <row r="15542">
      <c r="A15542">
        <v>88</v>
      </c>
    </row>
    <row r="15543">
      <c r="A15543">
        <v>89</v>
      </c>
    </row>
    <row r="15544">
      <c r="A15544">
        <v>90</v>
      </c>
    </row>
    <row r="15545">
      <c r="A15545">
        <v>91</v>
      </c>
    </row>
    <row r="15546">
      <c r="A15546">
        <v>92</v>
      </c>
    </row>
    <row r="15547">
      <c r="A15547">
        <v>93</v>
      </c>
    </row>
    <row r="15548">
      <c r="A15548">
        <v>94</v>
      </c>
    </row>
    <row r="15549">
      <c r="A15549">
        <v>95</v>
      </c>
    </row>
    <row r="15550">
      <c r="A15550">
        <v>96</v>
      </c>
    </row>
    <row r="15551">
      <c r="A15551">
        <v>97</v>
      </c>
    </row>
    <row r="15552">
      <c r="A15552">
        <v>98</v>
      </c>
    </row>
    <row r="15553">
      <c r="A15553">
        <v>99</v>
      </c>
    </row>
    <row r="15554">
      <c r="A15554">
        <v>100</v>
      </c>
    </row>
    <row r="15555">
      <c r="A15555">
        <v>0</v>
      </c>
    </row>
    <row r="15556">
      <c r="A15556">
        <v>1</v>
      </c>
    </row>
    <row r="15557">
      <c r="A15557">
        <v>2</v>
      </c>
    </row>
    <row r="15558">
      <c r="A15558">
        <v>3</v>
      </c>
    </row>
    <row r="15559">
      <c r="A15559">
        <v>4</v>
      </c>
    </row>
    <row r="15560">
      <c r="A15560">
        <v>5</v>
      </c>
    </row>
    <row r="15561">
      <c r="A15561">
        <v>6</v>
      </c>
    </row>
    <row r="15562">
      <c r="A15562">
        <v>7</v>
      </c>
    </row>
    <row r="15563">
      <c r="A15563">
        <v>8</v>
      </c>
    </row>
    <row r="15564">
      <c r="A15564">
        <v>9</v>
      </c>
    </row>
    <row r="15565">
      <c r="A15565">
        <v>10</v>
      </c>
    </row>
    <row r="15566">
      <c r="A15566">
        <v>11</v>
      </c>
    </row>
    <row r="15567">
      <c r="A15567">
        <v>12</v>
      </c>
    </row>
    <row r="15568">
      <c r="A15568">
        <v>13</v>
      </c>
    </row>
    <row r="15569">
      <c r="A15569">
        <v>14</v>
      </c>
    </row>
    <row r="15570">
      <c r="A15570">
        <v>15</v>
      </c>
    </row>
    <row r="15571">
      <c r="A15571">
        <v>16</v>
      </c>
    </row>
    <row r="15572">
      <c r="A15572">
        <v>17</v>
      </c>
    </row>
    <row r="15573">
      <c r="A15573">
        <v>18</v>
      </c>
    </row>
    <row r="15574">
      <c r="A15574">
        <v>19</v>
      </c>
    </row>
    <row r="15575">
      <c r="A15575">
        <v>20</v>
      </c>
    </row>
    <row r="15576">
      <c r="A15576">
        <v>21</v>
      </c>
    </row>
    <row r="15577">
      <c r="A15577">
        <v>22</v>
      </c>
    </row>
    <row r="15578">
      <c r="A15578">
        <v>23</v>
      </c>
    </row>
    <row r="15579">
      <c r="A15579">
        <v>24</v>
      </c>
    </row>
    <row r="15580">
      <c r="A15580">
        <v>25</v>
      </c>
    </row>
    <row r="15581">
      <c r="A15581">
        <v>26</v>
      </c>
    </row>
    <row r="15582">
      <c r="A15582">
        <v>27</v>
      </c>
    </row>
    <row r="15583">
      <c r="A15583">
        <v>28</v>
      </c>
    </row>
    <row r="15584">
      <c r="A15584">
        <v>29</v>
      </c>
    </row>
    <row r="15585">
      <c r="A15585">
        <v>30</v>
      </c>
    </row>
    <row r="15586">
      <c r="A15586">
        <v>31</v>
      </c>
    </row>
    <row r="15587">
      <c r="A15587">
        <v>32</v>
      </c>
    </row>
    <row r="15588">
      <c r="A15588">
        <v>33</v>
      </c>
    </row>
    <row r="15589">
      <c r="A15589">
        <v>34</v>
      </c>
    </row>
    <row r="15590">
      <c r="A15590">
        <v>35</v>
      </c>
    </row>
    <row r="15591">
      <c r="A15591">
        <v>36</v>
      </c>
    </row>
    <row r="15592">
      <c r="A15592">
        <v>37</v>
      </c>
    </row>
    <row r="15593">
      <c r="A15593">
        <v>38</v>
      </c>
    </row>
    <row r="15594">
      <c r="A15594">
        <v>39</v>
      </c>
    </row>
    <row r="15595">
      <c r="A15595">
        <v>40</v>
      </c>
    </row>
    <row r="15596">
      <c r="A15596">
        <v>41</v>
      </c>
    </row>
    <row r="15597">
      <c r="A15597">
        <v>42</v>
      </c>
    </row>
    <row r="15598">
      <c r="A15598">
        <v>43</v>
      </c>
    </row>
    <row r="15599">
      <c r="A15599">
        <v>44</v>
      </c>
    </row>
    <row r="15600">
      <c r="A15600">
        <v>45</v>
      </c>
    </row>
    <row r="15601">
      <c r="A15601">
        <v>46</v>
      </c>
    </row>
    <row r="15602">
      <c r="A15602">
        <v>47</v>
      </c>
    </row>
    <row r="15603">
      <c r="A15603">
        <v>48</v>
      </c>
    </row>
    <row r="15604">
      <c r="A15604">
        <v>49</v>
      </c>
    </row>
    <row r="15605">
      <c r="A15605">
        <v>50</v>
      </c>
    </row>
    <row r="15606">
      <c r="A15606">
        <v>51</v>
      </c>
    </row>
    <row r="15607">
      <c r="A15607">
        <v>52</v>
      </c>
    </row>
    <row r="15608">
      <c r="A15608">
        <v>53</v>
      </c>
    </row>
    <row r="15609">
      <c r="A15609">
        <v>54</v>
      </c>
    </row>
    <row r="15610">
      <c r="A15610">
        <v>55</v>
      </c>
    </row>
    <row r="15611">
      <c r="A15611">
        <v>56</v>
      </c>
    </row>
    <row r="15612">
      <c r="A15612">
        <v>57</v>
      </c>
    </row>
    <row r="15613">
      <c r="A15613">
        <v>58</v>
      </c>
    </row>
    <row r="15614">
      <c r="A15614">
        <v>59</v>
      </c>
    </row>
    <row r="15615">
      <c r="A15615">
        <v>60</v>
      </c>
    </row>
    <row r="15616">
      <c r="A15616">
        <v>61</v>
      </c>
    </row>
    <row r="15617">
      <c r="A15617">
        <v>62</v>
      </c>
    </row>
    <row r="15618">
      <c r="A15618">
        <v>63</v>
      </c>
    </row>
    <row r="15619">
      <c r="A15619">
        <v>64</v>
      </c>
    </row>
    <row r="15620">
      <c r="A15620">
        <v>65</v>
      </c>
    </row>
    <row r="15621">
      <c r="A15621">
        <v>66</v>
      </c>
    </row>
    <row r="15622">
      <c r="A15622">
        <v>67</v>
      </c>
    </row>
    <row r="15623">
      <c r="A15623">
        <v>68</v>
      </c>
    </row>
    <row r="15624">
      <c r="A15624">
        <v>69</v>
      </c>
    </row>
    <row r="15625">
      <c r="A15625">
        <v>70</v>
      </c>
    </row>
    <row r="15626">
      <c r="A15626">
        <v>71</v>
      </c>
    </row>
    <row r="15627">
      <c r="A15627">
        <v>72</v>
      </c>
    </row>
    <row r="15628">
      <c r="A15628">
        <v>73</v>
      </c>
    </row>
    <row r="15629">
      <c r="A15629">
        <v>74</v>
      </c>
    </row>
    <row r="15630">
      <c r="A15630">
        <v>75</v>
      </c>
    </row>
    <row r="15631">
      <c r="A15631">
        <v>76</v>
      </c>
    </row>
    <row r="15632">
      <c r="A15632">
        <v>77</v>
      </c>
    </row>
    <row r="15633">
      <c r="A15633">
        <v>78</v>
      </c>
    </row>
    <row r="15634">
      <c r="A15634">
        <v>79</v>
      </c>
    </row>
    <row r="15635">
      <c r="A15635">
        <v>80</v>
      </c>
    </row>
    <row r="15636">
      <c r="A15636">
        <v>81</v>
      </c>
    </row>
    <row r="15637">
      <c r="A15637">
        <v>82</v>
      </c>
    </row>
    <row r="15638">
      <c r="A15638">
        <v>83</v>
      </c>
    </row>
    <row r="15639">
      <c r="A15639">
        <v>84</v>
      </c>
    </row>
    <row r="15640">
      <c r="A15640">
        <v>85</v>
      </c>
    </row>
    <row r="15641">
      <c r="A15641">
        <v>86</v>
      </c>
    </row>
    <row r="15642">
      <c r="A15642">
        <v>87</v>
      </c>
    </row>
    <row r="15643">
      <c r="A15643">
        <v>88</v>
      </c>
    </row>
    <row r="15644">
      <c r="A15644">
        <v>89</v>
      </c>
    </row>
    <row r="15645">
      <c r="A15645">
        <v>90</v>
      </c>
    </row>
    <row r="15646">
      <c r="A15646">
        <v>91</v>
      </c>
    </row>
    <row r="15647">
      <c r="A15647">
        <v>92</v>
      </c>
    </row>
    <row r="15648">
      <c r="A15648">
        <v>93</v>
      </c>
    </row>
    <row r="15649">
      <c r="A15649">
        <v>94</v>
      </c>
    </row>
    <row r="15650">
      <c r="A15650">
        <v>95</v>
      </c>
    </row>
    <row r="15651">
      <c r="A15651">
        <v>96</v>
      </c>
    </row>
    <row r="15652">
      <c r="A15652">
        <v>97</v>
      </c>
    </row>
    <row r="15653">
      <c r="A15653">
        <v>98</v>
      </c>
    </row>
    <row r="15654">
      <c r="A15654">
        <v>99</v>
      </c>
    </row>
    <row r="15655">
      <c r="A15655">
        <v>100</v>
      </c>
    </row>
    <row r="15656">
      <c r="A15656">
        <v>0</v>
      </c>
    </row>
    <row r="15657">
      <c r="A15657">
        <v>1</v>
      </c>
    </row>
    <row r="15658">
      <c r="A15658">
        <v>2</v>
      </c>
    </row>
    <row r="15659">
      <c r="A15659">
        <v>3</v>
      </c>
    </row>
    <row r="15660">
      <c r="A15660">
        <v>4</v>
      </c>
    </row>
    <row r="15661">
      <c r="A15661">
        <v>5</v>
      </c>
    </row>
    <row r="15662">
      <c r="A15662">
        <v>6</v>
      </c>
    </row>
    <row r="15663">
      <c r="A15663">
        <v>7</v>
      </c>
    </row>
    <row r="15664">
      <c r="A15664">
        <v>8</v>
      </c>
    </row>
    <row r="15665">
      <c r="A15665">
        <v>9</v>
      </c>
    </row>
    <row r="15666">
      <c r="A15666">
        <v>10</v>
      </c>
    </row>
    <row r="15667">
      <c r="A15667">
        <v>11</v>
      </c>
    </row>
    <row r="15668">
      <c r="A15668">
        <v>12</v>
      </c>
    </row>
    <row r="15669">
      <c r="A15669">
        <v>13</v>
      </c>
    </row>
    <row r="15670">
      <c r="A15670">
        <v>14</v>
      </c>
    </row>
    <row r="15671">
      <c r="A15671">
        <v>15</v>
      </c>
    </row>
    <row r="15672">
      <c r="A15672">
        <v>16</v>
      </c>
    </row>
    <row r="15673">
      <c r="A15673">
        <v>17</v>
      </c>
    </row>
    <row r="15674">
      <c r="A15674">
        <v>18</v>
      </c>
    </row>
    <row r="15675">
      <c r="A15675">
        <v>19</v>
      </c>
    </row>
    <row r="15676">
      <c r="A15676">
        <v>20</v>
      </c>
    </row>
    <row r="15677">
      <c r="A15677">
        <v>21</v>
      </c>
    </row>
    <row r="15678">
      <c r="A15678">
        <v>22</v>
      </c>
    </row>
    <row r="15679">
      <c r="A15679">
        <v>23</v>
      </c>
    </row>
    <row r="15680">
      <c r="A15680">
        <v>24</v>
      </c>
    </row>
    <row r="15681">
      <c r="A15681">
        <v>25</v>
      </c>
    </row>
    <row r="15682">
      <c r="A15682">
        <v>26</v>
      </c>
    </row>
    <row r="15683">
      <c r="A15683">
        <v>27</v>
      </c>
    </row>
    <row r="15684">
      <c r="A15684">
        <v>28</v>
      </c>
    </row>
    <row r="15685">
      <c r="A15685">
        <v>29</v>
      </c>
    </row>
    <row r="15686">
      <c r="A15686">
        <v>30</v>
      </c>
    </row>
    <row r="15687">
      <c r="A15687">
        <v>31</v>
      </c>
    </row>
    <row r="15688">
      <c r="A15688">
        <v>32</v>
      </c>
    </row>
    <row r="15689">
      <c r="A15689">
        <v>33</v>
      </c>
    </row>
    <row r="15690">
      <c r="A15690">
        <v>34</v>
      </c>
    </row>
    <row r="15691">
      <c r="A15691">
        <v>35</v>
      </c>
    </row>
    <row r="15692">
      <c r="A15692">
        <v>36</v>
      </c>
    </row>
    <row r="15693">
      <c r="A15693">
        <v>37</v>
      </c>
    </row>
    <row r="15694">
      <c r="A15694">
        <v>38</v>
      </c>
    </row>
    <row r="15695">
      <c r="A15695">
        <v>39</v>
      </c>
    </row>
    <row r="15696">
      <c r="A15696">
        <v>40</v>
      </c>
    </row>
    <row r="15697">
      <c r="A15697">
        <v>41</v>
      </c>
    </row>
    <row r="15698">
      <c r="A15698">
        <v>42</v>
      </c>
    </row>
    <row r="15699">
      <c r="A15699">
        <v>43</v>
      </c>
    </row>
    <row r="15700">
      <c r="A15700">
        <v>44</v>
      </c>
    </row>
    <row r="15701">
      <c r="A15701">
        <v>45</v>
      </c>
    </row>
    <row r="15702">
      <c r="A15702">
        <v>46</v>
      </c>
    </row>
    <row r="15703">
      <c r="A15703">
        <v>47</v>
      </c>
    </row>
    <row r="15704">
      <c r="A15704">
        <v>48</v>
      </c>
    </row>
    <row r="15705">
      <c r="A15705">
        <v>49</v>
      </c>
    </row>
    <row r="15706">
      <c r="A15706">
        <v>50</v>
      </c>
    </row>
    <row r="15707">
      <c r="A15707">
        <v>51</v>
      </c>
    </row>
    <row r="15708">
      <c r="A15708">
        <v>52</v>
      </c>
    </row>
    <row r="15709">
      <c r="A15709">
        <v>53</v>
      </c>
    </row>
    <row r="15710">
      <c r="A15710">
        <v>54</v>
      </c>
    </row>
    <row r="15711">
      <c r="A15711">
        <v>55</v>
      </c>
    </row>
    <row r="15712">
      <c r="A15712">
        <v>56</v>
      </c>
    </row>
    <row r="15713">
      <c r="A15713">
        <v>57</v>
      </c>
    </row>
    <row r="15714">
      <c r="A15714">
        <v>58</v>
      </c>
    </row>
    <row r="15715">
      <c r="A15715">
        <v>59</v>
      </c>
    </row>
    <row r="15716">
      <c r="A15716">
        <v>60</v>
      </c>
    </row>
    <row r="15717">
      <c r="A15717">
        <v>61</v>
      </c>
    </row>
    <row r="15718">
      <c r="A15718">
        <v>62</v>
      </c>
    </row>
    <row r="15719">
      <c r="A15719">
        <v>63</v>
      </c>
    </row>
    <row r="15720">
      <c r="A15720">
        <v>64</v>
      </c>
    </row>
    <row r="15721">
      <c r="A15721">
        <v>65</v>
      </c>
    </row>
    <row r="15722">
      <c r="A15722">
        <v>66</v>
      </c>
    </row>
    <row r="15723">
      <c r="A15723">
        <v>67</v>
      </c>
    </row>
    <row r="15724">
      <c r="A15724">
        <v>68</v>
      </c>
    </row>
    <row r="15725">
      <c r="A15725">
        <v>69</v>
      </c>
    </row>
    <row r="15726">
      <c r="A15726">
        <v>70</v>
      </c>
    </row>
    <row r="15727">
      <c r="A15727">
        <v>71</v>
      </c>
    </row>
    <row r="15728">
      <c r="A15728">
        <v>72</v>
      </c>
    </row>
    <row r="15729">
      <c r="A15729">
        <v>73</v>
      </c>
    </row>
    <row r="15730">
      <c r="A15730">
        <v>74</v>
      </c>
    </row>
    <row r="15731">
      <c r="A15731">
        <v>75</v>
      </c>
    </row>
    <row r="15732">
      <c r="A15732">
        <v>76</v>
      </c>
    </row>
    <row r="15733">
      <c r="A15733">
        <v>77</v>
      </c>
    </row>
    <row r="15734">
      <c r="A15734">
        <v>78</v>
      </c>
    </row>
    <row r="15735">
      <c r="A15735">
        <v>79</v>
      </c>
    </row>
    <row r="15736">
      <c r="A15736">
        <v>80</v>
      </c>
    </row>
    <row r="15737">
      <c r="A15737">
        <v>81</v>
      </c>
    </row>
    <row r="15738">
      <c r="A15738">
        <v>82</v>
      </c>
    </row>
    <row r="15739">
      <c r="A15739">
        <v>83</v>
      </c>
    </row>
    <row r="15740">
      <c r="A15740">
        <v>84</v>
      </c>
    </row>
    <row r="15741">
      <c r="A15741">
        <v>85</v>
      </c>
    </row>
    <row r="15742">
      <c r="A15742">
        <v>86</v>
      </c>
    </row>
    <row r="15743">
      <c r="A15743">
        <v>87</v>
      </c>
    </row>
    <row r="15744">
      <c r="A15744">
        <v>88</v>
      </c>
    </row>
    <row r="15745">
      <c r="A15745">
        <v>89</v>
      </c>
    </row>
    <row r="15746">
      <c r="A15746">
        <v>90</v>
      </c>
    </row>
    <row r="15747">
      <c r="A15747">
        <v>91</v>
      </c>
    </row>
    <row r="15748">
      <c r="A15748">
        <v>92</v>
      </c>
    </row>
    <row r="15749">
      <c r="A15749">
        <v>93</v>
      </c>
    </row>
    <row r="15750">
      <c r="A15750">
        <v>94</v>
      </c>
    </row>
    <row r="15751">
      <c r="A15751">
        <v>95</v>
      </c>
    </row>
    <row r="15752">
      <c r="A15752">
        <v>96</v>
      </c>
    </row>
    <row r="15753">
      <c r="A15753">
        <v>97</v>
      </c>
    </row>
    <row r="15754">
      <c r="A15754">
        <v>98</v>
      </c>
    </row>
    <row r="15755">
      <c r="A15755">
        <v>99</v>
      </c>
    </row>
    <row r="15756">
      <c r="A15756">
        <v>100</v>
      </c>
    </row>
    <row r="15757">
      <c r="A15757">
        <v>0</v>
      </c>
    </row>
    <row r="15758">
      <c r="A15758">
        <v>1</v>
      </c>
    </row>
    <row r="15759">
      <c r="A15759">
        <v>2</v>
      </c>
    </row>
    <row r="15760">
      <c r="A15760">
        <v>3</v>
      </c>
    </row>
    <row r="15761">
      <c r="A15761">
        <v>4</v>
      </c>
    </row>
    <row r="15762">
      <c r="A15762">
        <v>5</v>
      </c>
    </row>
    <row r="15763">
      <c r="A15763">
        <v>6</v>
      </c>
    </row>
    <row r="15764">
      <c r="A15764">
        <v>7</v>
      </c>
    </row>
    <row r="15765">
      <c r="A15765">
        <v>8</v>
      </c>
    </row>
    <row r="15766">
      <c r="A15766">
        <v>9</v>
      </c>
    </row>
    <row r="15767">
      <c r="A15767">
        <v>10</v>
      </c>
    </row>
    <row r="15768">
      <c r="A15768">
        <v>11</v>
      </c>
    </row>
    <row r="15769">
      <c r="A15769">
        <v>12</v>
      </c>
    </row>
    <row r="15770">
      <c r="A15770">
        <v>13</v>
      </c>
    </row>
    <row r="15771">
      <c r="A15771">
        <v>14</v>
      </c>
    </row>
    <row r="15772">
      <c r="A15772">
        <v>15</v>
      </c>
    </row>
    <row r="15773">
      <c r="A15773">
        <v>16</v>
      </c>
    </row>
    <row r="15774">
      <c r="A15774">
        <v>17</v>
      </c>
    </row>
    <row r="15775">
      <c r="A15775">
        <v>18</v>
      </c>
    </row>
    <row r="15776">
      <c r="A15776">
        <v>19</v>
      </c>
    </row>
    <row r="15777">
      <c r="A15777">
        <v>20</v>
      </c>
    </row>
    <row r="15778">
      <c r="A15778">
        <v>21</v>
      </c>
    </row>
    <row r="15779">
      <c r="A15779">
        <v>22</v>
      </c>
    </row>
    <row r="15780">
      <c r="A15780">
        <v>23</v>
      </c>
    </row>
    <row r="15781">
      <c r="A15781">
        <v>24</v>
      </c>
    </row>
    <row r="15782">
      <c r="A15782">
        <v>25</v>
      </c>
    </row>
    <row r="15783">
      <c r="A15783">
        <v>26</v>
      </c>
    </row>
    <row r="15784">
      <c r="A15784">
        <v>27</v>
      </c>
    </row>
    <row r="15785">
      <c r="A15785">
        <v>28</v>
      </c>
    </row>
    <row r="15786">
      <c r="A15786">
        <v>29</v>
      </c>
    </row>
    <row r="15787">
      <c r="A15787">
        <v>30</v>
      </c>
    </row>
    <row r="15788">
      <c r="A15788">
        <v>31</v>
      </c>
    </row>
    <row r="15789">
      <c r="A15789">
        <v>32</v>
      </c>
    </row>
    <row r="15790">
      <c r="A15790">
        <v>33</v>
      </c>
    </row>
    <row r="15791">
      <c r="A15791">
        <v>34</v>
      </c>
    </row>
    <row r="15792">
      <c r="A15792">
        <v>35</v>
      </c>
    </row>
    <row r="15793">
      <c r="A15793">
        <v>36</v>
      </c>
    </row>
    <row r="15794">
      <c r="A15794">
        <v>37</v>
      </c>
    </row>
    <row r="15795">
      <c r="A15795">
        <v>38</v>
      </c>
    </row>
    <row r="15796">
      <c r="A15796">
        <v>39</v>
      </c>
    </row>
    <row r="15797">
      <c r="A15797">
        <v>40</v>
      </c>
    </row>
    <row r="15798">
      <c r="A15798">
        <v>41</v>
      </c>
    </row>
    <row r="15799">
      <c r="A15799">
        <v>42</v>
      </c>
    </row>
    <row r="15800">
      <c r="A15800">
        <v>43</v>
      </c>
    </row>
    <row r="15801">
      <c r="A15801">
        <v>44</v>
      </c>
    </row>
    <row r="15802">
      <c r="A15802">
        <v>45</v>
      </c>
    </row>
    <row r="15803">
      <c r="A15803">
        <v>46</v>
      </c>
    </row>
    <row r="15804">
      <c r="A15804">
        <v>47</v>
      </c>
    </row>
    <row r="15805">
      <c r="A15805">
        <v>48</v>
      </c>
    </row>
    <row r="15806">
      <c r="A15806">
        <v>49</v>
      </c>
    </row>
    <row r="15807">
      <c r="A15807">
        <v>50</v>
      </c>
    </row>
    <row r="15808">
      <c r="A15808">
        <v>51</v>
      </c>
    </row>
    <row r="15809">
      <c r="A15809">
        <v>52</v>
      </c>
    </row>
    <row r="15810">
      <c r="A15810">
        <v>53</v>
      </c>
    </row>
    <row r="15811">
      <c r="A15811">
        <v>54</v>
      </c>
    </row>
    <row r="15812">
      <c r="A15812">
        <v>55</v>
      </c>
    </row>
    <row r="15813">
      <c r="A15813">
        <v>56</v>
      </c>
    </row>
    <row r="15814">
      <c r="A15814">
        <v>57</v>
      </c>
    </row>
    <row r="15815">
      <c r="A15815">
        <v>58</v>
      </c>
    </row>
    <row r="15816">
      <c r="A15816">
        <v>59</v>
      </c>
    </row>
    <row r="15817">
      <c r="A15817">
        <v>60</v>
      </c>
    </row>
    <row r="15818">
      <c r="A15818">
        <v>61</v>
      </c>
    </row>
    <row r="15819">
      <c r="A15819">
        <v>62</v>
      </c>
    </row>
    <row r="15820">
      <c r="A15820">
        <v>63</v>
      </c>
    </row>
    <row r="15821">
      <c r="A15821">
        <v>64</v>
      </c>
    </row>
    <row r="15822">
      <c r="A15822">
        <v>65</v>
      </c>
    </row>
    <row r="15823">
      <c r="A15823">
        <v>66</v>
      </c>
    </row>
    <row r="15824">
      <c r="A15824">
        <v>67</v>
      </c>
    </row>
    <row r="15825">
      <c r="A15825">
        <v>68</v>
      </c>
    </row>
    <row r="15826">
      <c r="A15826">
        <v>69</v>
      </c>
    </row>
    <row r="15827">
      <c r="A15827">
        <v>70</v>
      </c>
    </row>
    <row r="15828">
      <c r="A15828">
        <v>71</v>
      </c>
    </row>
    <row r="15829">
      <c r="A15829">
        <v>72</v>
      </c>
    </row>
    <row r="15830">
      <c r="A15830">
        <v>73</v>
      </c>
    </row>
    <row r="15831">
      <c r="A15831">
        <v>74</v>
      </c>
    </row>
    <row r="15832">
      <c r="A15832">
        <v>75</v>
      </c>
    </row>
    <row r="15833">
      <c r="A15833">
        <v>76</v>
      </c>
    </row>
    <row r="15834">
      <c r="A15834">
        <v>77</v>
      </c>
    </row>
    <row r="15835">
      <c r="A15835">
        <v>78</v>
      </c>
    </row>
    <row r="15836">
      <c r="A15836">
        <v>79</v>
      </c>
    </row>
    <row r="15837">
      <c r="A15837">
        <v>80</v>
      </c>
    </row>
    <row r="15838">
      <c r="A15838">
        <v>81</v>
      </c>
    </row>
    <row r="15839">
      <c r="A15839">
        <v>82</v>
      </c>
    </row>
    <row r="15840">
      <c r="A15840">
        <v>83</v>
      </c>
    </row>
    <row r="15841">
      <c r="A15841">
        <v>84</v>
      </c>
    </row>
    <row r="15842">
      <c r="A15842">
        <v>85</v>
      </c>
    </row>
    <row r="15843">
      <c r="A15843">
        <v>86</v>
      </c>
    </row>
    <row r="15844">
      <c r="A15844">
        <v>87</v>
      </c>
    </row>
    <row r="15845">
      <c r="A15845">
        <v>88</v>
      </c>
    </row>
    <row r="15846">
      <c r="A15846">
        <v>89</v>
      </c>
    </row>
    <row r="15847">
      <c r="A15847">
        <v>90</v>
      </c>
    </row>
    <row r="15848">
      <c r="A15848">
        <v>91</v>
      </c>
    </row>
    <row r="15849">
      <c r="A15849">
        <v>92</v>
      </c>
    </row>
    <row r="15850">
      <c r="A15850">
        <v>93</v>
      </c>
    </row>
    <row r="15851">
      <c r="A15851">
        <v>94</v>
      </c>
    </row>
    <row r="15852">
      <c r="A15852">
        <v>95</v>
      </c>
    </row>
    <row r="15853">
      <c r="A15853">
        <v>96</v>
      </c>
    </row>
    <row r="15854">
      <c r="A15854">
        <v>97</v>
      </c>
    </row>
    <row r="15855">
      <c r="A15855">
        <v>98</v>
      </c>
    </row>
    <row r="15856">
      <c r="A15856">
        <v>99</v>
      </c>
    </row>
    <row r="15857">
      <c r="A15857">
        <v>100</v>
      </c>
    </row>
    <row r="15858">
      <c r="A15858">
        <v>0</v>
      </c>
    </row>
    <row r="15859">
      <c r="A15859">
        <v>1</v>
      </c>
    </row>
    <row r="15860">
      <c r="A15860">
        <v>2</v>
      </c>
    </row>
    <row r="15861">
      <c r="A15861">
        <v>3</v>
      </c>
    </row>
    <row r="15862">
      <c r="A15862">
        <v>4</v>
      </c>
    </row>
    <row r="15863">
      <c r="A15863">
        <v>5</v>
      </c>
    </row>
    <row r="15864">
      <c r="A15864">
        <v>6</v>
      </c>
    </row>
    <row r="15865">
      <c r="A15865">
        <v>7</v>
      </c>
    </row>
    <row r="15866">
      <c r="A15866">
        <v>8</v>
      </c>
    </row>
    <row r="15867">
      <c r="A15867">
        <v>9</v>
      </c>
    </row>
    <row r="15868">
      <c r="A15868">
        <v>10</v>
      </c>
    </row>
    <row r="15869">
      <c r="A15869">
        <v>11</v>
      </c>
    </row>
    <row r="15870">
      <c r="A15870">
        <v>12</v>
      </c>
    </row>
    <row r="15871">
      <c r="A15871">
        <v>13</v>
      </c>
    </row>
    <row r="15872">
      <c r="A15872">
        <v>14</v>
      </c>
    </row>
    <row r="15873">
      <c r="A15873">
        <v>15</v>
      </c>
    </row>
    <row r="15874">
      <c r="A15874">
        <v>16</v>
      </c>
    </row>
    <row r="15875">
      <c r="A15875">
        <v>17</v>
      </c>
    </row>
    <row r="15876">
      <c r="A15876">
        <v>18</v>
      </c>
    </row>
    <row r="15877">
      <c r="A15877">
        <v>19</v>
      </c>
    </row>
    <row r="15878">
      <c r="A15878">
        <v>20</v>
      </c>
    </row>
    <row r="15879">
      <c r="A15879">
        <v>21</v>
      </c>
    </row>
    <row r="15880">
      <c r="A15880">
        <v>22</v>
      </c>
    </row>
    <row r="15881">
      <c r="A15881">
        <v>23</v>
      </c>
    </row>
    <row r="15882">
      <c r="A15882">
        <v>24</v>
      </c>
    </row>
    <row r="15883">
      <c r="A15883">
        <v>25</v>
      </c>
    </row>
    <row r="15884">
      <c r="A15884">
        <v>26</v>
      </c>
    </row>
    <row r="15885">
      <c r="A15885">
        <v>27</v>
      </c>
    </row>
    <row r="15886">
      <c r="A15886">
        <v>28</v>
      </c>
    </row>
    <row r="15887">
      <c r="A15887">
        <v>29</v>
      </c>
    </row>
    <row r="15888">
      <c r="A15888">
        <v>30</v>
      </c>
    </row>
    <row r="15889">
      <c r="A15889">
        <v>31</v>
      </c>
    </row>
    <row r="15890">
      <c r="A15890">
        <v>32</v>
      </c>
    </row>
    <row r="15891">
      <c r="A15891">
        <v>33</v>
      </c>
    </row>
    <row r="15892">
      <c r="A15892">
        <v>34</v>
      </c>
    </row>
    <row r="15893">
      <c r="A15893">
        <v>35</v>
      </c>
    </row>
    <row r="15894">
      <c r="A15894">
        <v>36</v>
      </c>
    </row>
    <row r="15895">
      <c r="A15895">
        <v>37</v>
      </c>
    </row>
    <row r="15896">
      <c r="A15896">
        <v>38</v>
      </c>
    </row>
    <row r="15897">
      <c r="A15897">
        <v>39</v>
      </c>
    </row>
    <row r="15898">
      <c r="A15898">
        <v>40</v>
      </c>
    </row>
    <row r="15899">
      <c r="A15899">
        <v>41</v>
      </c>
    </row>
    <row r="15900">
      <c r="A15900">
        <v>42</v>
      </c>
    </row>
    <row r="15901">
      <c r="A15901">
        <v>43</v>
      </c>
    </row>
    <row r="15902">
      <c r="A15902">
        <v>44</v>
      </c>
    </row>
    <row r="15903">
      <c r="A15903">
        <v>45</v>
      </c>
    </row>
    <row r="15904">
      <c r="A15904">
        <v>46</v>
      </c>
    </row>
    <row r="15905">
      <c r="A15905">
        <v>47</v>
      </c>
    </row>
    <row r="15906">
      <c r="A15906">
        <v>48</v>
      </c>
    </row>
    <row r="15907">
      <c r="A15907">
        <v>49</v>
      </c>
    </row>
    <row r="15908">
      <c r="A15908">
        <v>50</v>
      </c>
    </row>
    <row r="15909">
      <c r="A15909">
        <v>51</v>
      </c>
    </row>
    <row r="15910">
      <c r="A15910">
        <v>52</v>
      </c>
    </row>
    <row r="15911">
      <c r="A15911">
        <v>53</v>
      </c>
    </row>
    <row r="15912">
      <c r="A15912">
        <v>54</v>
      </c>
    </row>
    <row r="15913">
      <c r="A15913">
        <v>55</v>
      </c>
    </row>
    <row r="15914">
      <c r="A15914">
        <v>56</v>
      </c>
    </row>
    <row r="15915">
      <c r="A15915">
        <v>57</v>
      </c>
    </row>
    <row r="15916">
      <c r="A15916">
        <v>58</v>
      </c>
    </row>
    <row r="15917">
      <c r="A15917">
        <v>59</v>
      </c>
    </row>
    <row r="15918">
      <c r="A15918">
        <v>60</v>
      </c>
    </row>
    <row r="15919">
      <c r="A15919">
        <v>61</v>
      </c>
    </row>
    <row r="15920">
      <c r="A15920">
        <v>62</v>
      </c>
    </row>
    <row r="15921">
      <c r="A15921">
        <v>63</v>
      </c>
    </row>
    <row r="15922">
      <c r="A15922">
        <v>64</v>
      </c>
    </row>
    <row r="15923">
      <c r="A15923">
        <v>65</v>
      </c>
    </row>
    <row r="15924">
      <c r="A15924">
        <v>66</v>
      </c>
    </row>
    <row r="15925">
      <c r="A15925">
        <v>67</v>
      </c>
    </row>
    <row r="15926">
      <c r="A15926">
        <v>68</v>
      </c>
    </row>
    <row r="15927">
      <c r="A15927">
        <v>69</v>
      </c>
    </row>
    <row r="15928">
      <c r="A15928">
        <v>70</v>
      </c>
    </row>
    <row r="15929">
      <c r="A15929">
        <v>71</v>
      </c>
    </row>
    <row r="15930">
      <c r="A15930">
        <v>72</v>
      </c>
    </row>
    <row r="15931">
      <c r="A15931">
        <v>73</v>
      </c>
    </row>
    <row r="15932">
      <c r="A15932">
        <v>74</v>
      </c>
    </row>
    <row r="15933">
      <c r="A15933">
        <v>75</v>
      </c>
    </row>
    <row r="15934">
      <c r="A15934">
        <v>76</v>
      </c>
    </row>
    <row r="15935">
      <c r="A15935">
        <v>77</v>
      </c>
    </row>
    <row r="15936">
      <c r="A15936">
        <v>78</v>
      </c>
    </row>
    <row r="15937">
      <c r="A15937">
        <v>79</v>
      </c>
    </row>
    <row r="15938">
      <c r="A15938">
        <v>80</v>
      </c>
    </row>
    <row r="15939">
      <c r="A15939">
        <v>81</v>
      </c>
    </row>
    <row r="15940">
      <c r="A15940">
        <v>82</v>
      </c>
    </row>
    <row r="15941">
      <c r="A15941">
        <v>83</v>
      </c>
    </row>
    <row r="15942">
      <c r="A15942">
        <v>84</v>
      </c>
    </row>
    <row r="15943">
      <c r="A15943">
        <v>85</v>
      </c>
    </row>
    <row r="15944">
      <c r="A15944">
        <v>86</v>
      </c>
    </row>
    <row r="15945">
      <c r="A15945">
        <v>87</v>
      </c>
    </row>
    <row r="15946">
      <c r="A15946">
        <v>88</v>
      </c>
    </row>
    <row r="15947">
      <c r="A15947">
        <v>89</v>
      </c>
    </row>
    <row r="15948">
      <c r="A15948">
        <v>90</v>
      </c>
    </row>
    <row r="15949">
      <c r="A15949">
        <v>91</v>
      </c>
    </row>
    <row r="15950">
      <c r="A15950">
        <v>92</v>
      </c>
    </row>
    <row r="15951">
      <c r="A15951">
        <v>93</v>
      </c>
    </row>
    <row r="15952">
      <c r="A15952">
        <v>94</v>
      </c>
    </row>
    <row r="15953">
      <c r="A15953">
        <v>95</v>
      </c>
    </row>
    <row r="15954">
      <c r="A15954">
        <v>96</v>
      </c>
    </row>
    <row r="15955">
      <c r="A15955">
        <v>97</v>
      </c>
    </row>
    <row r="15956">
      <c r="A15956">
        <v>98</v>
      </c>
    </row>
    <row r="15957">
      <c r="A15957">
        <v>99</v>
      </c>
    </row>
    <row r="15958">
      <c r="A15958">
        <v>100</v>
      </c>
    </row>
    <row r="15959">
      <c r="A15959">
        <v>0</v>
      </c>
    </row>
    <row r="15960">
      <c r="A15960">
        <v>1</v>
      </c>
    </row>
    <row r="15961">
      <c r="A15961">
        <v>2</v>
      </c>
    </row>
    <row r="15962">
      <c r="A15962">
        <v>3</v>
      </c>
    </row>
    <row r="15963">
      <c r="A15963">
        <v>4</v>
      </c>
    </row>
    <row r="15964">
      <c r="A15964">
        <v>5</v>
      </c>
    </row>
    <row r="15965">
      <c r="A15965">
        <v>6</v>
      </c>
    </row>
    <row r="15966">
      <c r="A15966">
        <v>7</v>
      </c>
    </row>
    <row r="15967">
      <c r="A15967">
        <v>8</v>
      </c>
    </row>
    <row r="15968">
      <c r="A15968">
        <v>9</v>
      </c>
    </row>
    <row r="15969">
      <c r="A15969">
        <v>10</v>
      </c>
    </row>
    <row r="15970">
      <c r="A15970">
        <v>11</v>
      </c>
    </row>
    <row r="15971">
      <c r="A15971">
        <v>12</v>
      </c>
    </row>
    <row r="15972">
      <c r="A15972">
        <v>13</v>
      </c>
    </row>
    <row r="15973">
      <c r="A15973">
        <v>14</v>
      </c>
    </row>
    <row r="15974">
      <c r="A15974">
        <v>15</v>
      </c>
    </row>
    <row r="15975">
      <c r="A15975">
        <v>16</v>
      </c>
    </row>
    <row r="15976">
      <c r="A15976">
        <v>17</v>
      </c>
    </row>
    <row r="15977">
      <c r="A15977">
        <v>18</v>
      </c>
    </row>
    <row r="15978">
      <c r="A15978">
        <v>19</v>
      </c>
    </row>
    <row r="15979">
      <c r="A15979">
        <v>20</v>
      </c>
    </row>
    <row r="15980">
      <c r="A15980">
        <v>21</v>
      </c>
    </row>
    <row r="15981">
      <c r="A15981">
        <v>22</v>
      </c>
    </row>
    <row r="15982">
      <c r="A15982">
        <v>23</v>
      </c>
    </row>
    <row r="15983">
      <c r="A15983">
        <v>24</v>
      </c>
    </row>
    <row r="15984">
      <c r="A15984">
        <v>25</v>
      </c>
    </row>
    <row r="15985">
      <c r="A15985">
        <v>26</v>
      </c>
    </row>
    <row r="15986">
      <c r="A15986">
        <v>27</v>
      </c>
    </row>
    <row r="15987">
      <c r="A15987">
        <v>28</v>
      </c>
    </row>
    <row r="15988">
      <c r="A15988">
        <v>29</v>
      </c>
    </row>
    <row r="15989">
      <c r="A15989">
        <v>30</v>
      </c>
    </row>
    <row r="15990">
      <c r="A15990">
        <v>31</v>
      </c>
    </row>
    <row r="15991">
      <c r="A15991">
        <v>32</v>
      </c>
    </row>
    <row r="15992">
      <c r="A15992">
        <v>33</v>
      </c>
    </row>
    <row r="15993">
      <c r="A15993">
        <v>34</v>
      </c>
    </row>
    <row r="15994">
      <c r="A15994">
        <v>35</v>
      </c>
    </row>
    <row r="15995">
      <c r="A15995">
        <v>36</v>
      </c>
    </row>
    <row r="15996">
      <c r="A15996">
        <v>37</v>
      </c>
    </row>
    <row r="15997">
      <c r="A15997">
        <v>38</v>
      </c>
    </row>
    <row r="15998">
      <c r="A15998">
        <v>39</v>
      </c>
    </row>
    <row r="15999">
      <c r="A15999">
        <v>40</v>
      </c>
    </row>
    <row r="16000">
      <c r="A16000">
        <v>41</v>
      </c>
    </row>
    <row r="16001">
      <c r="A16001">
        <v>42</v>
      </c>
    </row>
    <row r="16002">
      <c r="A16002">
        <v>43</v>
      </c>
    </row>
    <row r="16003">
      <c r="A16003">
        <v>44</v>
      </c>
    </row>
    <row r="16004">
      <c r="A16004">
        <v>45</v>
      </c>
    </row>
    <row r="16005">
      <c r="A16005">
        <v>46</v>
      </c>
    </row>
    <row r="16006">
      <c r="A16006">
        <v>47</v>
      </c>
    </row>
    <row r="16007">
      <c r="A16007">
        <v>48</v>
      </c>
    </row>
    <row r="16008">
      <c r="A16008">
        <v>49</v>
      </c>
    </row>
    <row r="16009">
      <c r="A16009">
        <v>50</v>
      </c>
    </row>
    <row r="16010">
      <c r="A16010">
        <v>51</v>
      </c>
    </row>
    <row r="16011">
      <c r="A16011">
        <v>52</v>
      </c>
    </row>
    <row r="16012">
      <c r="A16012">
        <v>53</v>
      </c>
    </row>
    <row r="16013">
      <c r="A16013">
        <v>54</v>
      </c>
    </row>
    <row r="16014">
      <c r="A16014">
        <v>55</v>
      </c>
    </row>
    <row r="16015">
      <c r="A16015">
        <v>56</v>
      </c>
    </row>
    <row r="16016">
      <c r="A16016">
        <v>57</v>
      </c>
    </row>
    <row r="16017">
      <c r="A16017">
        <v>58</v>
      </c>
    </row>
    <row r="16018">
      <c r="A16018">
        <v>59</v>
      </c>
    </row>
    <row r="16019">
      <c r="A16019">
        <v>60</v>
      </c>
    </row>
    <row r="16020">
      <c r="A16020">
        <v>61</v>
      </c>
    </row>
    <row r="16021">
      <c r="A16021">
        <v>62</v>
      </c>
    </row>
    <row r="16022">
      <c r="A16022">
        <v>63</v>
      </c>
    </row>
    <row r="16023">
      <c r="A16023">
        <v>64</v>
      </c>
    </row>
    <row r="16024">
      <c r="A16024">
        <v>65</v>
      </c>
    </row>
    <row r="16025">
      <c r="A16025">
        <v>66</v>
      </c>
    </row>
    <row r="16026">
      <c r="A16026">
        <v>67</v>
      </c>
    </row>
    <row r="16027">
      <c r="A16027">
        <v>68</v>
      </c>
    </row>
    <row r="16028">
      <c r="A16028">
        <v>69</v>
      </c>
    </row>
    <row r="16029">
      <c r="A16029">
        <v>70</v>
      </c>
    </row>
    <row r="16030">
      <c r="A16030">
        <v>71</v>
      </c>
    </row>
    <row r="16031">
      <c r="A16031">
        <v>72</v>
      </c>
    </row>
    <row r="16032">
      <c r="A16032">
        <v>73</v>
      </c>
    </row>
    <row r="16033">
      <c r="A16033">
        <v>74</v>
      </c>
    </row>
    <row r="16034">
      <c r="A16034">
        <v>75</v>
      </c>
    </row>
    <row r="16035">
      <c r="A16035">
        <v>76</v>
      </c>
    </row>
    <row r="16036">
      <c r="A16036">
        <v>77</v>
      </c>
    </row>
    <row r="16037">
      <c r="A16037">
        <v>78</v>
      </c>
    </row>
    <row r="16038">
      <c r="A16038">
        <v>79</v>
      </c>
    </row>
    <row r="16039">
      <c r="A16039">
        <v>80</v>
      </c>
    </row>
    <row r="16040">
      <c r="A16040">
        <v>81</v>
      </c>
    </row>
    <row r="16041">
      <c r="A16041">
        <v>82</v>
      </c>
    </row>
    <row r="16042">
      <c r="A16042">
        <v>83</v>
      </c>
    </row>
    <row r="16043">
      <c r="A16043">
        <v>84</v>
      </c>
    </row>
    <row r="16044">
      <c r="A16044">
        <v>85</v>
      </c>
    </row>
    <row r="16045">
      <c r="A16045">
        <v>86</v>
      </c>
    </row>
    <row r="16046">
      <c r="A16046">
        <v>87</v>
      </c>
    </row>
    <row r="16047">
      <c r="A16047">
        <v>88</v>
      </c>
    </row>
    <row r="16048">
      <c r="A16048">
        <v>89</v>
      </c>
    </row>
    <row r="16049">
      <c r="A16049">
        <v>90</v>
      </c>
    </row>
    <row r="16050">
      <c r="A16050">
        <v>91</v>
      </c>
    </row>
    <row r="16051">
      <c r="A16051">
        <v>92</v>
      </c>
    </row>
    <row r="16052">
      <c r="A16052">
        <v>93</v>
      </c>
    </row>
    <row r="16053">
      <c r="A16053">
        <v>94</v>
      </c>
    </row>
    <row r="16054">
      <c r="A16054">
        <v>95</v>
      </c>
    </row>
    <row r="16055">
      <c r="A16055">
        <v>96</v>
      </c>
    </row>
    <row r="16056">
      <c r="A16056">
        <v>97</v>
      </c>
    </row>
    <row r="16057">
      <c r="A16057">
        <v>98</v>
      </c>
    </row>
    <row r="16058">
      <c r="A16058">
        <v>99</v>
      </c>
    </row>
    <row r="16059">
      <c r="A16059">
        <v>100</v>
      </c>
    </row>
    <row r="16060">
      <c r="A16060">
        <v>0</v>
      </c>
    </row>
    <row r="16061">
      <c r="A16061">
        <v>1</v>
      </c>
    </row>
    <row r="16062">
      <c r="A16062">
        <v>2</v>
      </c>
    </row>
    <row r="16063">
      <c r="A16063">
        <v>3</v>
      </c>
    </row>
    <row r="16064">
      <c r="A16064">
        <v>4</v>
      </c>
    </row>
    <row r="16065">
      <c r="A16065">
        <v>5</v>
      </c>
    </row>
    <row r="16066">
      <c r="A16066">
        <v>6</v>
      </c>
    </row>
    <row r="16067">
      <c r="A16067">
        <v>7</v>
      </c>
    </row>
    <row r="16068">
      <c r="A16068">
        <v>8</v>
      </c>
    </row>
    <row r="16069">
      <c r="A16069">
        <v>9</v>
      </c>
    </row>
    <row r="16070">
      <c r="A16070">
        <v>10</v>
      </c>
    </row>
    <row r="16071">
      <c r="A16071">
        <v>11</v>
      </c>
    </row>
    <row r="16072">
      <c r="A16072">
        <v>12</v>
      </c>
    </row>
    <row r="16073">
      <c r="A16073">
        <v>13</v>
      </c>
    </row>
    <row r="16074">
      <c r="A16074">
        <v>14</v>
      </c>
    </row>
    <row r="16075">
      <c r="A16075">
        <v>15</v>
      </c>
    </row>
    <row r="16076">
      <c r="A16076">
        <v>16</v>
      </c>
    </row>
    <row r="16077">
      <c r="A16077">
        <v>17</v>
      </c>
    </row>
    <row r="16078">
      <c r="A16078">
        <v>18</v>
      </c>
    </row>
    <row r="16079">
      <c r="A16079">
        <v>19</v>
      </c>
    </row>
    <row r="16080">
      <c r="A16080">
        <v>20</v>
      </c>
    </row>
    <row r="16081">
      <c r="A16081">
        <v>21</v>
      </c>
    </row>
    <row r="16082">
      <c r="A16082">
        <v>22</v>
      </c>
    </row>
    <row r="16083">
      <c r="A16083">
        <v>23</v>
      </c>
    </row>
    <row r="16084">
      <c r="A16084">
        <v>24</v>
      </c>
    </row>
    <row r="16085">
      <c r="A16085">
        <v>25</v>
      </c>
    </row>
    <row r="16086">
      <c r="A16086">
        <v>26</v>
      </c>
    </row>
    <row r="16087">
      <c r="A16087">
        <v>27</v>
      </c>
    </row>
    <row r="16088">
      <c r="A16088">
        <v>28</v>
      </c>
    </row>
    <row r="16089">
      <c r="A16089">
        <v>29</v>
      </c>
    </row>
    <row r="16090">
      <c r="A16090">
        <v>30</v>
      </c>
    </row>
    <row r="16091">
      <c r="A16091">
        <v>31</v>
      </c>
    </row>
    <row r="16092">
      <c r="A16092">
        <v>32</v>
      </c>
    </row>
    <row r="16093">
      <c r="A16093">
        <v>33</v>
      </c>
    </row>
    <row r="16094">
      <c r="A16094">
        <v>34</v>
      </c>
    </row>
    <row r="16095">
      <c r="A16095">
        <v>35</v>
      </c>
    </row>
    <row r="16096">
      <c r="A16096">
        <v>36</v>
      </c>
    </row>
    <row r="16097">
      <c r="A16097">
        <v>37</v>
      </c>
    </row>
    <row r="16098">
      <c r="A16098">
        <v>38</v>
      </c>
    </row>
    <row r="16099">
      <c r="A16099">
        <v>39</v>
      </c>
    </row>
    <row r="16100">
      <c r="A16100">
        <v>40</v>
      </c>
    </row>
    <row r="16101">
      <c r="A16101">
        <v>41</v>
      </c>
    </row>
    <row r="16102">
      <c r="A16102">
        <v>42</v>
      </c>
    </row>
    <row r="16103">
      <c r="A16103">
        <v>43</v>
      </c>
    </row>
    <row r="16104">
      <c r="A16104">
        <v>44</v>
      </c>
    </row>
    <row r="16105">
      <c r="A16105">
        <v>45</v>
      </c>
    </row>
    <row r="16106">
      <c r="A16106">
        <v>46</v>
      </c>
    </row>
    <row r="16107">
      <c r="A16107">
        <v>47</v>
      </c>
    </row>
    <row r="16108">
      <c r="A16108">
        <v>48</v>
      </c>
    </row>
    <row r="16109">
      <c r="A16109">
        <v>49</v>
      </c>
    </row>
    <row r="16110">
      <c r="A16110">
        <v>50</v>
      </c>
    </row>
    <row r="16111">
      <c r="A16111">
        <v>51</v>
      </c>
    </row>
    <row r="16112">
      <c r="A16112">
        <v>52</v>
      </c>
    </row>
    <row r="16113">
      <c r="A16113">
        <v>53</v>
      </c>
    </row>
    <row r="16114">
      <c r="A16114">
        <v>54</v>
      </c>
    </row>
    <row r="16115">
      <c r="A16115">
        <v>55</v>
      </c>
    </row>
    <row r="16116">
      <c r="A16116">
        <v>56</v>
      </c>
    </row>
    <row r="16117">
      <c r="A16117">
        <v>57</v>
      </c>
    </row>
    <row r="16118">
      <c r="A16118">
        <v>58</v>
      </c>
    </row>
    <row r="16119">
      <c r="A16119">
        <v>59</v>
      </c>
    </row>
    <row r="16120">
      <c r="A16120">
        <v>60</v>
      </c>
    </row>
    <row r="16121">
      <c r="A16121">
        <v>61</v>
      </c>
    </row>
    <row r="16122">
      <c r="A16122">
        <v>62</v>
      </c>
    </row>
    <row r="16123">
      <c r="A16123">
        <v>63</v>
      </c>
    </row>
    <row r="16124">
      <c r="A16124">
        <v>64</v>
      </c>
    </row>
    <row r="16125">
      <c r="A16125">
        <v>65</v>
      </c>
    </row>
    <row r="16126">
      <c r="A16126">
        <v>66</v>
      </c>
    </row>
    <row r="16127">
      <c r="A16127">
        <v>67</v>
      </c>
    </row>
    <row r="16128">
      <c r="A16128">
        <v>68</v>
      </c>
    </row>
    <row r="16129">
      <c r="A16129">
        <v>69</v>
      </c>
    </row>
    <row r="16130">
      <c r="A16130">
        <v>70</v>
      </c>
    </row>
    <row r="16131">
      <c r="A16131">
        <v>71</v>
      </c>
    </row>
    <row r="16132">
      <c r="A16132">
        <v>72</v>
      </c>
    </row>
    <row r="16133">
      <c r="A16133">
        <v>73</v>
      </c>
    </row>
    <row r="16134">
      <c r="A16134">
        <v>74</v>
      </c>
    </row>
    <row r="16135">
      <c r="A16135">
        <v>75</v>
      </c>
    </row>
    <row r="16136">
      <c r="A16136">
        <v>76</v>
      </c>
    </row>
    <row r="16137">
      <c r="A16137">
        <v>77</v>
      </c>
    </row>
    <row r="16138">
      <c r="A16138">
        <v>78</v>
      </c>
    </row>
    <row r="16139">
      <c r="A16139">
        <v>79</v>
      </c>
    </row>
    <row r="16140">
      <c r="A16140">
        <v>80</v>
      </c>
    </row>
    <row r="16141">
      <c r="A16141">
        <v>81</v>
      </c>
    </row>
    <row r="16142">
      <c r="A16142">
        <v>82</v>
      </c>
    </row>
    <row r="16143">
      <c r="A16143">
        <v>83</v>
      </c>
    </row>
    <row r="16144">
      <c r="A16144">
        <v>84</v>
      </c>
    </row>
    <row r="16145">
      <c r="A16145">
        <v>85</v>
      </c>
    </row>
    <row r="16146">
      <c r="A16146">
        <v>86</v>
      </c>
    </row>
    <row r="16147">
      <c r="A16147">
        <v>87</v>
      </c>
    </row>
    <row r="16148">
      <c r="A16148">
        <v>88</v>
      </c>
    </row>
    <row r="16149">
      <c r="A16149">
        <v>89</v>
      </c>
    </row>
    <row r="16150">
      <c r="A16150">
        <v>90</v>
      </c>
    </row>
    <row r="16151">
      <c r="A16151">
        <v>91</v>
      </c>
    </row>
    <row r="16152">
      <c r="A16152">
        <v>92</v>
      </c>
    </row>
    <row r="16153">
      <c r="A16153">
        <v>93</v>
      </c>
    </row>
    <row r="16154">
      <c r="A16154">
        <v>94</v>
      </c>
    </row>
    <row r="16155">
      <c r="A16155">
        <v>95</v>
      </c>
    </row>
    <row r="16156">
      <c r="A16156">
        <v>96</v>
      </c>
    </row>
    <row r="16157">
      <c r="A16157">
        <v>97</v>
      </c>
    </row>
    <row r="16158">
      <c r="A16158">
        <v>98</v>
      </c>
    </row>
    <row r="16159">
      <c r="A16159">
        <v>99</v>
      </c>
    </row>
    <row r="16160">
      <c r="A16160">
        <v>100</v>
      </c>
    </row>
    <row r="16161">
      <c r="A16161">
        <v>0</v>
      </c>
    </row>
    <row r="16162">
      <c r="A16162">
        <v>1</v>
      </c>
    </row>
    <row r="16163">
      <c r="A16163">
        <v>2</v>
      </c>
    </row>
    <row r="16164">
      <c r="A16164">
        <v>3</v>
      </c>
    </row>
    <row r="16165">
      <c r="A16165">
        <v>4</v>
      </c>
    </row>
    <row r="16166">
      <c r="A16166">
        <v>5</v>
      </c>
    </row>
    <row r="16167">
      <c r="A16167">
        <v>6</v>
      </c>
    </row>
    <row r="16168">
      <c r="A16168">
        <v>7</v>
      </c>
    </row>
    <row r="16169">
      <c r="A16169">
        <v>8</v>
      </c>
    </row>
    <row r="16170">
      <c r="A16170">
        <v>9</v>
      </c>
    </row>
    <row r="16171">
      <c r="A16171">
        <v>10</v>
      </c>
    </row>
    <row r="16172">
      <c r="A16172">
        <v>11</v>
      </c>
    </row>
    <row r="16173">
      <c r="A16173">
        <v>12</v>
      </c>
    </row>
    <row r="16174">
      <c r="A16174">
        <v>13</v>
      </c>
    </row>
    <row r="16175">
      <c r="A16175">
        <v>14</v>
      </c>
    </row>
    <row r="16176">
      <c r="A16176">
        <v>15</v>
      </c>
    </row>
    <row r="16177">
      <c r="A16177">
        <v>16</v>
      </c>
    </row>
    <row r="16178">
      <c r="A16178">
        <v>17</v>
      </c>
    </row>
    <row r="16179">
      <c r="A16179">
        <v>18</v>
      </c>
    </row>
    <row r="16180">
      <c r="A16180">
        <v>19</v>
      </c>
    </row>
    <row r="16181">
      <c r="A16181">
        <v>20</v>
      </c>
    </row>
    <row r="16182">
      <c r="A16182">
        <v>21</v>
      </c>
    </row>
    <row r="16183">
      <c r="A16183">
        <v>22</v>
      </c>
    </row>
    <row r="16184">
      <c r="A16184">
        <v>23</v>
      </c>
    </row>
    <row r="16185">
      <c r="A16185">
        <v>24</v>
      </c>
    </row>
    <row r="16186">
      <c r="A16186">
        <v>25</v>
      </c>
    </row>
    <row r="16187">
      <c r="A16187">
        <v>26</v>
      </c>
    </row>
    <row r="16188">
      <c r="A16188">
        <v>27</v>
      </c>
    </row>
    <row r="16189">
      <c r="A16189">
        <v>28</v>
      </c>
    </row>
    <row r="16190">
      <c r="A16190">
        <v>29</v>
      </c>
    </row>
    <row r="16191">
      <c r="A16191">
        <v>30</v>
      </c>
    </row>
    <row r="16192">
      <c r="A16192">
        <v>31</v>
      </c>
    </row>
    <row r="16193">
      <c r="A16193">
        <v>32</v>
      </c>
    </row>
    <row r="16194">
      <c r="A16194">
        <v>33</v>
      </c>
    </row>
    <row r="16195">
      <c r="A16195">
        <v>34</v>
      </c>
    </row>
    <row r="16196">
      <c r="A16196">
        <v>35</v>
      </c>
    </row>
    <row r="16197">
      <c r="A16197">
        <v>36</v>
      </c>
    </row>
    <row r="16198">
      <c r="A16198">
        <v>37</v>
      </c>
    </row>
    <row r="16199">
      <c r="A16199">
        <v>38</v>
      </c>
    </row>
    <row r="16200">
      <c r="A16200">
        <v>39</v>
      </c>
    </row>
    <row r="16201">
      <c r="A16201">
        <v>40</v>
      </c>
    </row>
    <row r="16202">
      <c r="A16202">
        <v>41</v>
      </c>
    </row>
    <row r="16203">
      <c r="A16203">
        <v>42</v>
      </c>
    </row>
    <row r="16204">
      <c r="A16204">
        <v>43</v>
      </c>
    </row>
    <row r="16205">
      <c r="A16205">
        <v>44</v>
      </c>
    </row>
    <row r="16206">
      <c r="A16206">
        <v>45</v>
      </c>
    </row>
    <row r="16207">
      <c r="A16207">
        <v>46</v>
      </c>
    </row>
    <row r="16208">
      <c r="A16208">
        <v>47</v>
      </c>
    </row>
    <row r="16209">
      <c r="A16209">
        <v>48</v>
      </c>
    </row>
    <row r="16210">
      <c r="A16210">
        <v>49</v>
      </c>
    </row>
    <row r="16211">
      <c r="A16211">
        <v>50</v>
      </c>
    </row>
    <row r="16212">
      <c r="A16212">
        <v>51</v>
      </c>
    </row>
    <row r="16213">
      <c r="A16213">
        <v>52</v>
      </c>
    </row>
    <row r="16214">
      <c r="A16214">
        <v>53</v>
      </c>
    </row>
    <row r="16215">
      <c r="A16215">
        <v>54</v>
      </c>
    </row>
    <row r="16216">
      <c r="A16216">
        <v>55</v>
      </c>
    </row>
    <row r="16217">
      <c r="A16217">
        <v>56</v>
      </c>
    </row>
    <row r="16218">
      <c r="A16218">
        <v>57</v>
      </c>
    </row>
    <row r="16219">
      <c r="A16219">
        <v>58</v>
      </c>
    </row>
    <row r="16220">
      <c r="A16220">
        <v>59</v>
      </c>
    </row>
    <row r="16221">
      <c r="A16221">
        <v>60</v>
      </c>
    </row>
    <row r="16222">
      <c r="A16222">
        <v>61</v>
      </c>
    </row>
    <row r="16223">
      <c r="A16223">
        <v>62</v>
      </c>
    </row>
    <row r="16224">
      <c r="A16224">
        <v>63</v>
      </c>
    </row>
    <row r="16225">
      <c r="A16225">
        <v>64</v>
      </c>
    </row>
    <row r="16226">
      <c r="A16226">
        <v>65</v>
      </c>
    </row>
    <row r="16227">
      <c r="A16227">
        <v>66</v>
      </c>
    </row>
    <row r="16228">
      <c r="A16228">
        <v>67</v>
      </c>
    </row>
    <row r="16229">
      <c r="A16229">
        <v>68</v>
      </c>
    </row>
    <row r="16230">
      <c r="A16230">
        <v>69</v>
      </c>
    </row>
    <row r="16231">
      <c r="A16231">
        <v>70</v>
      </c>
    </row>
    <row r="16232">
      <c r="A16232">
        <v>71</v>
      </c>
    </row>
    <row r="16233">
      <c r="A16233">
        <v>72</v>
      </c>
    </row>
    <row r="16234">
      <c r="A16234">
        <v>73</v>
      </c>
    </row>
    <row r="16235">
      <c r="A16235">
        <v>74</v>
      </c>
    </row>
    <row r="16236">
      <c r="A16236">
        <v>75</v>
      </c>
    </row>
    <row r="16237">
      <c r="A16237">
        <v>76</v>
      </c>
    </row>
    <row r="16238">
      <c r="A16238">
        <v>77</v>
      </c>
    </row>
    <row r="16239">
      <c r="A16239">
        <v>78</v>
      </c>
    </row>
    <row r="16240">
      <c r="A16240">
        <v>79</v>
      </c>
    </row>
    <row r="16241">
      <c r="A16241">
        <v>80</v>
      </c>
    </row>
    <row r="16242">
      <c r="A16242">
        <v>81</v>
      </c>
    </row>
    <row r="16243">
      <c r="A16243">
        <v>82</v>
      </c>
    </row>
    <row r="16244">
      <c r="A16244">
        <v>83</v>
      </c>
    </row>
    <row r="16245">
      <c r="A16245">
        <v>84</v>
      </c>
    </row>
    <row r="16246">
      <c r="A16246">
        <v>85</v>
      </c>
    </row>
    <row r="16247">
      <c r="A16247">
        <v>86</v>
      </c>
    </row>
    <row r="16248">
      <c r="A16248">
        <v>87</v>
      </c>
    </row>
    <row r="16249">
      <c r="A16249">
        <v>88</v>
      </c>
    </row>
    <row r="16250">
      <c r="A16250">
        <v>89</v>
      </c>
    </row>
    <row r="16251">
      <c r="A16251">
        <v>90</v>
      </c>
    </row>
    <row r="16252">
      <c r="A16252">
        <v>91</v>
      </c>
    </row>
    <row r="16253">
      <c r="A16253">
        <v>92</v>
      </c>
    </row>
    <row r="16254">
      <c r="A16254">
        <v>93</v>
      </c>
    </row>
    <row r="16255">
      <c r="A16255">
        <v>94</v>
      </c>
    </row>
    <row r="16256">
      <c r="A16256">
        <v>95</v>
      </c>
    </row>
    <row r="16257">
      <c r="A16257">
        <v>96</v>
      </c>
    </row>
    <row r="16258">
      <c r="A16258">
        <v>97</v>
      </c>
    </row>
    <row r="16259">
      <c r="A16259">
        <v>98</v>
      </c>
    </row>
    <row r="16260">
      <c r="A16260">
        <v>99</v>
      </c>
    </row>
    <row r="16261">
      <c r="A16261">
        <v>100</v>
      </c>
    </row>
    <row r="16262">
      <c r="A16262">
        <v>0</v>
      </c>
    </row>
    <row r="16263">
      <c r="A16263">
        <v>1</v>
      </c>
    </row>
    <row r="16264">
      <c r="A16264">
        <v>2</v>
      </c>
    </row>
    <row r="16265">
      <c r="A16265">
        <v>3</v>
      </c>
    </row>
    <row r="16266">
      <c r="A16266">
        <v>4</v>
      </c>
    </row>
    <row r="16267">
      <c r="A16267">
        <v>5</v>
      </c>
    </row>
    <row r="16268">
      <c r="A16268">
        <v>6</v>
      </c>
    </row>
    <row r="16269">
      <c r="A16269">
        <v>7</v>
      </c>
    </row>
    <row r="16270">
      <c r="A16270">
        <v>8</v>
      </c>
    </row>
    <row r="16271">
      <c r="A16271">
        <v>9</v>
      </c>
    </row>
    <row r="16272">
      <c r="A16272">
        <v>10</v>
      </c>
    </row>
    <row r="16273">
      <c r="A16273">
        <v>11</v>
      </c>
    </row>
    <row r="16274">
      <c r="A16274">
        <v>12</v>
      </c>
    </row>
    <row r="16275">
      <c r="A16275">
        <v>13</v>
      </c>
    </row>
    <row r="16276">
      <c r="A16276">
        <v>14</v>
      </c>
    </row>
    <row r="16277">
      <c r="A16277">
        <v>15</v>
      </c>
    </row>
    <row r="16278">
      <c r="A16278">
        <v>16</v>
      </c>
    </row>
    <row r="16279">
      <c r="A16279">
        <v>17</v>
      </c>
    </row>
    <row r="16280">
      <c r="A16280">
        <v>18</v>
      </c>
    </row>
    <row r="16281">
      <c r="A16281">
        <v>19</v>
      </c>
    </row>
    <row r="16282">
      <c r="A16282">
        <v>20</v>
      </c>
    </row>
    <row r="16283">
      <c r="A16283">
        <v>21</v>
      </c>
    </row>
    <row r="16284">
      <c r="A16284">
        <v>22</v>
      </c>
    </row>
    <row r="16285">
      <c r="A16285">
        <v>23</v>
      </c>
    </row>
    <row r="16286">
      <c r="A16286">
        <v>24</v>
      </c>
    </row>
    <row r="16287">
      <c r="A16287">
        <v>25</v>
      </c>
    </row>
    <row r="16288">
      <c r="A16288">
        <v>26</v>
      </c>
    </row>
    <row r="16289">
      <c r="A16289">
        <v>27</v>
      </c>
    </row>
    <row r="16290">
      <c r="A16290">
        <v>28</v>
      </c>
    </row>
    <row r="16291">
      <c r="A16291">
        <v>29</v>
      </c>
    </row>
    <row r="16292">
      <c r="A16292">
        <v>30</v>
      </c>
    </row>
    <row r="16293">
      <c r="A16293">
        <v>31</v>
      </c>
    </row>
    <row r="16294">
      <c r="A16294">
        <v>32</v>
      </c>
    </row>
    <row r="16295">
      <c r="A16295">
        <v>33</v>
      </c>
    </row>
    <row r="16296">
      <c r="A16296">
        <v>34</v>
      </c>
    </row>
    <row r="16297">
      <c r="A16297">
        <v>35</v>
      </c>
    </row>
    <row r="16298">
      <c r="A16298">
        <v>36</v>
      </c>
    </row>
    <row r="16299">
      <c r="A16299">
        <v>37</v>
      </c>
    </row>
    <row r="16300">
      <c r="A16300">
        <v>38</v>
      </c>
    </row>
    <row r="16301">
      <c r="A16301">
        <v>39</v>
      </c>
    </row>
    <row r="16302">
      <c r="A16302">
        <v>40</v>
      </c>
    </row>
    <row r="16303">
      <c r="A16303">
        <v>41</v>
      </c>
    </row>
    <row r="16304">
      <c r="A16304">
        <v>42</v>
      </c>
    </row>
    <row r="16305">
      <c r="A16305">
        <v>43</v>
      </c>
    </row>
    <row r="16306">
      <c r="A16306">
        <v>44</v>
      </c>
    </row>
    <row r="16307">
      <c r="A16307">
        <v>45</v>
      </c>
    </row>
    <row r="16308">
      <c r="A16308">
        <v>46</v>
      </c>
    </row>
    <row r="16309">
      <c r="A16309">
        <v>47</v>
      </c>
    </row>
    <row r="16310">
      <c r="A16310">
        <v>48</v>
      </c>
    </row>
    <row r="16311">
      <c r="A16311">
        <v>49</v>
      </c>
    </row>
    <row r="16312">
      <c r="A16312">
        <v>50</v>
      </c>
    </row>
    <row r="16313">
      <c r="A16313">
        <v>51</v>
      </c>
    </row>
    <row r="16314">
      <c r="A16314">
        <v>52</v>
      </c>
    </row>
    <row r="16315">
      <c r="A16315">
        <v>53</v>
      </c>
    </row>
    <row r="16316">
      <c r="A16316">
        <v>54</v>
      </c>
    </row>
    <row r="16317">
      <c r="A16317">
        <v>55</v>
      </c>
    </row>
    <row r="16318">
      <c r="A16318">
        <v>56</v>
      </c>
    </row>
    <row r="16319">
      <c r="A16319">
        <v>57</v>
      </c>
    </row>
    <row r="16320">
      <c r="A16320">
        <v>58</v>
      </c>
    </row>
    <row r="16321">
      <c r="A16321">
        <v>59</v>
      </c>
    </row>
    <row r="16322">
      <c r="A16322">
        <v>60</v>
      </c>
    </row>
    <row r="16323">
      <c r="A16323">
        <v>61</v>
      </c>
    </row>
    <row r="16324">
      <c r="A16324">
        <v>62</v>
      </c>
    </row>
    <row r="16325">
      <c r="A16325">
        <v>63</v>
      </c>
    </row>
    <row r="16326">
      <c r="A16326">
        <v>64</v>
      </c>
    </row>
    <row r="16327">
      <c r="A16327">
        <v>65</v>
      </c>
    </row>
    <row r="16328">
      <c r="A16328">
        <v>66</v>
      </c>
    </row>
    <row r="16329">
      <c r="A16329">
        <v>67</v>
      </c>
    </row>
    <row r="16330">
      <c r="A16330">
        <v>68</v>
      </c>
    </row>
    <row r="16331">
      <c r="A16331">
        <v>69</v>
      </c>
    </row>
    <row r="16332">
      <c r="A16332">
        <v>70</v>
      </c>
    </row>
    <row r="16333">
      <c r="A16333">
        <v>71</v>
      </c>
    </row>
    <row r="16334">
      <c r="A16334">
        <v>72</v>
      </c>
    </row>
    <row r="16335">
      <c r="A16335">
        <v>73</v>
      </c>
    </row>
    <row r="16336">
      <c r="A16336">
        <v>74</v>
      </c>
    </row>
    <row r="16337">
      <c r="A16337">
        <v>75</v>
      </c>
    </row>
    <row r="16338">
      <c r="A16338">
        <v>76</v>
      </c>
    </row>
    <row r="16339">
      <c r="A16339">
        <v>77</v>
      </c>
    </row>
    <row r="16340">
      <c r="A16340">
        <v>78</v>
      </c>
    </row>
    <row r="16341">
      <c r="A16341">
        <v>79</v>
      </c>
    </row>
    <row r="16342">
      <c r="A16342">
        <v>80</v>
      </c>
    </row>
    <row r="16343">
      <c r="A16343">
        <v>81</v>
      </c>
    </row>
    <row r="16344">
      <c r="A16344">
        <v>82</v>
      </c>
    </row>
    <row r="16345">
      <c r="A16345">
        <v>83</v>
      </c>
    </row>
    <row r="16346">
      <c r="A16346">
        <v>84</v>
      </c>
    </row>
    <row r="16347">
      <c r="A16347">
        <v>85</v>
      </c>
    </row>
    <row r="16348">
      <c r="A16348">
        <v>86</v>
      </c>
    </row>
    <row r="16349">
      <c r="A16349">
        <v>87</v>
      </c>
    </row>
    <row r="16350">
      <c r="A16350">
        <v>88</v>
      </c>
    </row>
    <row r="16351">
      <c r="A16351">
        <v>89</v>
      </c>
    </row>
    <row r="16352">
      <c r="A16352">
        <v>90</v>
      </c>
    </row>
    <row r="16353">
      <c r="A16353">
        <v>91</v>
      </c>
    </row>
    <row r="16354">
      <c r="A16354">
        <v>92</v>
      </c>
    </row>
    <row r="16355">
      <c r="A16355">
        <v>93</v>
      </c>
    </row>
    <row r="16356">
      <c r="A16356">
        <v>94</v>
      </c>
    </row>
    <row r="16357">
      <c r="A16357">
        <v>95</v>
      </c>
    </row>
    <row r="16358">
      <c r="A16358">
        <v>96</v>
      </c>
    </row>
    <row r="16359">
      <c r="A16359">
        <v>97</v>
      </c>
    </row>
    <row r="16360">
      <c r="A16360">
        <v>98</v>
      </c>
    </row>
    <row r="16361">
      <c r="A16361">
        <v>99</v>
      </c>
    </row>
    <row r="16362">
      <c r="A16362">
        <v>100</v>
      </c>
    </row>
    <row r="16363">
      <c r="A16363">
        <v>0</v>
      </c>
    </row>
    <row r="16364">
      <c r="A16364">
        <v>1</v>
      </c>
    </row>
    <row r="16365">
      <c r="A16365">
        <v>2</v>
      </c>
    </row>
    <row r="16366">
      <c r="A16366">
        <v>3</v>
      </c>
    </row>
    <row r="16367">
      <c r="A16367">
        <v>4</v>
      </c>
    </row>
    <row r="16368">
      <c r="A16368">
        <v>5</v>
      </c>
    </row>
    <row r="16369">
      <c r="A16369">
        <v>6</v>
      </c>
    </row>
    <row r="16370">
      <c r="A16370">
        <v>7</v>
      </c>
    </row>
    <row r="16371">
      <c r="A16371">
        <v>8</v>
      </c>
    </row>
    <row r="16372">
      <c r="A16372">
        <v>9</v>
      </c>
    </row>
    <row r="16373">
      <c r="A16373">
        <v>10</v>
      </c>
    </row>
    <row r="16374">
      <c r="A16374">
        <v>11</v>
      </c>
    </row>
    <row r="16375">
      <c r="A16375">
        <v>12</v>
      </c>
    </row>
    <row r="16376">
      <c r="A16376">
        <v>13</v>
      </c>
    </row>
    <row r="16377">
      <c r="A16377">
        <v>14</v>
      </c>
    </row>
    <row r="16378">
      <c r="A16378">
        <v>15</v>
      </c>
    </row>
    <row r="16379">
      <c r="A16379">
        <v>16</v>
      </c>
    </row>
    <row r="16380">
      <c r="A16380">
        <v>17</v>
      </c>
    </row>
    <row r="16381">
      <c r="A16381">
        <v>18</v>
      </c>
    </row>
    <row r="16382">
      <c r="A16382">
        <v>19</v>
      </c>
    </row>
    <row r="16383">
      <c r="A16383">
        <v>20</v>
      </c>
    </row>
    <row r="16384">
      <c r="A16384">
        <v>21</v>
      </c>
    </row>
    <row r="16385">
      <c r="A16385">
        <v>22</v>
      </c>
    </row>
    <row r="16386">
      <c r="A16386">
        <v>23</v>
      </c>
    </row>
    <row r="16387">
      <c r="A16387">
        <v>24</v>
      </c>
    </row>
    <row r="16388">
      <c r="A16388">
        <v>25</v>
      </c>
    </row>
    <row r="16389">
      <c r="A16389">
        <v>26</v>
      </c>
    </row>
    <row r="16390">
      <c r="A16390">
        <v>27</v>
      </c>
    </row>
    <row r="16391">
      <c r="A16391">
        <v>28</v>
      </c>
    </row>
    <row r="16392">
      <c r="A16392">
        <v>29</v>
      </c>
    </row>
    <row r="16393">
      <c r="A16393">
        <v>30</v>
      </c>
    </row>
    <row r="16394">
      <c r="A16394">
        <v>31</v>
      </c>
    </row>
    <row r="16395">
      <c r="A16395">
        <v>32</v>
      </c>
    </row>
    <row r="16396">
      <c r="A16396">
        <v>33</v>
      </c>
    </row>
    <row r="16397">
      <c r="A16397">
        <v>34</v>
      </c>
    </row>
    <row r="16398">
      <c r="A16398">
        <v>35</v>
      </c>
    </row>
    <row r="16399">
      <c r="A16399">
        <v>36</v>
      </c>
    </row>
    <row r="16400">
      <c r="A16400">
        <v>37</v>
      </c>
    </row>
    <row r="16401">
      <c r="A16401">
        <v>38</v>
      </c>
    </row>
    <row r="16402">
      <c r="A16402">
        <v>39</v>
      </c>
    </row>
    <row r="16403">
      <c r="A16403">
        <v>40</v>
      </c>
    </row>
    <row r="16404">
      <c r="A16404">
        <v>41</v>
      </c>
    </row>
    <row r="16405">
      <c r="A16405">
        <v>42</v>
      </c>
    </row>
    <row r="16406">
      <c r="A16406">
        <v>43</v>
      </c>
    </row>
    <row r="16407">
      <c r="A16407">
        <v>44</v>
      </c>
    </row>
    <row r="16408">
      <c r="A16408">
        <v>45</v>
      </c>
    </row>
    <row r="16409">
      <c r="A16409">
        <v>46</v>
      </c>
    </row>
    <row r="16410">
      <c r="A16410">
        <v>47</v>
      </c>
    </row>
    <row r="16411">
      <c r="A16411">
        <v>48</v>
      </c>
    </row>
    <row r="16412">
      <c r="A16412">
        <v>49</v>
      </c>
    </row>
    <row r="16413">
      <c r="A16413">
        <v>50</v>
      </c>
    </row>
    <row r="16414">
      <c r="A16414">
        <v>51</v>
      </c>
    </row>
    <row r="16415">
      <c r="A16415">
        <v>52</v>
      </c>
    </row>
    <row r="16416">
      <c r="A16416">
        <v>53</v>
      </c>
    </row>
    <row r="16417">
      <c r="A16417">
        <v>54</v>
      </c>
    </row>
    <row r="16418">
      <c r="A16418">
        <v>55</v>
      </c>
    </row>
    <row r="16419">
      <c r="A16419">
        <v>56</v>
      </c>
    </row>
    <row r="16420">
      <c r="A16420">
        <v>57</v>
      </c>
    </row>
    <row r="16421">
      <c r="A16421">
        <v>58</v>
      </c>
    </row>
    <row r="16422">
      <c r="A16422">
        <v>59</v>
      </c>
    </row>
    <row r="16423">
      <c r="A16423">
        <v>60</v>
      </c>
    </row>
    <row r="16424">
      <c r="A16424">
        <v>61</v>
      </c>
    </row>
    <row r="16425">
      <c r="A16425">
        <v>62</v>
      </c>
    </row>
    <row r="16426">
      <c r="A16426">
        <v>63</v>
      </c>
    </row>
    <row r="16427">
      <c r="A16427">
        <v>64</v>
      </c>
    </row>
    <row r="16428">
      <c r="A16428">
        <v>65</v>
      </c>
    </row>
    <row r="16429">
      <c r="A16429">
        <v>66</v>
      </c>
    </row>
    <row r="16430">
      <c r="A16430">
        <v>67</v>
      </c>
    </row>
    <row r="16431">
      <c r="A16431">
        <v>68</v>
      </c>
    </row>
    <row r="16432">
      <c r="A16432">
        <v>69</v>
      </c>
    </row>
    <row r="16433">
      <c r="A16433">
        <v>70</v>
      </c>
    </row>
    <row r="16434">
      <c r="A16434">
        <v>71</v>
      </c>
    </row>
    <row r="16435">
      <c r="A16435">
        <v>72</v>
      </c>
    </row>
    <row r="16436">
      <c r="A16436">
        <v>73</v>
      </c>
    </row>
    <row r="16437">
      <c r="A16437">
        <v>74</v>
      </c>
    </row>
    <row r="16438">
      <c r="A16438">
        <v>75</v>
      </c>
    </row>
    <row r="16439">
      <c r="A16439">
        <v>76</v>
      </c>
    </row>
    <row r="16440">
      <c r="A16440">
        <v>77</v>
      </c>
    </row>
    <row r="16441">
      <c r="A16441">
        <v>78</v>
      </c>
    </row>
    <row r="16442">
      <c r="A16442">
        <v>79</v>
      </c>
    </row>
    <row r="16443">
      <c r="A16443">
        <v>80</v>
      </c>
    </row>
    <row r="16444">
      <c r="A16444">
        <v>81</v>
      </c>
    </row>
    <row r="16445">
      <c r="A16445">
        <v>82</v>
      </c>
    </row>
    <row r="16446">
      <c r="A16446">
        <v>83</v>
      </c>
    </row>
    <row r="16447">
      <c r="A16447">
        <v>84</v>
      </c>
    </row>
    <row r="16448">
      <c r="A16448">
        <v>85</v>
      </c>
    </row>
    <row r="16449">
      <c r="A16449">
        <v>86</v>
      </c>
    </row>
    <row r="16450">
      <c r="A16450">
        <v>87</v>
      </c>
    </row>
    <row r="16451">
      <c r="A16451">
        <v>88</v>
      </c>
    </row>
    <row r="16452">
      <c r="A16452">
        <v>89</v>
      </c>
    </row>
    <row r="16453">
      <c r="A16453">
        <v>90</v>
      </c>
    </row>
    <row r="16454">
      <c r="A16454">
        <v>91</v>
      </c>
    </row>
    <row r="16455">
      <c r="A16455">
        <v>92</v>
      </c>
    </row>
    <row r="16456">
      <c r="A16456">
        <v>93</v>
      </c>
    </row>
    <row r="16457">
      <c r="A16457">
        <v>94</v>
      </c>
    </row>
    <row r="16458">
      <c r="A16458">
        <v>95</v>
      </c>
    </row>
    <row r="16459">
      <c r="A16459">
        <v>96</v>
      </c>
    </row>
    <row r="16460">
      <c r="A16460">
        <v>97</v>
      </c>
    </row>
    <row r="16461">
      <c r="A16461">
        <v>98</v>
      </c>
    </row>
    <row r="16462">
      <c r="A16462">
        <v>99</v>
      </c>
    </row>
    <row r="16463">
      <c r="A16463">
        <v>100</v>
      </c>
    </row>
    <row r="16464">
      <c r="A16464">
        <v>0</v>
      </c>
    </row>
    <row r="16465">
      <c r="A16465">
        <v>1</v>
      </c>
    </row>
    <row r="16466">
      <c r="A16466">
        <v>2</v>
      </c>
    </row>
    <row r="16467">
      <c r="A16467">
        <v>3</v>
      </c>
    </row>
    <row r="16468">
      <c r="A16468">
        <v>4</v>
      </c>
    </row>
    <row r="16469">
      <c r="A16469">
        <v>5</v>
      </c>
    </row>
    <row r="16470">
      <c r="A16470">
        <v>6</v>
      </c>
    </row>
    <row r="16471">
      <c r="A16471">
        <v>7</v>
      </c>
    </row>
    <row r="16472">
      <c r="A16472">
        <v>8</v>
      </c>
    </row>
    <row r="16473">
      <c r="A16473">
        <v>9</v>
      </c>
    </row>
    <row r="16474">
      <c r="A16474">
        <v>10</v>
      </c>
    </row>
    <row r="16475">
      <c r="A16475">
        <v>11</v>
      </c>
    </row>
    <row r="16476">
      <c r="A16476">
        <v>12</v>
      </c>
    </row>
    <row r="16477">
      <c r="A16477">
        <v>13</v>
      </c>
    </row>
    <row r="16478">
      <c r="A16478">
        <v>14</v>
      </c>
    </row>
    <row r="16479">
      <c r="A16479">
        <v>15</v>
      </c>
    </row>
    <row r="16480">
      <c r="A16480">
        <v>16</v>
      </c>
    </row>
    <row r="16481">
      <c r="A16481">
        <v>17</v>
      </c>
    </row>
    <row r="16482">
      <c r="A16482">
        <v>18</v>
      </c>
    </row>
    <row r="16483">
      <c r="A16483">
        <v>19</v>
      </c>
    </row>
    <row r="16484">
      <c r="A16484">
        <v>20</v>
      </c>
    </row>
    <row r="16485">
      <c r="A16485">
        <v>21</v>
      </c>
    </row>
    <row r="16486">
      <c r="A16486">
        <v>22</v>
      </c>
    </row>
    <row r="16487">
      <c r="A16487">
        <v>23</v>
      </c>
    </row>
    <row r="16488">
      <c r="A16488">
        <v>24</v>
      </c>
    </row>
    <row r="16489">
      <c r="A16489">
        <v>25</v>
      </c>
    </row>
    <row r="16490">
      <c r="A16490">
        <v>26</v>
      </c>
    </row>
    <row r="16491">
      <c r="A16491">
        <v>27</v>
      </c>
    </row>
    <row r="16492">
      <c r="A16492">
        <v>28</v>
      </c>
    </row>
    <row r="16493">
      <c r="A16493">
        <v>29</v>
      </c>
    </row>
    <row r="16494">
      <c r="A16494">
        <v>30</v>
      </c>
    </row>
    <row r="16495">
      <c r="A16495">
        <v>31</v>
      </c>
    </row>
    <row r="16496">
      <c r="A16496">
        <v>32</v>
      </c>
    </row>
    <row r="16497">
      <c r="A16497">
        <v>33</v>
      </c>
    </row>
    <row r="16498">
      <c r="A16498">
        <v>34</v>
      </c>
    </row>
    <row r="16499">
      <c r="A16499">
        <v>35</v>
      </c>
    </row>
    <row r="16500">
      <c r="A16500">
        <v>36</v>
      </c>
    </row>
    <row r="16501">
      <c r="A16501">
        <v>37</v>
      </c>
    </row>
    <row r="16502">
      <c r="A16502">
        <v>38</v>
      </c>
    </row>
    <row r="16503">
      <c r="A16503">
        <v>39</v>
      </c>
    </row>
    <row r="16504">
      <c r="A16504">
        <v>40</v>
      </c>
    </row>
    <row r="16505">
      <c r="A16505">
        <v>41</v>
      </c>
    </row>
    <row r="16506">
      <c r="A16506">
        <v>42</v>
      </c>
    </row>
    <row r="16507">
      <c r="A16507">
        <v>43</v>
      </c>
    </row>
    <row r="16508">
      <c r="A16508">
        <v>44</v>
      </c>
    </row>
    <row r="16509">
      <c r="A16509">
        <v>45</v>
      </c>
    </row>
    <row r="16510">
      <c r="A16510">
        <v>46</v>
      </c>
    </row>
    <row r="16511">
      <c r="A16511">
        <v>47</v>
      </c>
    </row>
    <row r="16512">
      <c r="A16512">
        <v>48</v>
      </c>
    </row>
    <row r="16513">
      <c r="A16513">
        <v>49</v>
      </c>
    </row>
    <row r="16514">
      <c r="A16514">
        <v>50</v>
      </c>
    </row>
    <row r="16515">
      <c r="A16515">
        <v>51</v>
      </c>
    </row>
    <row r="16516">
      <c r="A16516">
        <v>52</v>
      </c>
    </row>
    <row r="16517">
      <c r="A16517">
        <v>53</v>
      </c>
    </row>
    <row r="16518">
      <c r="A16518">
        <v>54</v>
      </c>
    </row>
    <row r="16519">
      <c r="A16519">
        <v>55</v>
      </c>
    </row>
    <row r="16520">
      <c r="A16520">
        <v>56</v>
      </c>
    </row>
    <row r="16521">
      <c r="A16521">
        <v>57</v>
      </c>
    </row>
    <row r="16522">
      <c r="A16522">
        <v>58</v>
      </c>
    </row>
    <row r="16523">
      <c r="A16523">
        <v>59</v>
      </c>
    </row>
    <row r="16524">
      <c r="A16524">
        <v>60</v>
      </c>
    </row>
    <row r="16525">
      <c r="A16525">
        <v>61</v>
      </c>
    </row>
    <row r="16526">
      <c r="A16526">
        <v>62</v>
      </c>
    </row>
    <row r="16527">
      <c r="A16527">
        <v>63</v>
      </c>
    </row>
    <row r="16528">
      <c r="A16528">
        <v>64</v>
      </c>
    </row>
    <row r="16529">
      <c r="A16529">
        <v>65</v>
      </c>
    </row>
    <row r="16530">
      <c r="A16530">
        <v>66</v>
      </c>
    </row>
    <row r="16531">
      <c r="A16531">
        <v>67</v>
      </c>
    </row>
    <row r="16532">
      <c r="A16532">
        <v>68</v>
      </c>
    </row>
    <row r="16533">
      <c r="A16533">
        <v>69</v>
      </c>
    </row>
    <row r="16534">
      <c r="A16534">
        <v>70</v>
      </c>
    </row>
    <row r="16535">
      <c r="A16535">
        <v>71</v>
      </c>
    </row>
    <row r="16536">
      <c r="A16536">
        <v>72</v>
      </c>
    </row>
    <row r="16537">
      <c r="A16537">
        <v>73</v>
      </c>
    </row>
    <row r="16538">
      <c r="A16538">
        <v>74</v>
      </c>
    </row>
    <row r="16539">
      <c r="A16539">
        <v>75</v>
      </c>
    </row>
    <row r="16540">
      <c r="A16540">
        <v>76</v>
      </c>
    </row>
    <row r="16541">
      <c r="A16541">
        <v>77</v>
      </c>
    </row>
    <row r="16542">
      <c r="A16542">
        <v>78</v>
      </c>
    </row>
    <row r="16543">
      <c r="A16543">
        <v>79</v>
      </c>
    </row>
    <row r="16544">
      <c r="A16544">
        <v>80</v>
      </c>
    </row>
    <row r="16545">
      <c r="A16545">
        <v>81</v>
      </c>
    </row>
    <row r="16546">
      <c r="A16546">
        <v>82</v>
      </c>
    </row>
    <row r="16547">
      <c r="A16547">
        <v>83</v>
      </c>
    </row>
    <row r="16548">
      <c r="A16548">
        <v>84</v>
      </c>
    </row>
    <row r="16549">
      <c r="A16549">
        <v>85</v>
      </c>
    </row>
    <row r="16550">
      <c r="A16550">
        <v>86</v>
      </c>
    </row>
    <row r="16551">
      <c r="A16551">
        <v>87</v>
      </c>
    </row>
    <row r="16552">
      <c r="A16552">
        <v>88</v>
      </c>
    </row>
    <row r="16553">
      <c r="A16553">
        <v>89</v>
      </c>
    </row>
    <row r="16554">
      <c r="A16554">
        <v>90</v>
      </c>
    </row>
    <row r="16555">
      <c r="A16555">
        <v>91</v>
      </c>
    </row>
    <row r="16556">
      <c r="A16556">
        <v>92</v>
      </c>
    </row>
    <row r="16557">
      <c r="A16557">
        <v>93</v>
      </c>
    </row>
    <row r="16558">
      <c r="A16558">
        <v>94</v>
      </c>
    </row>
    <row r="16559">
      <c r="A16559">
        <v>95</v>
      </c>
    </row>
    <row r="16560">
      <c r="A16560">
        <v>96</v>
      </c>
    </row>
    <row r="16561">
      <c r="A16561">
        <v>97</v>
      </c>
    </row>
    <row r="16562">
      <c r="A16562">
        <v>98</v>
      </c>
    </row>
    <row r="16563">
      <c r="A16563">
        <v>99</v>
      </c>
    </row>
    <row r="16564">
      <c r="A16564">
        <v>100</v>
      </c>
    </row>
    <row r="16565">
      <c r="A16565">
        <v>0</v>
      </c>
    </row>
    <row r="16566">
      <c r="A16566">
        <v>1</v>
      </c>
    </row>
    <row r="16567">
      <c r="A16567">
        <v>2</v>
      </c>
    </row>
    <row r="16568">
      <c r="A16568">
        <v>3</v>
      </c>
    </row>
    <row r="16569">
      <c r="A16569">
        <v>4</v>
      </c>
    </row>
    <row r="16570">
      <c r="A16570">
        <v>5</v>
      </c>
    </row>
    <row r="16571">
      <c r="A16571">
        <v>6</v>
      </c>
    </row>
    <row r="16572">
      <c r="A16572">
        <v>7</v>
      </c>
    </row>
    <row r="16573">
      <c r="A16573">
        <v>8</v>
      </c>
    </row>
    <row r="16574">
      <c r="A16574">
        <v>9</v>
      </c>
    </row>
    <row r="16575">
      <c r="A16575">
        <v>10</v>
      </c>
    </row>
    <row r="16576">
      <c r="A16576">
        <v>11</v>
      </c>
    </row>
    <row r="16577">
      <c r="A16577">
        <v>12</v>
      </c>
    </row>
    <row r="16578">
      <c r="A16578">
        <v>13</v>
      </c>
    </row>
    <row r="16579">
      <c r="A16579">
        <v>14</v>
      </c>
    </row>
    <row r="16580">
      <c r="A16580">
        <v>15</v>
      </c>
    </row>
    <row r="16581">
      <c r="A16581">
        <v>16</v>
      </c>
    </row>
    <row r="16582">
      <c r="A16582">
        <v>17</v>
      </c>
    </row>
    <row r="16583">
      <c r="A16583">
        <v>18</v>
      </c>
    </row>
    <row r="16584">
      <c r="A16584">
        <v>19</v>
      </c>
    </row>
    <row r="16585">
      <c r="A16585">
        <v>20</v>
      </c>
    </row>
    <row r="16586">
      <c r="A16586">
        <v>21</v>
      </c>
    </row>
    <row r="16587">
      <c r="A16587">
        <v>22</v>
      </c>
    </row>
    <row r="16588">
      <c r="A16588">
        <v>23</v>
      </c>
    </row>
    <row r="16589">
      <c r="A16589">
        <v>24</v>
      </c>
    </row>
    <row r="16590">
      <c r="A16590">
        <v>25</v>
      </c>
    </row>
    <row r="16591">
      <c r="A16591">
        <v>26</v>
      </c>
    </row>
    <row r="16592">
      <c r="A16592">
        <v>27</v>
      </c>
    </row>
    <row r="16593">
      <c r="A16593">
        <v>28</v>
      </c>
    </row>
    <row r="16594">
      <c r="A16594">
        <v>29</v>
      </c>
    </row>
    <row r="16595">
      <c r="A16595">
        <v>30</v>
      </c>
    </row>
    <row r="16596">
      <c r="A16596">
        <v>31</v>
      </c>
    </row>
    <row r="16597">
      <c r="A16597">
        <v>32</v>
      </c>
    </row>
    <row r="16598">
      <c r="A16598">
        <v>33</v>
      </c>
    </row>
    <row r="16599">
      <c r="A16599">
        <v>34</v>
      </c>
    </row>
    <row r="16600">
      <c r="A16600">
        <v>35</v>
      </c>
    </row>
    <row r="16601">
      <c r="A16601">
        <v>36</v>
      </c>
    </row>
    <row r="16602">
      <c r="A16602">
        <v>37</v>
      </c>
    </row>
    <row r="16603">
      <c r="A16603">
        <v>38</v>
      </c>
    </row>
    <row r="16604">
      <c r="A16604">
        <v>39</v>
      </c>
    </row>
    <row r="16605">
      <c r="A16605">
        <v>40</v>
      </c>
    </row>
    <row r="16606">
      <c r="A16606">
        <v>41</v>
      </c>
    </row>
    <row r="16607">
      <c r="A16607">
        <v>42</v>
      </c>
    </row>
    <row r="16608">
      <c r="A16608">
        <v>43</v>
      </c>
    </row>
    <row r="16609">
      <c r="A16609">
        <v>44</v>
      </c>
    </row>
    <row r="16610">
      <c r="A16610">
        <v>45</v>
      </c>
    </row>
    <row r="16611">
      <c r="A16611">
        <v>46</v>
      </c>
    </row>
    <row r="16612">
      <c r="A16612">
        <v>47</v>
      </c>
    </row>
    <row r="16613">
      <c r="A16613">
        <v>48</v>
      </c>
    </row>
    <row r="16614">
      <c r="A16614">
        <v>49</v>
      </c>
    </row>
    <row r="16615">
      <c r="A16615">
        <v>50</v>
      </c>
    </row>
    <row r="16616">
      <c r="A16616">
        <v>51</v>
      </c>
    </row>
    <row r="16617">
      <c r="A16617">
        <v>52</v>
      </c>
    </row>
    <row r="16618">
      <c r="A16618">
        <v>53</v>
      </c>
    </row>
    <row r="16619">
      <c r="A16619">
        <v>54</v>
      </c>
    </row>
    <row r="16620">
      <c r="A16620">
        <v>55</v>
      </c>
    </row>
    <row r="16621">
      <c r="A16621">
        <v>56</v>
      </c>
    </row>
    <row r="16622">
      <c r="A16622">
        <v>57</v>
      </c>
    </row>
    <row r="16623">
      <c r="A16623">
        <v>58</v>
      </c>
    </row>
    <row r="16624">
      <c r="A16624">
        <v>59</v>
      </c>
    </row>
    <row r="16625">
      <c r="A16625">
        <v>60</v>
      </c>
    </row>
    <row r="16626">
      <c r="A16626">
        <v>61</v>
      </c>
    </row>
    <row r="16627">
      <c r="A16627">
        <v>62</v>
      </c>
    </row>
    <row r="16628">
      <c r="A16628">
        <v>63</v>
      </c>
    </row>
    <row r="16629">
      <c r="A16629">
        <v>64</v>
      </c>
    </row>
    <row r="16630">
      <c r="A16630">
        <v>65</v>
      </c>
    </row>
    <row r="16631">
      <c r="A16631">
        <v>66</v>
      </c>
    </row>
    <row r="16632">
      <c r="A16632">
        <v>67</v>
      </c>
    </row>
    <row r="16633">
      <c r="A16633">
        <v>68</v>
      </c>
    </row>
    <row r="16634">
      <c r="A16634">
        <v>69</v>
      </c>
    </row>
    <row r="16635">
      <c r="A16635">
        <v>70</v>
      </c>
    </row>
    <row r="16636">
      <c r="A16636">
        <v>71</v>
      </c>
    </row>
    <row r="16637">
      <c r="A16637">
        <v>72</v>
      </c>
    </row>
    <row r="16638">
      <c r="A16638">
        <v>73</v>
      </c>
    </row>
    <row r="16639">
      <c r="A16639">
        <v>74</v>
      </c>
    </row>
    <row r="16640">
      <c r="A16640">
        <v>75</v>
      </c>
    </row>
    <row r="16641">
      <c r="A16641">
        <v>76</v>
      </c>
    </row>
    <row r="16642">
      <c r="A16642">
        <v>77</v>
      </c>
    </row>
    <row r="16643">
      <c r="A16643">
        <v>78</v>
      </c>
    </row>
    <row r="16644">
      <c r="A16644">
        <v>79</v>
      </c>
    </row>
    <row r="16645">
      <c r="A16645">
        <v>80</v>
      </c>
    </row>
    <row r="16646">
      <c r="A16646">
        <v>81</v>
      </c>
    </row>
    <row r="16647">
      <c r="A16647">
        <v>82</v>
      </c>
    </row>
    <row r="16648">
      <c r="A16648">
        <v>83</v>
      </c>
    </row>
    <row r="16649">
      <c r="A16649">
        <v>84</v>
      </c>
    </row>
    <row r="16650">
      <c r="A16650">
        <v>85</v>
      </c>
    </row>
    <row r="16651">
      <c r="A16651">
        <v>86</v>
      </c>
    </row>
    <row r="16652">
      <c r="A16652">
        <v>87</v>
      </c>
    </row>
    <row r="16653">
      <c r="A16653">
        <v>88</v>
      </c>
    </row>
    <row r="16654">
      <c r="A16654">
        <v>89</v>
      </c>
    </row>
    <row r="16655">
      <c r="A16655">
        <v>90</v>
      </c>
    </row>
    <row r="16656">
      <c r="A16656">
        <v>91</v>
      </c>
    </row>
    <row r="16657">
      <c r="A16657">
        <v>92</v>
      </c>
    </row>
    <row r="16658">
      <c r="A16658">
        <v>93</v>
      </c>
    </row>
    <row r="16659">
      <c r="A16659">
        <v>94</v>
      </c>
    </row>
    <row r="16660">
      <c r="A16660">
        <v>95</v>
      </c>
    </row>
    <row r="16661">
      <c r="A16661">
        <v>96</v>
      </c>
    </row>
    <row r="16662">
      <c r="A16662">
        <v>97</v>
      </c>
    </row>
    <row r="16663">
      <c r="A16663">
        <v>98</v>
      </c>
    </row>
    <row r="16664">
      <c r="A16664">
        <v>99</v>
      </c>
    </row>
    <row r="16665">
      <c r="A16665">
        <v>100</v>
      </c>
    </row>
    <row r="16666">
      <c r="A16666">
        <v>0</v>
      </c>
    </row>
    <row r="16667">
      <c r="A16667">
        <v>1</v>
      </c>
    </row>
    <row r="16668">
      <c r="A16668">
        <v>2</v>
      </c>
    </row>
    <row r="16669">
      <c r="A16669">
        <v>3</v>
      </c>
    </row>
    <row r="16670">
      <c r="A16670">
        <v>4</v>
      </c>
    </row>
    <row r="16671">
      <c r="A16671">
        <v>5</v>
      </c>
    </row>
    <row r="16672">
      <c r="A16672">
        <v>6</v>
      </c>
    </row>
    <row r="16673">
      <c r="A16673">
        <v>7</v>
      </c>
    </row>
    <row r="16674">
      <c r="A16674">
        <v>8</v>
      </c>
    </row>
    <row r="16675">
      <c r="A16675">
        <v>9</v>
      </c>
    </row>
    <row r="16676">
      <c r="A16676">
        <v>10</v>
      </c>
    </row>
    <row r="16677">
      <c r="A16677">
        <v>11</v>
      </c>
    </row>
    <row r="16678">
      <c r="A16678">
        <v>12</v>
      </c>
    </row>
    <row r="16679">
      <c r="A16679">
        <v>13</v>
      </c>
    </row>
    <row r="16680">
      <c r="A16680">
        <v>14</v>
      </c>
    </row>
    <row r="16681">
      <c r="A16681">
        <v>15</v>
      </c>
    </row>
    <row r="16682">
      <c r="A16682">
        <v>16</v>
      </c>
    </row>
    <row r="16683">
      <c r="A16683">
        <v>17</v>
      </c>
    </row>
    <row r="16684">
      <c r="A16684">
        <v>18</v>
      </c>
    </row>
    <row r="16685">
      <c r="A16685">
        <v>19</v>
      </c>
    </row>
    <row r="16686">
      <c r="A16686">
        <v>20</v>
      </c>
    </row>
    <row r="16687">
      <c r="A16687">
        <v>21</v>
      </c>
    </row>
    <row r="16688">
      <c r="A16688">
        <v>22</v>
      </c>
    </row>
    <row r="16689">
      <c r="A16689">
        <v>23</v>
      </c>
    </row>
    <row r="16690">
      <c r="A16690">
        <v>24</v>
      </c>
    </row>
    <row r="16691">
      <c r="A16691">
        <v>25</v>
      </c>
    </row>
    <row r="16692">
      <c r="A16692">
        <v>26</v>
      </c>
    </row>
    <row r="16693">
      <c r="A16693">
        <v>27</v>
      </c>
    </row>
    <row r="16694">
      <c r="A16694">
        <v>28</v>
      </c>
    </row>
    <row r="16695">
      <c r="A16695">
        <v>29</v>
      </c>
    </row>
    <row r="16696">
      <c r="A16696">
        <v>30</v>
      </c>
    </row>
    <row r="16697">
      <c r="A16697">
        <v>31</v>
      </c>
    </row>
    <row r="16698">
      <c r="A16698">
        <v>32</v>
      </c>
    </row>
    <row r="16699">
      <c r="A16699">
        <v>33</v>
      </c>
    </row>
    <row r="16700">
      <c r="A16700">
        <v>34</v>
      </c>
    </row>
    <row r="16701">
      <c r="A16701">
        <v>35</v>
      </c>
    </row>
    <row r="16702">
      <c r="A16702">
        <v>36</v>
      </c>
    </row>
    <row r="16703">
      <c r="A16703">
        <v>37</v>
      </c>
    </row>
    <row r="16704">
      <c r="A16704">
        <v>38</v>
      </c>
    </row>
    <row r="16705">
      <c r="A16705">
        <v>39</v>
      </c>
    </row>
    <row r="16706">
      <c r="A16706">
        <v>40</v>
      </c>
    </row>
    <row r="16707">
      <c r="A16707">
        <v>41</v>
      </c>
    </row>
    <row r="16708">
      <c r="A16708">
        <v>42</v>
      </c>
    </row>
    <row r="16709">
      <c r="A16709">
        <v>43</v>
      </c>
    </row>
    <row r="16710">
      <c r="A16710">
        <v>44</v>
      </c>
    </row>
    <row r="16711">
      <c r="A16711">
        <v>45</v>
      </c>
    </row>
    <row r="16712">
      <c r="A16712">
        <v>46</v>
      </c>
    </row>
    <row r="16713">
      <c r="A16713">
        <v>47</v>
      </c>
    </row>
    <row r="16714">
      <c r="A16714">
        <v>48</v>
      </c>
    </row>
    <row r="16715">
      <c r="A16715">
        <v>49</v>
      </c>
    </row>
    <row r="16716">
      <c r="A16716">
        <v>50</v>
      </c>
    </row>
    <row r="16717">
      <c r="A16717">
        <v>51</v>
      </c>
    </row>
    <row r="16718">
      <c r="A16718">
        <v>52</v>
      </c>
    </row>
    <row r="16719">
      <c r="A16719">
        <v>53</v>
      </c>
    </row>
    <row r="16720">
      <c r="A16720">
        <v>54</v>
      </c>
    </row>
    <row r="16721">
      <c r="A16721">
        <v>55</v>
      </c>
    </row>
    <row r="16722">
      <c r="A16722">
        <v>56</v>
      </c>
    </row>
    <row r="16723">
      <c r="A16723">
        <v>57</v>
      </c>
    </row>
    <row r="16724">
      <c r="A16724">
        <v>58</v>
      </c>
    </row>
    <row r="16725">
      <c r="A16725">
        <v>59</v>
      </c>
    </row>
    <row r="16726">
      <c r="A16726">
        <v>60</v>
      </c>
    </row>
    <row r="16727">
      <c r="A16727">
        <v>61</v>
      </c>
    </row>
    <row r="16728">
      <c r="A16728">
        <v>62</v>
      </c>
    </row>
    <row r="16729">
      <c r="A16729">
        <v>63</v>
      </c>
    </row>
    <row r="16730">
      <c r="A16730">
        <v>64</v>
      </c>
    </row>
    <row r="16731">
      <c r="A16731">
        <v>65</v>
      </c>
    </row>
    <row r="16732">
      <c r="A16732">
        <v>66</v>
      </c>
    </row>
    <row r="16733">
      <c r="A16733">
        <v>67</v>
      </c>
    </row>
    <row r="16734">
      <c r="A16734">
        <v>68</v>
      </c>
    </row>
    <row r="16735">
      <c r="A16735">
        <v>69</v>
      </c>
    </row>
    <row r="16736">
      <c r="A16736">
        <v>70</v>
      </c>
    </row>
    <row r="16737">
      <c r="A16737">
        <v>71</v>
      </c>
    </row>
    <row r="16738">
      <c r="A16738">
        <v>72</v>
      </c>
    </row>
    <row r="16739">
      <c r="A16739">
        <v>73</v>
      </c>
    </row>
    <row r="16740">
      <c r="A16740">
        <v>74</v>
      </c>
    </row>
    <row r="16741">
      <c r="A16741">
        <v>75</v>
      </c>
    </row>
    <row r="16742">
      <c r="A16742">
        <v>76</v>
      </c>
    </row>
    <row r="16743">
      <c r="A16743">
        <v>77</v>
      </c>
    </row>
    <row r="16744">
      <c r="A16744">
        <v>78</v>
      </c>
    </row>
    <row r="16745">
      <c r="A16745">
        <v>79</v>
      </c>
    </row>
    <row r="16746">
      <c r="A16746">
        <v>80</v>
      </c>
    </row>
    <row r="16747">
      <c r="A16747">
        <v>81</v>
      </c>
    </row>
    <row r="16748">
      <c r="A16748">
        <v>82</v>
      </c>
    </row>
    <row r="16749">
      <c r="A16749">
        <v>83</v>
      </c>
    </row>
    <row r="16750">
      <c r="A16750">
        <v>84</v>
      </c>
    </row>
    <row r="16751">
      <c r="A16751">
        <v>85</v>
      </c>
    </row>
    <row r="16752">
      <c r="A16752">
        <v>86</v>
      </c>
    </row>
    <row r="16753">
      <c r="A16753">
        <v>87</v>
      </c>
    </row>
    <row r="16754">
      <c r="A16754">
        <v>88</v>
      </c>
    </row>
    <row r="16755">
      <c r="A16755">
        <v>89</v>
      </c>
    </row>
    <row r="16756">
      <c r="A16756">
        <v>90</v>
      </c>
    </row>
    <row r="16757">
      <c r="A16757">
        <v>91</v>
      </c>
    </row>
    <row r="16758">
      <c r="A16758">
        <v>92</v>
      </c>
    </row>
    <row r="16759">
      <c r="A16759">
        <v>93</v>
      </c>
    </row>
    <row r="16760">
      <c r="A16760">
        <v>94</v>
      </c>
    </row>
    <row r="16761">
      <c r="A16761">
        <v>95</v>
      </c>
    </row>
    <row r="16762">
      <c r="A16762">
        <v>96</v>
      </c>
    </row>
    <row r="16763">
      <c r="A16763">
        <v>97</v>
      </c>
    </row>
    <row r="16764">
      <c r="A16764">
        <v>98</v>
      </c>
    </row>
    <row r="16765">
      <c r="A16765">
        <v>99</v>
      </c>
    </row>
    <row r="16766">
      <c r="A16766">
        <v>100</v>
      </c>
    </row>
    <row r="16767">
      <c r="A16767">
        <v>0</v>
      </c>
    </row>
    <row r="16768">
      <c r="A16768">
        <v>1</v>
      </c>
    </row>
    <row r="16769">
      <c r="A16769">
        <v>2</v>
      </c>
    </row>
    <row r="16770">
      <c r="A16770">
        <v>3</v>
      </c>
    </row>
    <row r="16771">
      <c r="A16771">
        <v>4</v>
      </c>
    </row>
    <row r="16772">
      <c r="A16772">
        <v>5</v>
      </c>
    </row>
    <row r="16773">
      <c r="A16773">
        <v>6</v>
      </c>
    </row>
    <row r="16774">
      <c r="A16774">
        <v>7</v>
      </c>
    </row>
    <row r="16775">
      <c r="A16775">
        <v>8</v>
      </c>
    </row>
    <row r="16776">
      <c r="A16776">
        <v>9</v>
      </c>
    </row>
    <row r="16777">
      <c r="A16777">
        <v>10</v>
      </c>
    </row>
    <row r="16778">
      <c r="A16778">
        <v>11</v>
      </c>
    </row>
    <row r="16779">
      <c r="A16779">
        <v>12</v>
      </c>
    </row>
    <row r="16780">
      <c r="A16780">
        <v>13</v>
      </c>
    </row>
    <row r="16781">
      <c r="A16781">
        <v>14</v>
      </c>
    </row>
    <row r="16782">
      <c r="A16782">
        <v>15</v>
      </c>
    </row>
    <row r="16783">
      <c r="A16783">
        <v>16</v>
      </c>
    </row>
    <row r="16784">
      <c r="A16784">
        <v>17</v>
      </c>
    </row>
    <row r="16785">
      <c r="A16785">
        <v>18</v>
      </c>
    </row>
    <row r="16786">
      <c r="A16786">
        <v>19</v>
      </c>
    </row>
    <row r="16787">
      <c r="A16787">
        <v>20</v>
      </c>
    </row>
    <row r="16788">
      <c r="A16788">
        <v>21</v>
      </c>
    </row>
    <row r="16789">
      <c r="A16789">
        <v>22</v>
      </c>
    </row>
    <row r="16790">
      <c r="A16790">
        <v>23</v>
      </c>
    </row>
    <row r="16791">
      <c r="A16791">
        <v>24</v>
      </c>
    </row>
    <row r="16792">
      <c r="A16792">
        <v>25</v>
      </c>
    </row>
    <row r="16793">
      <c r="A16793">
        <v>26</v>
      </c>
    </row>
    <row r="16794">
      <c r="A16794">
        <v>27</v>
      </c>
    </row>
    <row r="16795">
      <c r="A16795">
        <v>28</v>
      </c>
    </row>
    <row r="16796">
      <c r="A16796">
        <v>29</v>
      </c>
    </row>
    <row r="16797">
      <c r="A16797">
        <v>30</v>
      </c>
    </row>
    <row r="16798">
      <c r="A16798">
        <v>31</v>
      </c>
    </row>
    <row r="16799">
      <c r="A16799">
        <v>32</v>
      </c>
    </row>
    <row r="16800">
      <c r="A16800">
        <v>33</v>
      </c>
    </row>
    <row r="16801">
      <c r="A16801">
        <v>34</v>
      </c>
    </row>
    <row r="16802">
      <c r="A16802">
        <v>35</v>
      </c>
    </row>
    <row r="16803">
      <c r="A16803">
        <v>36</v>
      </c>
    </row>
    <row r="16804">
      <c r="A16804">
        <v>37</v>
      </c>
    </row>
    <row r="16805">
      <c r="A16805">
        <v>38</v>
      </c>
    </row>
    <row r="16806">
      <c r="A16806">
        <v>39</v>
      </c>
    </row>
    <row r="16807">
      <c r="A16807">
        <v>40</v>
      </c>
    </row>
    <row r="16808">
      <c r="A16808">
        <v>41</v>
      </c>
    </row>
    <row r="16809">
      <c r="A16809">
        <v>42</v>
      </c>
    </row>
    <row r="16810">
      <c r="A16810">
        <v>43</v>
      </c>
    </row>
    <row r="16811">
      <c r="A16811">
        <v>44</v>
      </c>
    </row>
    <row r="16812">
      <c r="A16812">
        <v>45</v>
      </c>
    </row>
    <row r="16813">
      <c r="A16813">
        <v>46</v>
      </c>
    </row>
    <row r="16814">
      <c r="A16814">
        <v>47</v>
      </c>
    </row>
    <row r="16815">
      <c r="A16815">
        <v>48</v>
      </c>
    </row>
    <row r="16816">
      <c r="A16816">
        <v>49</v>
      </c>
    </row>
    <row r="16817">
      <c r="A16817">
        <v>50</v>
      </c>
    </row>
    <row r="16818">
      <c r="A16818">
        <v>51</v>
      </c>
    </row>
    <row r="16819">
      <c r="A16819">
        <v>52</v>
      </c>
    </row>
    <row r="16820">
      <c r="A16820">
        <v>53</v>
      </c>
    </row>
    <row r="16821">
      <c r="A16821">
        <v>54</v>
      </c>
    </row>
    <row r="16822">
      <c r="A16822">
        <v>55</v>
      </c>
    </row>
    <row r="16823">
      <c r="A16823">
        <v>56</v>
      </c>
    </row>
    <row r="16824">
      <c r="A16824">
        <v>57</v>
      </c>
    </row>
    <row r="16825">
      <c r="A16825">
        <v>58</v>
      </c>
    </row>
    <row r="16826">
      <c r="A16826">
        <v>59</v>
      </c>
    </row>
    <row r="16827">
      <c r="A16827">
        <v>60</v>
      </c>
    </row>
    <row r="16828">
      <c r="A16828">
        <v>61</v>
      </c>
    </row>
    <row r="16829">
      <c r="A16829">
        <v>62</v>
      </c>
    </row>
    <row r="16830">
      <c r="A16830">
        <v>63</v>
      </c>
    </row>
    <row r="16831">
      <c r="A16831">
        <v>64</v>
      </c>
    </row>
    <row r="16832">
      <c r="A16832">
        <v>65</v>
      </c>
    </row>
    <row r="16833">
      <c r="A16833">
        <v>66</v>
      </c>
    </row>
    <row r="16834">
      <c r="A16834">
        <v>67</v>
      </c>
    </row>
    <row r="16835">
      <c r="A16835">
        <v>68</v>
      </c>
    </row>
    <row r="16836">
      <c r="A16836">
        <v>69</v>
      </c>
    </row>
    <row r="16837">
      <c r="A16837">
        <v>70</v>
      </c>
    </row>
    <row r="16838">
      <c r="A16838">
        <v>71</v>
      </c>
    </row>
    <row r="16839">
      <c r="A16839">
        <v>72</v>
      </c>
    </row>
    <row r="16840">
      <c r="A16840">
        <v>73</v>
      </c>
    </row>
    <row r="16841">
      <c r="A16841">
        <v>74</v>
      </c>
    </row>
    <row r="16842">
      <c r="A16842">
        <v>75</v>
      </c>
    </row>
    <row r="16843">
      <c r="A16843">
        <v>76</v>
      </c>
    </row>
    <row r="16844">
      <c r="A16844">
        <v>77</v>
      </c>
    </row>
    <row r="16845">
      <c r="A16845">
        <v>78</v>
      </c>
    </row>
    <row r="16846">
      <c r="A16846">
        <v>79</v>
      </c>
    </row>
    <row r="16847">
      <c r="A16847">
        <v>80</v>
      </c>
    </row>
    <row r="16848">
      <c r="A16848">
        <v>81</v>
      </c>
    </row>
    <row r="16849">
      <c r="A16849">
        <v>82</v>
      </c>
    </row>
    <row r="16850">
      <c r="A16850">
        <v>83</v>
      </c>
    </row>
    <row r="16851">
      <c r="A16851">
        <v>84</v>
      </c>
    </row>
    <row r="16852">
      <c r="A16852">
        <v>85</v>
      </c>
    </row>
    <row r="16853">
      <c r="A16853">
        <v>86</v>
      </c>
    </row>
    <row r="16854">
      <c r="A16854">
        <v>87</v>
      </c>
    </row>
    <row r="16855">
      <c r="A16855">
        <v>88</v>
      </c>
    </row>
    <row r="16856">
      <c r="A16856">
        <v>89</v>
      </c>
    </row>
    <row r="16857">
      <c r="A16857">
        <v>90</v>
      </c>
    </row>
    <row r="16858">
      <c r="A16858">
        <v>91</v>
      </c>
    </row>
    <row r="16859">
      <c r="A16859">
        <v>92</v>
      </c>
    </row>
    <row r="16860">
      <c r="A16860">
        <v>93</v>
      </c>
    </row>
    <row r="16861">
      <c r="A16861">
        <v>94</v>
      </c>
    </row>
    <row r="16862">
      <c r="A16862">
        <v>95</v>
      </c>
    </row>
    <row r="16863">
      <c r="A16863">
        <v>96</v>
      </c>
    </row>
    <row r="16864">
      <c r="A16864">
        <v>97</v>
      </c>
    </row>
    <row r="16865">
      <c r="A16865">
        <v>98</v>
      </c>
    </row>
    <row r="16866">
      <c r="A16866">
        <v>99</v>
      </c>
    </row>
    <row r="16867">
      <c r="A16867">
        <v>100</v>
      </c>
    </row>
    <row r="16868">
      <c r="A16868">
        <v>0</v>
      </c>
    </row>
    <row r="16869">
      <c r="A16869">
        <v>1</v>
      </c>
    </row>
    <row r="16870">
      <c r="A16870">
        <v>2</v>
      </c>
    </row>
    <row r="16871">
      <c r="A16871">
        <v>3</v>
      </c>
    </row>
    <row r="16872">
      <c r="A16872">
        <v>4</v>
      </c>
    </row>
    <row r="16873">
      <c r="A16873">
        <v>5</v>
      </c>
    </row>
    <row r="16874">
      <c r="A16874">
        <v>6</v>
      </c>
    </row>
    <row r="16875">
      <c r="A16875">
        <v>7</v>
      </c>
    </row>
    <row r="16876">
      <c r="A16876">
        <v>8</v>
      </c>
    </row>
    <row r="16877">
      <c r="A16877">
        <v>9</v>
      </c>
    </row>
    <row r="16878">
      <c r="A16878">
        <v>10</v>
      </c>
    </row>
    <row r="16879">
      <c r="A16879">
        <v>11</v>
      </c>
    </row>
    <row r="16880">
      <c r="A16880">
        <v>12</v>
      </c>
    </row>
    <row r="16881">
      <c r="A16881">
        <v>13</v>
      </c>
    </row>
    <row r="16882">
      <c r="A16882">
        <v>14</v>
      </c>
    </row>
    <row r="16883">
      <c r="A16883">
        <v>15</v>
      </c>
    </row>
    <row r="16884">
      <c r="A16884">
        <v>16</v>
      </c>
    </row>
    <row r="16885">
      <c r="A16885">
        <v>17</v>
      </c>
    </row>
    <row r="16886">
      <c r="A16886">
        <v>18</v>
      </c>
    </row>
    <row r="16887">
      <c r="A16887">
        <v>19</v>
      </c>
    </row>
    <row r="16888">
      <c r="A16888">
        <v>20</v>
      </c>
    </row>
    <row r="16889">
      <c r="A16889">
        <v>21</v>
      </c>
    </row>
    <row r="16890">
      <c r="A16890">
        <v>22</v>
      </c>
    </row>
    <row r="16891">
      <c r="A16891">
        <v>23</v>
      </c>
    </row>
    <row r="16892">
      <c r="A16892">
        <v>24</v>
      </c>
    </row>
    <row r="16893">
      <c r="A16893">
        <v>25</v>
      </c>
    </row>
    <row r="16894">
      <c r="A16894">
        <v>26</v>
      </c>
    </row>
    <row r="16895">
      <c r="A16895">
        <v>27</v>
      </c>
    </row>
    <row r="16896">
      <c r="A16896">
        <v>28</v>
      </c>
    </row>
    <row r="16897">
      <c r="A16897">
        <v>29</v>
      </c>
    </row>
    <row r="16898">
      <c r="A16898">
        <v>30</v>
      </c>
    </row>
    <row r="16899">
      <c r="A16899">
        <v>31</v>
      </c>
    </row>
    <row r="16900">
      <c r="A16900">
        <v>32</v>
      </c>
    </row>
    <row r="16901">
      <c r="A16901">
        <v>33</v>
      </c>
    </row>
    <row r="16902">
      <c r="A16902">
        <v>34</v>
      </c>
    </row>
    <row r="16903">
      <c r="A16903">
        <v>35</v>
      </c>
    </row>
    <row r="16904">
      <c r="A16904">
        <v>36</v>
      </c>
    </row>
    <row r="16905">
      <c r="A16905">
        <v>37</v>
      </c>
    </row>
    <row r="16906">
      <c r="A16906">
        <v>38</v>
      </c>
    </row>
    <row r="16907">
      <c r="A16907">
        <v>39</v>
      </c>
    </row>
    <row r="16908">
      <c r="A16908">
        <v>40</v>
      </c>
    </row>
    <row r="16909">
      <c r="A16909">
        <v>41</v>
      </c>
    </row>
    <row r="16910">
      <c r="A16910">
        <v>42</v>
      </c>
    </row>
    <row r="16911">
      <c r="A16911">
        <v>43</v>
      </c>
    </row>
    <row r="16912">
      <c r="A16912">
        <v>44</v>
      </c>
    </row>
    <row r="16913">
      <c r="A16913">
        <v>45</v>
      </c>
    </row>
    <row r="16914">
      <c r="A16914">
        <v>46</v>
      </c>
    </row>
    <row r="16915">
      <c r="A16915">
        <v>47</v>
      </c>
    </row>
    <row r="16916">
      <c r="A16916">
        <v>48</v>
      </c>
    </row>
    <row r="16917">
      <c r="A16917">
        <v>49</v>
      </c>
    </row>
    <row r="16918">
      <c r="A16918">
        <v>50</v>
      </c>
    </row>
    <row r="16919">
      <c r="A16919">
        <v>51</v>
      </c>
    </row>
    <row r="16920">
      <c r="A16920">
        <v>52</v>
      </c>
    </row>
    <row r="16921">
      <c r="A16921">
        <v>53</v>
      </c>
    </row>
    <row r="16922">
      <c r="A16922">
        <v>54</v>
      </c>
    </row>
    <row r="16923">
      <c r="A16923">
        <v>55</v>
      </c>
    </row>
    <row r="16924">
      <c r="A16924">
        <v>56</v>
      </c>
    </row>
    <row r="16925">
      <c r="A16925">
        <v>57</v>
      </c>
    </row>
    <row r="16926">
      <c r="A16926">
        <v>58</v>
      </c>
    </row>
    <row r="16927">
      <c r="A16927">
        <v>59</v>
      </c>
    </row>
    <row r="16928">
      <c r="A16928">
        <v>60</v>
      </c>
    </row>
    <row r="16929">
      <c r="A16929">
        <v>61</v>
      </c>
    </row>
    <row r="16930">
      <c r="A16930">
        <v>62</v>
      </c>
    </row>
    <row r="16931">
      <c r="A16931">
        <v>63</v>
      </c>
    </row>
    <row r="16932">
      <c r="A16932">
        <v>64</v>
      </c>
    </row>
    <row r="16933">
      <c r="A16933">
        <v>65</v>
      </c>
    </row>
    <row r="16934">
      <c r="A16934">
        <v>66</v>
      </c>
    </row>
    <row r="16935">
      <c r="A16935">
        <v>67</v>
      </c>
    </row>
    <row r="16936">
      <c r="A16936">
        <v>68</v>
      </c>
    </row>
    <row r="16937">
      <c r="A16937">
        <v>69</v>
      </c>
    </row>
    <row r="16938">
      <c r="A16938">
        <v>70</v>
      </c>
    </row>
    <row r="16939">
      <c r="A16939">
        <v>71</v>
      </c>
    </row>
    <row r="16940">
      <c r="A16940">
        <v>72</v>
      </c>
    </row>
    <row r="16941">
      <c r="A16941">
        <v>73</v>
      </c>
    </row>
    <row r="16942">
      <c r="A16942">
        <v>74</v>
      </c>
    </row>
    <row r="16943">
      <c r="A16943">
        <v>75</v>
      </c>
    </row>
    <row r="16944">
      <c r="A16944">
        <v>76</v>
      </c>
    </row>
    <row r="16945">
      <c r="A16945">
        <v>77</v>
      </c>
    </row>
    <row r="16946">
      <c r="A16946">
        <v>78</v>
      </c>
    </row>
    <row r="16947">
      <c r="A16947">
        <v>79</v>
      </c>
    </row>
    <row r="16948">
      <c r="A16948">
        <v>80</v>
      </c>
    </row>
    <row r="16949">
      <c r="A16949">
        <v>81</v>
      </c>
    </row>
    <row r="16950">
      <c r="A16950">
        <v>82</v>
      </c>
    </row>
    <row r="16951">
      <c r="A16951">
        <v>83</v>
      </c>
    </row>
    <row r="16952">
      <c r="A16952">
        <v>84</v>
      </c>
    </row>
    <row r="16953">
      <c r="A16953">
        <v>85</v>
      </c>
    </row>
    <row r="16954">
      <c r="A16954">
        <v>86</v>
      </c>
    </row>
    <row r="16955">
      <c r="A16955">
        <v>87</v>
      </c>
    </row>
    <row r="16956">
      <c r="A16956">
        <v>88</v>
      </c>
    </row>
    <row r="16957">
      <c r="A16957">
        <v>89</v>
      </c>
    </row>
    <row r="16958">
      <c r="A16958">
        <v>90</v>
      </c>
    </row>
    <row r="16959">
      <c r="A16959">
        <v>91</v>
      </c>
    </row>
    <row r="16960">
      <c r="A16960">
        <v>92</v>
      </c>
    </row>
    <row r="16961">
      <c r="A16961">
        <v>93</v>
      </c>
    </row>
    <row r="16962">
      <c r="A16962">
        <v>94</v>
      </c>
    </row>
    <row r="16963">
      <c r="A16963">
        <v>95</v>
      </c>
    </row>
    <row r="16964">
      <c r="A16964">
        <v>96</v>
      </c>
    </row>
    <row r="16965">
      <c r="A16965">
        <v>97</v>
      </c>
    </row>
    <row r="16966">
      <c r="A16966">
        <v>98</v>
      </c>
    </row>
    <row r="16967">
      <c r="A16967">
        <v>99</v>
      </c>
    </row>
    <row r="16968">
      <c r="A16968">
        <v>100</v>
      </c>
    </row>
    <row r="16969">
      <c r="A16969">
        <v>0</v>
      </c>
    </row>
    <row r="16970">
      <c r="A16970">
        <v>1</v>
      </c>
    </row>
    <row r="16971">
      <c r="A16971">
        <v>2</v>
      </c>
    </row>
    <row r="16972">
      <c r="A16972">
        <v>3</v>
      </c>
    </row>
    <row r="16973">
      <c r="A16973">
        <v>4</v>
      </c>
    </row>
    <row r="16974">
      <c r="A16974">
        <v>5</v>
      </c>
    </row>
    <row r="16975">
      <c r="A16975">
        <v>6</v>
      </c>
    </row>
    <row r="16976">
      <c r="A16976">
        <v>7</v>
      </c>
    </row>
    <row r="16977">
      <c r="A16977">
        <v>8</v>
      </c>
    </row>
    <row r="16978">
      <c r="A16978">
        <v>9</v>
      </c>
    </row>
    <row r="16979">
      <c r="A16979">
        <v>10</v>
      </c>
    </row>
    <row r="16980">
      <c r="A16980">
        <v>11</v>
      </c>
    </row>
    <row r="16981">
      <c r="A16981">
        <v>12</v>
      </c>
    </row>
    <row r="16982">
      <c r="A16982">
        <v>13</v>
      </c>
    </row>
    <row r="16983">
      <c r="A16983">
        <v>14</v>
      </c>
    </row>
    <row r="16984">
      <c r="A16984">
        <v>15</v>
      </c>
    </row>
    <row r="16985">
      <c r="A16985">
        <v>16</v>
      </c>
    </row>
    <row r="16986">
      <c r="A16986">
        <v>17</v>
      </c>
    </row>
    <row r="16987">
      <c r="A16987">
        <v>18</v>
      </c>
    </row>
    <row r="16988">
      <c r="A16988">
        <v>19</v>
      </c>
    </row>
    <row r="16989">
      <c r="A16989">
        <v>20</v>
      </c>
    </row>
    <row r="16990">
      <c r="A16990">
        <v>21</v>
      </c>
    </row>
    <row r="16991">
      <c r="A16991">
        <v>22</v>
      </c>
    </row>
    <row r="16992">
      <c r="A16992">
        <v>23</v>
      </c>
    </row>
    <row r="16993">
      <c r="A16993">
        <v>24</v>
      </c>
    </row>
    <row r="16994">
      <c r="A16994">
        <v>25</v>
      </c>
    </row>
    <row r="16995">
      <c r="A16995">
        <v>26</v>
      </c>
    </row>
    <row r="16996">
      <c r="A16996">
        <v>27</v>
      </c>
    </row>
    <row r="16997">
      <c r="A16997">
        <v>28</v>
      </c>
    </row>
    <row r="16998">
      <c r="A16998">
        <v>29</v>
      </c>
    </row>
    <row r="16999">
      <c r="A16999">
        <v>30</v>
      </c>
    </row>
    <row r="17000">
      <c r="A17000">
        <v>31</v>
      </c>
    </row>
    <row r="17001">
      <c r="A17001">
        <v>32</v>
      </c>
    </row>
    <row r="17002">
      <c r="A17002">
        <v>33</v>
      </c>
    </row>
    <row r="17003">
      <c r="A17003">
        <v>34</v>
      </c>
    </row>
    <row r="17004">
      <c r="A17004">
        <v>35</v>
      </c>
    </row>
    <row r="17005">
      <c r="A17005">
        <v>36</v>
      </c>
    </row>
    <row r="17006">
      <c r="A17006">
        <v>37</v>
      </c>
    </row>
    <row r="17007">
      <c r="A17007">
        <v>38</v>
      </c>
    </row>
    <row r="17008">
      <c r="A17008">
        <v>39</v>
      </c>
    </row>
    <row r="17009">
      <c r="A17009">
        <v>40</v>
      </c>
    </row>
    <row r="17010">
      <c r="A17010">
        <v>41</v>
      </c>
    </row>
    <row r="17011">
      <c r="A17011">
        <v>42</v>
      </c>
    </row>
    <row r="17012">
      <c r="A17012">
        <v>43</v>
      </c>
    </row>
    <row r="17013">
      <c r="A17013">
        <v>44</v>
      </c>
    </row>
    <row r="17014">
      <c r="A17014">
        <v>45</v>
      </c>
    </row>
    <row r="17015">
      <c r="A17015">
        <v>46</v>
      </c>
    </row>
    <row r="17016">
      <c r="A17016">
        <v>47</v>
      </c>
    </row>
    <row r="17017">
      <c r="A17017">
        <v>48</v>
      </c>
    </row>
    <row r="17018">
      <c r="A17018">
        <v>49</v>
      </c>
    </row>
    <row r="17019">
      <c r="A17019">
        <v>50</v>
      </c>
    </row>
    <row r="17020">
      <c r="A17020">
        <v>51</v>
      </c>
    </row>
    <row r="17021">
      <c r="A17021">
        <v>52</v>
      </c>
    </row>
    <row r="17022">
      <c r="A17022">
        <v>53</v>
      </c>
    </row>
    <row r="17023">
      <c r="A17023">
        <v>54</v>
      </c>
    </row>
    <row r="17024">
      <c r="A17024">
        <v>55</v>
      </c>
    </row>
    <row r="17025">
      <c r="A17025">
        <v>56</v>
      </c>
    </row>
    <row r="17026">
      <c r="A17026">
        <v>57</v>
      </c>
    </row>
    <row r="17027">
      <c r="A17027">
        <v>58</v>
      </c>
    </row>
    <row r="17028">
      <c r="A17028">
        <v>59</v>
      </c>
    </row>
    <row r="17029">
      <c r="A17029">
        <v>60</v>
      </c>
    </row>
    <row r="17030">
      <c r="A17030">
        <v>61</v>
      </c>
    </row>
    <row r="17031">
      <c r="A17031">
        <v>62</v>
      </c>
    </row>
    <row r="17032">
      <c r="A17032">
        <v>63</v>
      </c>
    </row>
    <row r="17033">
      <c r="A17033">
        <v>64</v>
      </c>
    </row>
    <row r="17034">
      <c r="A17034">
        <v>65</v>
      </c>
    </row>
    <row r="17035">
      <c r="A17035">
        <v>66</v>
      </c>
    </row>
    <row r="17036">
      <c r="A17036">
        <v>67</v>
      </c>
    </row>
    <row r="17037">
      <c r="A17037">
        <v>68</v>
      </c>
    </row>
    <row r="17038">
      <c r="A17038">
        <v>69</v>
      </c>
    </row>
    <row r="17039">
      <c r="A17039">
        <v>70</v>
      </c>
    </row>
    <row r="17040">
      <c r="A17040">
        <v>71</v>
      </c>
    </row>
    <row r="17041">
      <c r="A17041">
        <v>72</v>
      </c>
    </row>
    <row r="17042">
      <c r="A17042">
        <v>73</v>
      </c>
    </row>
    <row r="17043">
      <c r="A17043">
        <v>74</v>
      </c>
    </row>
    <row r="17044">
      <c r="A17044">
        <v>75</v>
      </c>
    </row>
    <row r="17045">
      <c r="A17045">
        <v>76</v>
      </c>
    </row>
    <row r="17046">
      <c r="A17046">
        <v>77</v>
      </c>
    </row>
    <row r="17047">
      <c r="A17047">
        <v>78</v>
      </c>
    </row>
    <row r="17048">
      <c r="A17048">
        <v>79</v>
      </c>
    </row>
    <row r="17049">
      <c r="A17049">
        <v>80</v>
      </c>
    </row>
    <row r="17050">
      <c r="A17050">
        <v>81</v>
      </c>
    </row>
    <row r="17051">
      <c r="A17051">
        <v>82</v>
      </c>
    </row>
    <row r="17052">
      <c r="A17052">
        <v>83</v>
      </c>
    </row>
    <row r="17053">
      <c r="A17053">
        <v>84</v>
      </c>
    </row>
    <row r="17054">
      <c r="A17054">
        <v>85</v>
      </c>
    </row>
    <row r="17055">
      <c r="A17055">
        <v>86</v>
      </c>
    </row>
    <row r="17056">
      <c r="A17056">
        <v>87</v>
      </c>
    </row>
    <row r="17057">
      <c r="A17057">
        <v>88</v>
      </c>
    </row>
    <row r="17058">
      <c r="A17058">
        <v>89</v>
      </c>
    </row>
    <row r="17059">
      <c r="A17059">
        <v>90</v>
      </c>
    </row>
    <row r="17060">
      <c r="A17060">
        <v>91</v>
      </c>
    </row>
    <row r="17061">
      <c r="A17061">
        <v>92</v>
      </c>
    </row>
    <row r="17062">
      <c r="A17062">
        <v>93</v>
      </c>
    </row>
    <row r="17063">
      <c r="A17063">
        <v>94</v>
      </c>
    </row>
    <row r="17064">
      <c r="A17064">
        <v>95</v>
      </c>
    </row>
    <row r="17065">
      <c r="A17065">
        <v>96</v>
      </c>
    </row>
    <row r="17066">
      <c r="A17066">
        <v>97</v>
      </c>
    </row>
    <row r="17067">
      <c r="A17067">
        <v>98</v>
      </c>
    </row>
    <row r="17068">
      <c r="A17068">
        <v>99</v>
      </c>
    </row>
    <row r="17069">
      <c r="A17069">
        <v>100</v>
      </c>
    </row>
    <row r="17070">
      <c r="A17070">
        <v>0</v>
      </c>
    </row>
    <row r="17071">
      <c r="A17071">
        <v>1</v>
      </c>
    </row>
    <row r="17072">
      <c r="A17072">
        <v>2</v>
      </c>
    </row>
    <row r="17073">
      <c r="A17073">
        <v>3</v>
      </c>
    </row>
    <row r="17074">
      <c r="A17074">
        <v>4</v>
      </c>
    </row>
    <row r="17075">
      <c r="A17075">
        <v>5</v>
      </c>
    </row>
    <row r="17076">
      <c r="A17076">
        <v>6</v>
      </c>
    </row>
    <row r="17077">
      <c r="A17077">
        <v>7</v>
      </c>
    </row>
    <row r="17078">
      <c r="A17078">
        <v>8</v>
      </c>
    </row>
    <row r="17079">
      <c r="A17079">
        <v>9</v>
      </c>
    </row>
    <row r="17080">
      <c r="A17080">
        <v>10</v>
      </c>
    </row>
    <row r="17081">
      <c r="A17081">
        <v>11</v>
      </c>
    </row>
    <row r="17082">
      <c r="A17082">
        <v>12</v>
      </c>
    </row>
    <row r="17083">
      <c r="A17083">
        <v>13</v>
      </c>
    </row>
    <row r="17084">
      <c r="A17084">
        <v>14</v>
      </c>
    </row>
    <row r="17085">
      <c r="A17085">
        <v>15</v>
      </c>
    </row>
    <row r="17086">
      <c r="A17086">
        <v>16</v>
      </c>
    </row>
    <row r="17087">
      <c r="A17087">
        <v>17</v>
      </c>
    </row>
    <row r="17088">
      <c r="A17088">
        <v>18</v>
      </c>
    </row>
    <row r="17089">
      <c r="A17089">
        <v>19</v>
      </c>
    </row>
    <row r="17090">
      <c r="A17090">
        <v>20</v>
      </c>
    </row>
    <row r="17091">
      <c r="A17091">
        <v>21</v>
      </c>
    </row>
    <row r="17092">
      <c r="A17092">
        <v>22</v>
      </c>
    </row>
    <row r="17093">
      <c r="A17093">
        <v>23</v>
      </c>
    </row>
    <row r="17094">
      <c r="A17094">
        <v>24</v>
      </c>
    </row>
    <row r="17095">
      <c r="A17095">
        <v>25</v>
      </c>
    </row>
    <row r="17096">
      <c r="A17096">
        <v>26</v>
      </c>
    </row>
    <row r="17097">
      <c r="A17097">
        <v>27</v>
      </c>
    </row>
    <row r="17098">
      <c r="A17098">
        <v>28</v>
      </c>
    </row>
    <row r="17099">
      <c r="A17099">
        <v>29</v>
      </c>
    </row>
    <row r="17100">
      <c r="A17100">
        <v>30</v>
      </c>
    </row>
    <row r="17101">
      <c r="A17101">
        <v>31</v>
      </c>
    </row>
    <row r="17102">
      <c r="A17102">
        <v>32</v>
      </c>
    </row>
    <row r="17103">
      <c r="A17103">
        <v>33</v>
      </c>
    </row>
    <row r="17104">
      <c r="A17104">
        <v>34</v>
      </c>
    </row>
    <row r="17105">
      <c r="A17105">
        <v>35</v>
      </c>
    </row>
    <row r="17106">
      <c r="A17106">
        <v>36</v>
      </c>
    </row>
    <row r="17107">
      <c r="A17107">
        <v>37</v>
      </c>
    </row>
    <row r="17108">
      <c r="A17108">
        <v>38</v>
      </c>
    </row>
    <row r="17109">
      <c r="A17109">
        <v>39</v>
      </c>
    </row>
    <row r="17110">
      <c r="A17110">
        <v>40</v>
      </c>
    </row>
    <row r="17111">
      <c r="A17111">
        <v>41</v>
      </c>
    </row>
    <row r="17112">
      <c r="A17112">
        <v>42</v>
      </c>
    </row>
    <row r="17113">
      <c r="A17113">
        <v>43</v>
      </c>
    </row>
    <row r="17114">
      <c r="A17114">
        <v>44</v>
      </c>
    </row>
    <row r="17115">
      <c r="A17115">
        <v>45</v>
      </c>
    </row>
    <row r="17116">
      <c r="A17116">
        <v>46</v>
      </c>
    </row>
    <row r="17117">
      <c r="A17117">
        <v>47</v>
      </c>
    </row>
    <row r="17118">
      <c r="A17118">
        <v>48</v>
      </c>
    </row>
    <row r="17119">
      <c r="A17119">
        <v>49</v>
      </c>
    </row>
    <row r="17120">
      <c r="A17120">
        <v>50</v>
      </c>
    </row>
    <row r="17121">
      <c r="A17121">
        <v>51</v>
      </c>
    </row>
    <row r="17122">
      <c r="A17122">
        <v>52</v>
      </c>
    </row>
    <row r="17123">
      <c r="A17123">
        <v>53</v>
      </c>
    </row>
    <row r="17124">
      <c r="A17124">
        <v>54</v>
      </c>
    </row>
    <row r="17125">
      <c r="A17125">
        <v>55</v>
      </c>
    </row>
    <row r="17126">
      <c r="A17126">
        <v>56</v>
      </c>
    </row>
    <row r="17127">
      <c r="A17127">
        <v>57</v>
      </c>
    </row>
    <row r="17128">
      <c r="A17128">
        <v>58</v>
      </c>
    </row>
    <row r="17129">
      <c r="A17129">
        <v>59</v>
      </c>
    </row>
    <row r="17130">
      <c r="A17130">
        <v>60</v>
      </c>
    </row>
    <row r="17131">
      <c r="A17131">
        <v>61</v>
      </c>
    </row>
    <row r="17132">
      <c r="A17132">
        <v>62</v>
      </c>
    </row>
    <row r="17133">
      <c r="A17133">
        <v>63</v>
      </c>
    </row>
    <row r="17134">
      <c r="A17134">
        <v>64</v>
      </c>
    </row>
    <row r="17135">
      <c r="A17135">
        <v>65</v>
      </c>
    </row>
    <row r="17136">
      <c r="A17136">
        <v>66</v>
      </c>
    </row>
    <row r="17137">
      <c r="A17137">
        <v>67</v>
      </c>
    </row>
    <row r="17138">
      <c r="A17138">
        <v>68</v>
      </c>
    </row>
    <row r="17139">
      <c r="A17139">
        <v>69</v>
      </c>
    </row>
    <row r="17140">
      <c r="A17140">
        <v>70</v>
      </c>
    </row>
    <row r="17141">
      <c r="A17141">
        <v>71</v>
      </c>
    </row>
    <row r="17142">
      <c r="A17142">
        <v>72</v>
      </c>
    </row>
    <row r="17143">
      <c r="A17143">
        <v>73</v>
      </c>
    </row>
    <row r="17144">
      <c r="A17144">
        <v>74</v>
      </c>
    </row>
    <row r="17145">
      <c r="A17145">
        <v>75</v>
      </c>
    </row>
    <row r="17146">
      <c r="A17146">
        <v>76</v>
      </c>
    </row>
    <row r="17147">
      <c r="A17147">
        <v>77</v>
      </c>
    </row>
    <row r="17148">
      <c r="A17148">
        <v>78</v>
      </c>
    </row>
    <row r="17149">
      <c r="A17149">
        <v>79</v>
      </c>
    </row>
    <row r="17150">
      <c r="A17150">
        <v>80</v>
      </c>
    </row>
    <row r="17151">
      <c r="A17151">
        <v>81</v>
      </c>
    </row>
    <row r="17152">
      <c r="A17152">
        <v>82</v>
      </c>
    </row>
    <row r="17153">
      <c r="A17153">
        <v>83</v>
      </c>
    </row>
    <row r="17154">
      <c r="A17154">
        <v>84</v>
      </c>
    </row>
    <row r="17155">
      <c r="A17155">
        <v>85</v>
      </c>
    </row>
    <row r="17156">
      <c r="A17156">
        <v>86</v>
      </c>
    </row>
    <row r="17157">
      <c r="A17157">
        <v>87</v>
      </c>
    </row>
    <row r="17158">
      <c r="A17158">
        <v>88</v>
      </c>
    </row>
    <row r="17159">
      <c r="A17159">
        <v>89</v>
      </c>
    </row>
    <row r="17160">
      <c r="A17160">
        <v>90</v>
      </c>
    </row>
    <row r="17161">
      <c r="A17161">
        <v>91</v>
      </c>
    </row>
    <row r="17162">
      <c r="A17162">
        <v>92</v>
      </c>
    </row>
    <row r="17163">
      <c r="A17163">
        <v>93</v>
      </c>
    </row>
    <row r="17164">
      <c r="A17164">
        <v>94</v>
      </c>
    </row>
    <row r="17165">
      <c r="A17165">
        <v>95</v>
      </c>
    </row>
    <row r="17166">
      <c r="A17166">
        <v>96</v>
      </c>
    </row>
    <row r="17167">
      <c r="A17167">
        <v>97</v>
      </c>
    </row>
    <row r="17168">
      <c r="A17168">
        <v>98</v>
      </c>
    </row>
    <row r="17169">
      <c r="A17169">
        <v>99</v>
      </c>
    </row>
    <row r="17170">
      <c r="A17170">
        <v>100</v>
      </c>
    </row>
    <row r="17171">
      <c r="A17171">
        <v>0</v>
      </c>
    </row>
    <row r="17172">
      <c r="A17172">
        <v>1</v>
      </c>
    </row>
    <row r="17173">
      <c r="A17173">
        <v>2</v>
      </c>
    </row>
    <row r="17174">
      <c r="A17174">
        <v>3</v>
      </c>
    </row>
    <row r="17175">
      <c r="A17175">
        <v>4</v>
      </c>
    </row>
    <row r="17176">
      <c r="A17176">
        <v>5</v>
      </c>
    </row>
    <row r="17177">
      <c r="A17177">
        <v>6</v>
      </c>
    </row>
    <row r="17178">
      <c r="A17178">
        <v>7</v>
      </c>
    </row>
    <row r="17179">
      <c r="A17179">
        <v>8</v>
      </c>
    </row>
    <row r="17180">
      <c r="A17180">
        <v>9</v>
      </c>
    </row>
    <row r="17181">
      <c r="A17181">
        <v>10</v>
      </c>
    </row>
    <row r="17182">
      <c r="A17182">
        <v>11</v>
      </c>
    </row>
    <row r="17183">
      <c r="A17183">
        <v>12</v>
      </c>
    </row>
    <row r="17184">
      <c r="A17184">
        <v>13</v>
      </c>
    </row>
    <row r="17185">
      <c r="A17185">
        <v>14</v>
      </c>
    </row>
    <row r="17186">
      <c r="A17186">
        <v>15</v>
      </c>
    </row>
    <row r="17187">
      <c r="A17187">
        <v>16</v>
      </c>
    </row>
    <row r="17188">
      <c r="A17188">
        <v>17</v>
      </c>
    </row>
    <row r="17189">
      <c r="A17189">
        <v>18</v>
      </c>
    </row>
    <row r="17190">
      <c r="A17190">
        <v>19</v>
      </c>
    </row>
    <row r="17191">
      <c r="A17191">
        <v>20</v>
      </c>
    </row>
    <row r="17192">
      <c r="A17192">
        <v>21</v>
      </c>
    </row>
    <row r="17193">
      <c r="A17193">
        <v>22</v>
      </c>
    </row>
    <row r="17194">
      <c r="A17194">
        <v>23</v>
      </c>
    </row>
    <row r="17195">
      <c r="A17195">
        <v>24</v>
      </c>
    </row>
    <row r="17196">
      <c r="A17196">
        <v>25</v>
      </c>
    </row>
    <row r="17197">
      <c r="A17197">
        <v>26</v>
      </c>
    </row>
    <row r="17198">
      <c r="A17198">
        <v>27</v>
      </c>
    </row>
    <row r="17199">
      <c r="A17199">
        <v>28</v>
      </c>
    </row>
    <row r="17200">
      <c r="A17200">
        <v>29</v>
      </c>
    </row>
    <row r="17201">
      <c r="A17201">
        <v>30</v>
      </c>
    </row>
    <row r="17202">
      <c r="A17202">
        <v>31</v>
      </c>
    </row>
    <row r="17203">
      <c r="A17203">
        <v>32</v>
      </c>
    </row>
    <row r="17204">
      <c r="A17204">
        <v>33</v>
      </c>
    </row>
    <row r="17205">
      <c r="A17205">
        <v>34</v>
      </c>
    </row>
    <row r="17206">
      <c r="A17206">
        <v>35</v>
      </c>
    </row>
    <row r="17207">
      <c r="A17207">
        <v>36</v>
      </c>
    </row>
    <row r="17208">
      <c r="A17208">
        <v>37</v>
      </c>
    </row>
    <row r="17209">
      <c r="A17209">
        <v>38</v>
      </c>
    </row>
    <row r="17210">
      <c r="A17210">
        <v>39</v>
      </c>
    </row>
    <row r="17211">
      <c r="A17211">
        <v>40</v>
      </c>
    </row>
    <row r="17212">
      <c r="A17212">
        <v>41</v>
      </c>
    </row>
    <row r="17213">
      <c r="A17213">
        <v>42</v>
      </c>
    </row>
    <row r="17214">
      <c r="A17214">
        <v>43</v>
      </c>
    </row>
    <row r="17215">
      <c r="A17215">
        <v>44</v>
      </c>
    </row>
    <row r="17216">
      <c r="A17216">
        <v>45</v>
      </c>
    </row>
    <row r="17217">
      <c r="A17217">
        <v>46</v>
      </c>
    </row>
    <row r="17218">
      <c r="A17218">
        <v>47</v>
      </c>
    </row>
    <row r="17219">
      <c r="A17219">
        <v>48</v>
      </c>
    </row>
    <row r="17220">
      <c r="A17220">
        <v>49</v>
      </c>
    </row>
    <row r="17221">
      <c r="A17221">
        <v>50</v>
      </c>
    </row>
    <row r="17222">
      <c r="A17222">
        <v>51</v>
      </c>
    </row>
    <row r="17223">
      <c r="A17223">
        <v>52</v>
      </c>
    </row>
    <row r="17224">
      <c r="A17224">
        <v>53</v>
      </c>
    </row>
    <row r="17225">
      <c r="A17225">
        <v>54</v>
      </c>
    </row>
    <row r="17226">
      <c r="A17226">
        <v>55</v>
      </c>
    </row>
    <row r="17227">
      <c r="A17227">
        <v>56</v>
      </c>
    </row>
    <row r="17228">
      <c r="A17228">
        <v>57</v>
      </c>
    </row>
    <row r="17229">
      <c r="A17229">
        <v>58</v>
      </c>
    </row>
    <row r="17230">
      <c r="A17230">
        <v>59</v>
      </c>
    </row>
    <row r="17231">
      <c r="A17231">
        <v>60</v>
      </c>
    </row>
    <row r="17232">
      <c r="A17232">
        <v>61</v>
      </c>
    </row>
    <row r="17233">
      <c r="A17233">
        <v>62</v>
      </c>
    </row>
    <row r="17234">
      <c r="A17234">
        <v>63</v>
      </c>
    </row>
    <row r="17235">
      <c r="A17235">
        <v>64</v>
      </c>
    </row>
    <row r="17236">
      <c r="A17236">
        <v>65</v>
      </c>
    </row>
    <row r="17237">
      <c r="A17237">
        <v>66</v>
      </c>
    </row>
    <row r="17238">
      <c r="A17238">
        <v>67</v>
      </c>
    </row>
    <row r="17239">
      <c r="A17239">
        <v>68</v>
      </c>
    </row>
    <row r="17240">
      <c r="A17240">
        <v>69</v>
      </c>
    </row>
    <row r="17241">
      <c r="A17241">
        <v>70</v>
      </c>
    </row>
    <row r="17242">
      <c r="A17242">
        <v>71</v>
      </c>
    </row>
    <row r="17243">
      <c r="A17243">
        <v>72</v>
      </c>
    </row>
    <row r="17244">
      <c r="A17244">
        <v>73</v>
      </c>
    </row>
    <row r="17245">
      <c r="A17245">
        <v>74</v>
      </c>
    </row>
    <row r="17246">
      <c r="A17246">
        <v>75</v>
      </c>
    </row>
    <row r="17247">
      <c r="A17247">
        <v>76</v>
      </c>
    </row>
    <row r="17248">
      <c r="A17248">
        <v>77</v>
      </c>
    </row>
    <row r="17249">
      <c r="A17249">
        <v>78</v>
      </c>
    </row>
    <row r="17250">
      <c r="A17250">
        <v>79</v>
      </c>
    </row>
    <row r="17251">
      <c r="A17251">
        <v>80</v>
      </c>
    </row>
    <row r="17252">
      <c r="A17252">
        <v>81</v>
      </c>
    </row>
    <row r="17253">
      <c r="A17253">
        <v>82</v>
      </c>
    </row>
    <row r="17254">
      <c r="A17254">
        <v>83</v>
      </c>
    </row>
    <row r="17255">
      <c r="A17255">
        <v>84</v>
      </c>
    </row>
    <row r="17256">
      <c r="A17256">
        <v>85</v>
      </c>
    </row>
    <row r="17257">
      <c r="A17257">
        <v>86</v>
      </c>
    </row>
    <row r="17258">
      <c r="A17258">
        <v>87</v>
      </c>
    </row>
    <row r="17259">
      <c r="A17259">
        <v>88</v>
      </c>
    </row>
    <row r="17260">
      <c r="A17260">
        <v>89</v>
      </c>
    </row>
    <row r="17261">
      <c r="A17261">
        <v>90</v>
      </c>
    </row>
    <row r="17262">
      <c r="A17262">
        <v>91</v>
      </c>
    </row>
    <row r="17263">
      <c r="A17263">
        <v>92</v>
      </c>
    </row>
    <row r="17264">
      <c r="A17264">
        <v>93</v>
      </c>
    </row>
    <row r="17265">
      <c r="A17265">
        <v>94</v>
      </c>
    </row>
    <row r="17266">
      <c r="A17266">
        <v>95</v>
      </c>
    </row>
    <row r="17267">
      <c r="A17267">
        <v>96</v>
      </c>
    </row>
    <row r="17268">
      <c r="A17268">
        <v>97</v>
      </c>
    </row>
    <row r="17269">
      <c r="A17269">
        <v>98</v>
      </c>
    </row>
    <row r="17270">
      <c r="A17270">
        <v>99</v>
      </c>
    </row>
    <row r="17271">
      <c r="A17271">
        <v>100</v>
      </c>
    </row>
    <row r="17272">
      <c r="A17272">
        <v>0</v>
      </c>
    </row>
    <row r="17273">
      <c r="A17273">
        <v>1</v>
      </c>
    </row>
    <row r="17274">
      <c r="A17274">
        <v>2</v>
      </c>
    </row>
    <row r="17275">
      <c r="A17275">
        <v>3</v>
      </c>
    </row>
    <row r="17276">
      <c r="A17276">
        <v>4</v>
      </c>
    </row>
    <row r="17277">
      <c r="A17277">
        <v>5</v>
      </c>
    </row>
    <row r="17278">
      <c r="A17278">
        <v>6</v>
      </c>
    </row>
    <row r="17279">
      <c r="A17279">
        <v>7</v>
      </c>
    </row>
    <row r="17280">
      <c r="A17280">
        <v>8</v>
      </c>
    </row>
    <row r="17281">
      <c r="A17281">
        <v>9</v>
      </c>
    </row>
    <row r="17282">
      <c r="A17282">
        <v>10</v>
      </c>
    </row>
    <row r="17283">
      <c r="A17283">
        <v>11</v>
      </c>
    </row>
    <row r="17284">
      <c r="A17284">
        <v>12</v>
      </c>
    </row>
    <row r="17285">
      <c r="A17285">
        <v>13</v>
      </c>
    </row>
    <row r="17286">
      <c r="A17286">
        <v>14</v>
      </c>
    </row>
    <row r="17287">
      <c r="A17287">
        <v>15</v>
      </c>
    </row>
    <row r="17288">
      <c r="A17288">
        <v>16</v>
      </c>
    </row>
    <row r="17289">
      <c r="A17289">
        <v>17</v>
      </c>
    </row>
    <row r="17290">
      <c r="A17290">
        <v>18</v>
      </c>
    </row>
    <row r="17291">
      <c r="A17291">
        <v>19</v>
      </c>
    </row>
    <row r="17292">
      <c r="A17292">
        <v>20</v>
      </c>
    </row>
    <row r="17293">
      <c r="A17293">
        <v>21</v>
      </c>
    </row>
    <row r="17294">
      <c r="A17294">
        <v>22</v>
      </c>
    </row>
    <row r="17295">
      <c r="A17295">
        <v>23</v>
      </c>
    </row>
    <row r="17296">
      <c r="A17296">
        <v>24</v>
      </c>
    </row>
    <row r="17297">
      <c r="A17297">
        <v>25</v>
      </c>
    </row>
    <row r="17298">
      <c r="A17298">
        <v>26</v>
      </c>
    </row>
    <row r="17299">
      <c r="A17299">
        <v>27</v>
      </c>
    </row>
    <row r="17300">
      <c r="A17300">
        <v>28</v>
      </c>
    </row>
    <row r="17301">
      <c r="A17301">
        <v>29</v>
      </c>
    </row>
    <row r="17302">
      <c r="A17302">
        <v>30</v>
      </c>
    </row>
    <row r="17303">
      <c r="A17303">
        <v>31</v>
      </c>
    </row>
    <row r="17304">
      <c r="A17304">
        <v>32</v>
      </c>
    </row>
    <row r="17305">
      <c r="A17305">
        <v>33</v>
      </c>
    </row>
    <row r="17306">
      <c r="A17306">
        <v>34</v>
      </c>
    </row>
    <row r="17307">
      <c r="A17307">
        <v>35</v>
      </c>
    </row>
    <row r="17308">
      <c r="A17308">
        <v>36</v>
      </c>
    </row>
    <row r="17309">
      <c r="A17309">
        <v>37</v>
      </c>
    </row>
    <row r="17310">
      <c r="A17310">
        <v>38</v>
      </c>
    </row>
    <row r="17311">
      <c r="A17311">
        <v>39</v>
      </c>
    </row>
    <row r="17312">
      <c r="A17312">
        <v>40</v>
      </c>
    </row>
    <row r="17313">
      <c r="A17313">
        <v>41</v>
      </c>
    </row>
    <row r="17314">
      <c r="A17314">
        <v>42</v>
      </c>
    </row>
    <row r="17315">
      <c r="A17315">
        <v>43</v>
      </c>
    </row>
    <row r="17316">
      <c r="A17316">
        <v>44</v>
      </c>
    </row>
    <row r="17317">
      <c r="A17317">
        <v>45</v>
      </c>
    </row>
    <row r="17318">
      <c r="A17318">
        <v>46</v>
      </c>
    </row>
    <row r="17319">
      <c r="A17319">
        <v>47</v>
      </c>
    </row>
    <row r="17320">
      <c r="A17320">
        <v>48</v>
      </c>
    </row>
    <row r="17321">
      <c r="A17321">
        <v>49</v>
      </c>
    </row>
    <row r="17322">
      <c r="A17322">
        <v>50</v>
      </c>
    </row>
    <row r="17323">
      <c r="A17323">
        <v>51</v>
      </c>
    </row>
    <row r="17324">
      <c r="A17324">
        <v>52</v>
      </c>
    </row>
    <row r="17325">
      <c r="A17325">
        <v>53</v>
      </c>
    </row>
    <row r="17326">
      <c r="A17326">
        <v>54</v>
      </c>
    </row>
    <row r="17327">
      <c r="A17327">
        <v>55</v>
      </c>
    </row>
    <row r="17328">
      <c r="A17328">
        <v>56</v>
      </c>
    </row>
    <row r="17329">
      <c r="A17329">
        <v>57</v>
      </c>
    </row>
    <row r="17330">
      <c r="A17330">
        <v>58</v>
      </c>
    </row>
    <row r="17331">
      <c r="A17331">
        <v>59</v>
      </c>
    </row>
    <row r="17332">
      <c r="A17332">
        <v>60</v>
      </c>
    </row>
    <row r="17333">
      <c r="A17333">
        <v>61</v>
      </c>
    </row>
    <row r="17334">
      <c r="A17334">
        <v>62</v>
      </c>
    </row>
    <row r="17335">
      <c r="A17335">
        <v>63</v>
      </c>
    </row>
    <row r="17336">
      <c r="A17336">
        <v>64</v>
      </c>
    </row>
    <row r="17337">
      <c r="A17337">
        <v>65</v>
      </c>
    </row>
    <row r="17338">
      <c r="A17338">
        <v>66</v>
      </c>
    </row>
    <row r="17339">
      <c r="A17339">
        <v>67</v>
      </c>
    </row>
    <row r="17340">
      <c r="A17340">
        <v>68</v>
      </c>
    </row>
    <row r="17341">
      <c r="A17341">
        <v>69</v>
      </c>
    </row>
    <row r="17342">
      <c r="A17342">
        <v>70</v>
      </c>
    </row>
    <row r="17343">
      <c r="A17343">
        <v>71</v>
      </c>
    </row>
    <row r="17344">
      <c r="A17344">
        <v>72</v>
      </c>
    </row>
    <row r="17345">
      <c r="A17345">
        <v>73</v>
      </c>
    </row>
    <row r="17346">
      <c r="A17346">
        <v>74</v>
      </c>
    </row>
    <row r="17347">
      <c r="A17347">
        <v>75</v>
      </c>
    </row>
    <row r="17348">
      <c r="A17348">
        <v>76</v>
      </c>
    </row>
    <row r="17349">
      <c r="A17349">
        <v>77</v>
      </c>
    </row>
    <row r="17350">
      <c r="A17350">
        <v>78</v>
      </c>
    </row>
    <row r="17351">
      <c r="A17351">
        <v>79</v>
      </c>
    </row>
    <row r="17352">
      <c r="A17352">
        <v>80</v>
      </c>
    </row>
    <row r="17353">
      <c r="A17353">
        <v>81</v>
      </c>
    </row>
    <row r="17354">
      <c r="A17354">
        <v>82</v>
      </c>
    </row>
    <row r="17355">
      <c r="A17355">
        <v>83</v>
      </c>
    </row>
    <row r="17356">
      <c r="A17356">
        <v>84</v>
      </c>
    </row>
    <row r="17357">
      <c r="A17357">
        <v>85</v>
      </c>
    </row>
    <row r="17358">
      <c r="A17358">
        <v>86</v>
      </c>
    </row>
    <row r="17359">
      <c r="A17359">
        <v>87</v>
      </c>
    </row>
    <row r="17360">
      <c r="A17360">
        <v>88</v>
      </c>
    </row>
    <row r="17361">
      <c r="A17361">
        <v>89</v>
      </c>
    </row>
    <row r="17362">
      <c r="A17362">
        <v>90</v>
      </c>
    </row>
    <row r="17363">
      <c r="A17363">
        <v>91</v>
      </c>
    </row>
    <row r="17364">
      <c r="A17364">
        <v>92</v>
      </c>
    </row>
    <row r="17365">
      <c r="A17365">
        <v>93</v>
      </c>
    </row>
    <row r="17366">
      <c r="A17366">
        <v>94</v>
      </c>
    </row>
    <row r="17367">
      <c r="A17367">
        <v>95</v>
      </c>
    </row>
    <row r="17368">
      <c r="A17368">
        <v>96</v>
      </c>
    </row>
    <row r="17369">
      <c r="A17369">
        <v>97</v>
      </c>
    </row>
    <row r="17370">
      <c r="A17370">
        <v>98</v>
      </c>
    </row>
    <row r="17371">
      <c r="A17371">
        <v>99</v>
      </c>
    </row>
    <row r="17372">
      <c r="A17372">
        <v>100</v>
      </c>
    </row>
    <row r="17373">
      <c r="A17373">
        <v>0</v>
      </c>
    </row>
    <row r="17374">
      <c r="A17374">
        <v>1</v>
      </c>
    </row>
    <row r="17375">
      <c r="A17375">
        <v>2</v>
      </c>
    </row>
    <row r="17376">
      <c r="A17376">
        <v>3</v>
      </c>
    </row>
    <row r="17377">
      <c r="A17377">
        <v>4</v>
      </c>
    </row>
    <row r="17378">
      <c r="A17378">
        <v>5</v>
      </c>
    </row>
    <row r="17379">
      <c r="A17379">
        <v>6</v>
      </c>
    </row>
    <row r="17380">
      <c r="A17380">
        <v>7</v>
      </c>
    </row>
    <row r="17381">
      <c r="A17381">
        <v>8</v>
      </c>
    </row>
    <row r="17382">
      <c r="A17382">
        <v>9</v>
      </c>
    </row>
    <row r="17383">
      <c r="A17383">
        <v>10</v>
      </c>
    </row>
    <row r="17384">
      <c r="A17384">
        <v>11</v>
      </c>
    </row>
    <row r="17385">
      <c r="A17385">
        <v>12</v>
      </c>
    </row>
    <row r="17386">
      <c r="A17386">
        <v>13</v>
      </c>
    </row>
    <row r="17387">
      <c r="A17387">
        <v>14</v>
      </c>
    </row>
    <row r="17388">
      <c r="A17388">
        <v>15</v>
      </c>
    </row>
    <row r="17389">
      <c r="A17389">
        <v>16</v>
      </c>
    </row>
    <row r="17390">
      <c r="A17390">
        <v>17</v>
      </c>
    </row>
    <row r="17391">
      <c r="A17391">
        <v>18</v>
      </c>
    </row>
    <row r="17392">
      <c r="A17392">
        <v>19</v>
      </c>
    </row>
    <row r="17393">
      <c r="A17393">
        <v>20</v>
      </c>
    </row>
    <row r="17394">
      <c r="A17394">
        <v>21</v>
      </c>
    </row>
    <row r="17395">
      <c r="A17395">
        <v>22</v>
      </c>
    </row>
    <row r="17396">
      <c r="A17396">
        <v>23</v>
      </c>
    </row>
    <row r="17397">
      <c r="A17397">
        <v>24</v>
      </c>
    </row>
    <row r="17398">
      <c r="A17398">
        <v>25</v>
      </c>
    </row>
    <row r="17399">
      <c r="A17399">
        <v>26</v>
      </c>
    </row>
    <row r="17400">
      <c r="A17400">
        <v>27</v>
      </c>
    </row>
    <row r="17401">
      <c r="A17401">
        <v>28</v>
      </c>
    </row>
    <row r="17402">
      <c r="A17402">
        <v>29</v>
      </c>
    </row>
    <row r="17403">
      <c r="A17403">
        <v>30</v>
      </c>
    </row>
    <row r="17404">
      <c r="A17404">
        <v>31</v>
      </c>
    </row>
    <row r="17405">
      <c r="A17405">
        <v>32</v>
      </c>
    </row>
    <row r="17406">
      <c r="A17406">
        <v>33</v>
      </c>
    </row>
    <row r="17407">
      <c r="A17407">
        <v>34</v>
      </c>
    </row>
    <row r="17408">
      <c r="A17408">
        <v>35</v>
      </c>
    </row>
    <row r="17409">
      <c r="A17409">
        <v>36</v>
      </c>
    </row>
    <row r="17410">
      <c r="A17410">
        <v>37</v>
      </c>
    </row>
    <row r="17411">
      <c r="A17411">
        <v>38</v>
      </c>
    </row>
    <row r="17412">
      <c r="A17412">
        <v>39</v>
      </c>
    </row>
    <row r="17413">
      <c r="A17413">
        <v>40</v>
      </c>
    </row>
    <row r="17414">
      <c r="A17414">
        <v>41</v>
      </c>
    </row>
    <row r="17415">
      <c r="A17415">
        <v>42</v>
      </c>
    </row>
    <row r="17416">
      <c r="A17416">
        <v>43</v>
      </c>
    </row>
    <row r="17417">
      <c r="A17417">
        <v>44</v>
      </c>
    </row>
    <row r="17418">
      <c r="A17418">
        <v>45</v>
      </c>
    </row>
    <row r="17419">
      <c r="A17419">
        <v>46</v>
      </c>
    </row>
    <row r="17420">
      <c r="A17420">
        <v>47</v>
      </c>
    </row>
    <row r="17421">
      <c r="A17421">
        <v>48</v>
      </c>
    </row>
    <row r="17422">
      <c r="A17422">
        <v>49</v>
      </c>
    </row>
    <row r="17423">
      <c r="A17423">
        <v>50</v>
      </c>
    </row>
    <row r="17424">
      <c r="A17424">
        <v>51</v>
      </c>
    </row>
    <row r="17425">
      <c r="A17425">
        <v>52</v>
      </c>
    </row>
    <row r="17426">
      <c r="A17426">
        <v>53</v>
      </c>
    </row>
    <row r="17427">
      <c r="A17427">
        <v>54</v>
      </c>
    </row>
    <row r="17428">
      <c r="A17428">
        <v>55</v>
      </c>
    </row>
    <row r="17429">
      <c r="A17429">
        <v>56</v>
      </c>
    </row>
    <row r="17430">
      <c r="A17430">
        <v>57</v>
      </c>
    </row>
    <row r="17431">
      <c r="A17431">
        <v>58</v>
      </c>
    </row>
    <row r="17432">
      <c r="A17432">
        <v>59</v>
      </c>
    </row>
    <row r="17433">
      <c r="A17433">
        <v>60</v>
      </c>
    </row>
    <row r="17434">
      <c r="A17434">
        <v>61</v>
      </c>
    </row>
    <row r="17435">
      <c r="A17435">
        <v>62</v>
      </c>
    </row>
    <row r="17436">
      <c r="A17436">
        <v>63</v>
      </c>
    </row>
    <row r="17437">
      <c r="A17437">
        <v>64</v>
      </c>
    </row>
    <row r="17438">
      <c r="A17438">
        <v>65</v>
      </c>
    </row>
    <row r="17439">
      <c r="A17439">
        <v>66</v>
      </c>
    </row>
    <row r="17440">
      <c r="A17440">
        <v>67</v>
      </c>
    </row>
    <row r="17441">
      <c r="A17441">
        <v>68</v>
      </c>
    </row>
    <row r="17442">
      <c r="A17442">
        <v>69</v>
      </c>
    </row>
    <row r="17443">
      <c r="A17443">
        <v>70</v>
      </c>
    </row>
    <row r="17444">
      <c r="A17444">
        <v>71</v>
      </c>
    </row>
    <row r="17445">
      <c r="A17445">
        <v>72</v>
      </c>
    </row>
    <row r="17446">
      <c r="A17446">
        <v>73</v>
      </c>
    </row>
    <row r="17447">
      <c r="A17447">
        <v>74</v>
      </c>
    </row>
    <row r="17448">
      <c r="A17448">
        <v>75</v>
      </c>
    </row>
    <row r="17449">
      <c r="A17449">
        <v>76</v>
      </c>
    </row>
    <row r="17450">
      <c r="A17450">
        <v>77</v>
      </c>
    </row>
    <row r="17451">
      <c r="A17451">
        <v>78</v>
      </c>
    </row>
    <row r="17452">
      <c r="A17452">
        <v>79</v>
      </c>
    </row>
    <row r="17453">
      <c r="A17453">
        <v>80</v>
      </c>
    </row>
    <row r="17454">
      <c r="A17454">
        <v>81</v>
      </c>
    </row>
    <row r="17455">
      <c r="A17455">
        <v>82</v>
      </c>
    </row>
    <row r="17456">
      <c r="A17456">
        <v>83</v>
      </c>
    </row>
    <row r="17457">
      <c r="A17457">
        <v>84</v>
      </c>
    </row>
    <row r="17458">
      <c r="A17458">
        <v>85</v>
      </c>
    </row>
    <row r="17459">
      <c r="A17459">
        <v>86</v>
      </c>
    </row>
    <row r="17460">
      <c r="A17460">
        <v>87</v>
      </c>
    </row>
    <row r="17461">
      <c r="A17461">
        <v>88</v>
      </c>
    </row>
    <row r="17462">
      <c r="A17462">
        <v>89</v>
      </c>
    </row>
    <row r="17463">
      <c r="A17463">
        <v>90</v>
      </c>
    </row>
    <row r="17464">
      <c r="A17464">
        <v>91</v>
      </c>
    </row>
    <row r="17465">
      <c r="A17465">
        <v>92</v>
      </c>
    </row>
    <row r="17466">
      <c r="A17466">
        <v>93</v>
      </c>
    </row>
    <row r="17467">
      <c r="A17467">
        <v>94</v>
      </c>
    </row>
    <row r="17468">
      <c r="A17468">
        <v>95</v>
      </c>
    </row>
    <row r="17469">
      <c r="A17469">
        <v>96</v>
      </c>
    </row>
    <row r="17470">
      <c r="A17470">
        <v>97</v>
      </c>
    </row>
    <row r="17471">
      <c r="A17471">
        <v>98</v>
      </c>
    </row>
    <row r="17472">
      <c r="A17472">
        <v>99</v>
      </c>
    </row>
    <row r="17473">
      <c r="A17473">
        <v>100</v>
      </c>
    </row>
    <row r="17474">
      <c r="A17474">
        <v>0</v>
      </c>
    </row>
    <row r="17475">
      <c r="A17475">
        <v>1</v>
      </c>
    </row>
    <row r="17476">
      <c r="A17476">
        <v>2</v>
      </c>
    </row>
    <row r="17477">
      <c r="A17477">
        <v>3</v>
      </c>
    </row>
    <row r="17478">
      <c r="A17478">
        <v>4</v>
      </c>
    </row>
    <row r="17479">
      <c r="A17479">
        <v>5</v>
      </c>
    </row>
    <row r="17480">
      <c r="A17480">
        <v>6</v>
      </c>
    </row>
    <row r="17481">
      <c r="A17481">
        <v>7</v>
      </c>
    </row>
    <row r="17482">
      <c r="A17482">
        <v>8</v>
      </c>
    </row>
    <row r="17483">
      <c r="A17483">
        <v>9</v>
      </c>
    </row>
    <row r="17484">
      <c r="A17484">
        <v>10</v>
      </c>
    </row>
    <row r="17485">
      <c r="A17485">
        <v>11</v>
      </c>
    </row>
    <row r="17486">
      <c r="A17486">
        <v>12</v>
      </c>
    </row>
    <row r="17487">
      <c r="A17487">
        <v>13</v>
      </c>
    </row>
    <row r="17488">
      <c r="A17488">
        <v>14</v>
      </c>
    </row>
    <row r="17489">
      <c r="A17489">
        <v>15</v>
      </c>
    </row>
    <row r="17490">
      <c r="A17490">
        <v>16</v>
      </c>
    </row>
    <row r="17491">
      <c r="A17491">
        <v>17</v>
      </c>
    </row>
    <row r="17492">
      <c r="A17492">
        <v>18</v>
      </c>
    </row>
    <row r="17493">
      <c r="A17493">
        <v>19</v>
      </c>
    </row>
    <row r="17494">
      <c r="A17494">
        <v>20</v>
      </c>
    </row>
    <row r="17495">
      <c r="A17495">
        <v>21</v>
      </c>
    </row>
    <row r="17496">
      <c r="A17496">
        <v>22</v>
      </c>
    </row>
    <row r="17497">
      <c r="A17497">
        <v>23</v>
      </c>
    </row>
    <row r="17498">
      <c r="A17498">
        <v>24</v>
      </c>
    </row>
    <row r="17499">
      <c r="A17499">
        <v>25</v>
      </c>
    </row>
    <row r="17500">
      <c r="A17500">
        <v>26</v>
      </c>
    </row>
    <row r="17501">
      <c r="A17501">
        <v>27</v>
      </c>
    </row>
    <row r="17502">
      <c r="A17502">
        <v>28</v>
      </c>
    </row>
    <row r="17503">
      <c r="A17503">
        <v>29</v>
      </c>
    </row>
    <row r="17504">
      <c r="A17504">
        <v>30</v>
      </c>
    </row>
    <row r="17505">
      <c r="A17505">
        <v>31</v>
      </c>
    </row>
    <row r="17506">
      <c r="A17506">
        <v>32</v>
      </c>
    </row>
    <row r="17507">
      <c r="A17507">
        <v>33</v>
      </c>
    </row>
    <row r="17508">
      <c r="A17508">
        <v>34</v>
      </c>
    </row>
    <row r="17509">
      <c r="A17509">
        <v>35</v>
      </c>
    </row>
    <row r="17510">
      <c r="A17510">
        <v>36</v>
      </c>
    </row>
    <row r="17511">
      <c r="A17511">
        <v>37</v>
      </c>
    </row>
    <row r="17512">
      <c r="A17512">
        <v>38</v>
      </c>
    </row>
    <row r="17513">
      <c r="A17513">
        <v>39</v>
      </c>
    </row>
    <row r="17514">
      <c r="A17514">
        <v>40</v>
      </c>
    </row>
    <row r="17515">
      <c r="A17515">
        <v>41</v>
      </c>
    </row>
    <row r="17516">
      <c r="A17516">
        <v>42</v>
      </c>
    </row>
    <row r="17517">
      <c r="A17517">
        <v>43</v>
      </c>
    </row>
    <row r="17518">
      <c r="A17518">
        <v>44</v>
      </c>
    </row>
    <row r="17519">
      <c r="A17519">
        <v>45</v>
      </c>
    </row>
    <row r="17520">
      <c r="A17520">
        <v>46</v>
      </c>
    </row>
    <row r="17521">
      <c r="A17521">
        <v>47</v>
      </c>
    </row>
    <row r="17522">
      <c r="A17522">
        <v>48</v>
      </c>
    </row>
    <row r="17523">
      <c r="A17523">
        <v>49</v>
      </c>
    </row>
    <row r="17524">
      <c r="A17524">
        <v>50</v>
      </c>
    </row>
    <row r="17525">
      <c r="A17525">
        <v>51</v>
      </c>
    </row>
    <row r="17526">
      <c r="A17526">
        <v>52</v>
      </c>
    </row>
    <row r="17527">
      <c r="A17527">
        <v>53</v>
      </c>
    </row>
    <row r="17528">
      <c r="A17528">
        <v>54</v>
      </c>
    </row>
    <row r="17529">
      <c r="A17529">
        <v>55</v>
      </c>
    </row>
    <row r="17530">
      <c r="A17530">
        <v>56</v>
      </c>
    </row>
    <row r="17531">
      <c r="A17531">
        <v>57</v>
      </c>
    </row>
    <row r="17532">
      <c r="A17532">
        <v>58</v>
      </c>
    </row>
    <row r="17533">
      <c r="A17533">
        <v>59</v>
      </c>
    </row>
    <row r="17534">
      <c r="A17534">
        <v>60</v>
      </c>
    </row>
    <row r="17535">
      <c r="A17535">
        <v>61</v>
      </c>
    </row>
    <row r="17536">
      <c r="A17536">
        <v>62</v>
      </c>
    </row>
    <row r="17537">
      <c r="A17537">
        <v>63</v>
      </c>
    </row>
    <row r="17538">
      <c r="A17538">
        <v>64</v>
      </c>
    </row>
    <row r="17539">
      <c r="A17539">
        <v>65</v>
      </c>
    </row>
    <row r="17540">
      <c r="A17540">
        <v>66</v>
      </c>
    </row>
    <row r="17541">
      <c r="A17541">
        <v>67</v>
      </c>
    </row>
    <row r="17542">
      <c r="A17542">
        <v>68</v>
      </c>
    </row>
    <row r="17543">
      <c r="A17543">
        <v>69</v>
      </c>
    </row>
    <row r="17544">
      <c r="A17544">
        <v>70</v>
      </c>
    </row>
    <row r="17545">
      <c r="A17545">
        <v>71</v>
      </c>
    </row>
    <row r="17546">
      <c r="A17546">
        <v>72</v>
      </c>
    </row>
    <row r="17547">
      <c r="A17547">
        <v>73</v>
      </c>
    </row>
    <row r="17548">
      <c r="A17548">
        <v>74</v>
      </c>
    </row>
    <row r="17549">
      <c r="A17549">
        <v>75</v>
      </c>
    </row>
    <row r="17550">
      <c r="A17550">
        <v>76</v>
      </c>
    </row>
    <row r="17551">
      <c r="A17551">
        <v>77</v>
      </c>
    </row>
    <row r="17552">
      <c r="A17552">
        <v>78</v>
      </c>
    </row>
    <row r="17553">
      <c r="A17553">
        <v>79</v>
      </c>
    </row>
    <row r="17554">
      <c r="A17554">
        <v>80</v>
      </c>
    </row>
    <row r="17555">
      <c r="A17555">
        <v>81</v>
      </c>
    </row>
    <row r="17556">
      <c r="A17556">
        <v>82</v>
      </c>
    </row>
    <row r="17557">
      <c r="A17557">
        <v>83</v>
      </c>
    </row>
    <row r="17558">
      <c r="A17558">
        <v>84</v>
      </c>
    </row>
    <row r="17559">
      <c r="A17559">
        <v>85</v>
      </c>
    </row>
    <row r="17560">
      <c r="A17560">
        <v>86</v>
      </c>
    </row>
    <row r="17561">
      <c r="A17561">
        <v>87</v>
      </c>
    </row>
    <row r="17562">
      <c r="A17562">
        <v>88</v>
      </c>
    </row>
    <row r="17563">
      <c r="A17563">
        <v>89</v>
      </c>
    </row>
    <row r="17564">
      <c r="A17564">
        <v>90</v>
      </c>
    </row>
    <row r="17565">
      <c r="A17565">
        <v>91</v>
      </c>
    </row>
    <row r="17566">
      <c r="A17566">
        <v>92</v>
      </c>
    </row>
    <row r="17567">
      <c r="A17567">
        <v>93</v>
      </c>
    </row>
    <row r="17568">
      <c r="A17568">
        <v>94</v>
      </c>
    </row>
    <row r="17569">
      <c r="A17569">
        <v>95</v>
      </c>
    </row>
    <row r="17570">
      <c r="A17570">
        <v>96</v>
      </c>
    </row>
    <row r="17571">
      <c r="A17571">
        <v>97</v>
      </c>
    </row>
    <row r="17572">
      <c r="A17572">
        <v>98</v>
      </c>
    </row>
    <row r="17573">
      <c r="A17573">
        <v>99</v>
      </c>
    </row>
    <row r="17574">
      <c r="A17574">
        <v>100</v>
      </c>
    </row>
    <row r="17575">
      <c r="A17575">
        <v>0</v>
      </c>
    </row>
    <row r="17576">
      <c r="A17576">
        <v>1</v>
      </c>
    </row>
    <row r="17577">
      <c r="A17577">
        <v>2</v>
      </c>
    </row>
    <row r="17578">
      <c r="A17578">
        <v>3</v>
      </c>
    </row>
    <row r="17579">
      <c r="A17579">
        <v>4</v>
      </c>
    </row>
    <row r="17580">
      <c r="A17580">
        <v>5</v>
      </c>
    </row>
    <row r="17581">
      <c r="A17581">
        <v>6</v>
      </c>
    </row>
    <row r="17582">
      <c r="A17582">
        <v>7</v>
      </c>
    </row>
    <row r="17583">
      <c r="A17583">
        <v>8</v>
      </c>
    </row>
    <row r="17584">
      <c r="A17584">
        <v>9</v>
      </c>
    </row>
    <row r="17585">
      <c r="A17585">
        <v>10</v>
      </c>
    </row>
    <row r="17586">
      <c r="A17586">
        <v>11</v>
      </c>
    </row>
    <row r="17587">
      <c r="A17587">
        <v>12</v>
      </c>
    </row>
    <row r="17588">
      <c r="A17588">
        <v>13</v>
      </c>
    </row>
    <row r="17589">
      <c r="A17589">
        <v>14</v>
      </c>
    </row>
    <row r="17590">
      <c r="A17590">
        <v>15</v>
      </c>
    </row>
    <row r="17591">
      <c r="A17591">
        <v>16</v>
      </c>
    </row>
    <row r="17592">
      <c r="A17592">
        <v>17</v>
      </c>
    </row>
    <row r="17593">
      <c r="A17593">
        <v>18</v>
      </c>
    </row>
    <row r="17594">
      <c r="A17594">
        <v>19</v>
      </c>
    </row>
    <row r="17595">
      <c r="A17595">
        <v>20</v>
      </c>
    </row>
    <row r="17596">
      <c r="A17596">
        <v>21</v>
      </c>
    </row>
    <row r="17597">
      <c r="A17597">
        <v>22</v>
      </c>
    </row>
    <row r="17598">
      <c r="A17598">
        <v>23</v>
      </c>
    </row>
    <row r="17599">
      <c r="A17599">
        <v>24</v>
      </c>
    </row>
    <row r="17600">
      <c r="A17600">
        <v>25</v>
      </c>
    </row>
    <row r="17601">
      <c r="A17601">
        <v>26</v>
      </c>
    </row>
    <row r="17602">
      <c r="A17602">
        <v>27</v>
      </c>
    </row>
    <row r="17603">
      <c r="A17603">
        <v>28</v>
      </c>
    </row>
    <row r="17604">
      <c r="A17604">
        <v>29</v>
      </c>
    </row>
    <row r="17605">
      <c r="A17605">
        <v>30</v>
      </c>
    </row>
    <row r="17606">
      <c r="A17606">
        <v>31</v>
      </c>
    </row>
    <row r="17607">
      <c r="A17607">
        <v>32</v>
      </c>
    </row>
    <row r="17608">
      <c r="A17608">
        <v>33</v>
      </c>
    </row>
    <row r="17609">
      <c r="A17609">
        <v>34</v>
      </c>
    </row>
    <row r="17610">
      <c r="A17610">
        <v>35</v>
      </c>
    </row>
    <row r="17611">
      <c r="A17611">
        <v>36</v>
      </c>
    </row>
    <row r="17612">
      <c r="A17612">
        <v>37</v>
      </c>
    </row>
    <row r="17613">
      <c r="A17613">
        <v>38</v>
      </c>
    </row>
    <row r="17614">
      <c r="A17614">
        <v>39</v>
      </c>
    </row>
    <row r="17615">
      <c r="A17615">
        <v>40</v>
      </c>
    </row>
    <row r="17616">
      <c r="A17616">
        <v>41</v>
      </c>
    </row>
    <row r="17617">
      <c r="A17617">
        <v>42</v>
      </c>
    </row>
    <row r="17618">
      <c r="A17618">
        <v>43</v>
      </c>
    </row>
    <row r="17619">
      <c r="A17619">
        <v>44</v>
      </c>
    </row>
    <row r="17620">
      <c r="A17620">
        <v>45</v>
      </c>
    </row>
    <row r="17621">
      <c r="A17621">
        <v>46</v>
      </c>
    </row>
    <row r="17622">
      <c r="A17622">
        <v>47</v>
      </c>
    </row>
    <row r="17623">
      <c r="A17623">
        <v>48</v>
      </c>
    </row>
    <row r="17624">
      <c r="A17624">
        <v>49</v>
      </c>
    </row>
    <row r="17625">
      <c r="A17625">
        <v>50</v>
      </c>
    </row>
    <row r="17626">
      <c r="A17626">
        <v>51</v>
      </c>
    </row>
    <row r="17627">
      <c r="A17627">
        <v>52</v>
      </c>
    </row>
    <row r="17628">
      <c r="A17628">
        <v>53</v>
      </c>
    </row>
    <row r="17629">
      <c r="A17629">
        <v>54</v>
      </c>
    </row>
    <row r="17630">
      <c r="A17630">
        <v>55</v>
      </c>
    </row>
    <row r="17631">
      <c r="A17631">
        <v>56</v>
      </c>
    </row>
    <row r="17632">
      <c r="A17632">
        <v>57</v>
      </c>
    </row>
    <row r="17633">
      <c r="A17633">
        <v>58</v>
      </c>
    </row>
    <row r="17634">
      <c r="A17634">
        <v>59</v>
      </c>
    </row>
    <row r="17635">
      <c r="A17635">
        <v>60</v>
      </c>
    </row>
    <row r="17636">
      <c r="A17636">
        <v>61</v>
      </c>
    </row>
    <row r="17637">
      <c r="A17637">
        <v>62</v>
      </c>
    </row>
    <row r="17638">
      <c r="A17638">
        <v>63</v>
      </c>
    </row>
    <row r="17639">
      <c r="A17639">
        <v>64</v>
      </c>
    </row>
    <row r="17640">
      <c r="A17640">
        <v>65</v>
      </c>
    </row>
    <row r="17641">
      <c r="A17641">
        <v>66</v>
      </c>
    </row>
    <row r="17642">
      <c r="A17642">
        <v>67</v>
      </c>
    </row>
    <row r="17643">
      <c r="A17643">
        <v>68</v>
      </c>
    </row>
    <row r="17644">
      <c r="A17644">
        <v>69</v>
      </c>
    </row>
    <row r="17645">
      <c r="A17645">
        <v>70</v>
      </c>
    </row>
    <row r="17646">
      <c r="A17646">
        <v>71</v>
      </c>
    </row>
    <row r="17647">
      <c r="A17647">
        <v>72</v>
      </c>
    </row>
    <row r="17648">
      <c r="A17648">
        <v>73</v>
      </c>
    </row>
    <row r="17649">
      <c r="A17649">
        <v>74</v>
      </c>
    </row>
    <row r="17650">
      <c r="A17650">
        <v>75</v>
      </c>
    </row>
    <row r="17651">
      <c r="A17651">
        <v>76</v>
      </c>
    </row>
    <row r="17652">
      <c r="A17652">
        <v>77</v>
      </c>
    </row>
    <row r="17653">
      <c r="A17653">
        <v>78</v>
      </c>
    </row>
    <row r="17654">
      <c r="A17654">
        <v>79</v>
      </c>
    </row>
    <row r="17655">
      <c r="A17655">
        <v>80</v>
      </c>
    </row>
    <row r="17656">
      <c r="A17656">
        <v>81</v>
      </c>
    </row>
    <row r="17657">
      <c r="A17657">
        <v>82</v>
      </c>
    </row>
    <row r="17658">
      <c r="A17658">
        <v>83</v>
      </c>
    </row>
    <row r="17659">
      <c r="A17659">
        <v>84</v>
      </c>
    </row>
    <row r="17660">
      <c r="A17660">
        <v>85</v>
      </c>
    </row>
    <row r="17661">
      <c r="A17661">
        <v>86</v>
      </c>
    </row>
    <row r="17662">
      <c r="A17662">
        <v>87</v>
      </c>
    </row>
    <row r="17663">
      <c r="A17663">
        <v>88</v>
      </c>
    </row>
    <row r="17664">
      <c r="A17664">
        <v>89</v>
      </c>
    </row>
    <row r="17665">
      <c r="A17665">
        <v>90</v>
      </c>
    </row>
    <row r="17666">
      <c r="A17666">
        <v>91</v>
      </c>
    </row>
    <row r="17667">
      <c r="A17667">
        <v>92</v>
      </c>
    </row>
    <row r="17668">
      <c r="A17668">
        <v>93</v>
      </c>
    </row>
    <row r="17669">
      <c r="A17669">
        <v>94</v>
      </c>
    </row>
    <row r="17670">
      <c r="A17670">
        <v>95</v>
      </c>
    </row>
    <row r="17671">
      <c r="A17671">
        <v>96</v>
      </c>
    </row>
    <row r="17672">
      <c r="A17672">
        <v>97</v>
      </c>
    </row>
    <row r="17673">
      <c r="A17673">
        <v>98</v>
      </c>
    </row>
    <row r="17674">
      <c r="A17674">
        <v>99</v>
      </c>
    </row>
    <row r="17675">
      <c r="A17675">
        <v>100</v>
      </c>
    </row>
    <row r="17676">
      <c r="A17676">
        <v>0</v>
      </c>
    </row>
    <row r="17677">
      <c r="A17677">
        <v>1</v>
      </c>
    </row>
    <row r="17678">
      <c r="A17678">
        <v>2</v>
      </c>
    </row>
    <row r="17679">
      <c r="A17679">
        <v>3</v>
      </c>
    </row>
    <row r="17680">
      <c r="A17680">
        <v>4</v>
      </c>
    </row>
    <row r="17681">
      <c r="A17681">
        <v>5</v>
      </c>
    </row>
    <row r="17682">
      <c r="A17682">
        <v>6</v>
      </c>
    </row>
    <row r="17683">
      <c r="A17683">
        <v>7</v>
      </c>
    </row>
    <row r="17684">
      <c r="A17684">
        <v>8</v>
      </c>
    </row>
    <row r="17685">
      <c r="A17685">
        <v>9</v>
      </c>
    </row>
    <row r="17686">
      <c r="A17686">
        <v>10</v>
      </c>
    </row>
    <row r="17687">
      <c r="A17687">
        <v>11</v>
      </c>
    </row>
    <row r="17688">
      <c r="A17688">
        <v>12</v>
      </c>
    </row>
    <row r="17689">
      <c r="A17689">
        <v>13</v>
      </c>
    </row>
    <row r="17690">
      <c r="A17690">
        <v>14</v>
      </c>
    </row>
    <row r="17691">
      <c r="A17691">
        <v>15</v>
      </c>
    </row>
    <row r="17692">
      <c r="A17692">
        <v>16</v>
      </c>
    </row>
    <row r="17693">
      <c r="A17693">
        <v>17</v>
      </c>
    </row>
    <row r="17694">
      <c r="A17694">
        <v>18</v>
      </c>
    </row>
    <row r="17695">
      <c r="A17695">
        <v>19</v>
      </c>
    </row>
    <row r="17696">
      <c r="A17696">
        <v>20</v>
      </c>
    </row>
    <row r="17697">
      <c r="A17697">
        <v>21</v>
      </c>
    </row>
    <row r="17698">
      <c r="A17698">
        <v>22</v>
      </c>
    </row>
    <row r="17699">
      <c r="A17699">
        <v>23</v>
      </c>
    </row>
    <row r="17700">
      <c r="A17700">
        <v>24</v>
      </c>
    </row>
    <row r="17701">
      <c r="A17701">
        <v>25</v>
      </c>
    </row>
    <row r="17702">
      <c r="A17702">
        <v>26</v>
      </c>
    </row>
    <row r="17703">
      <c r="A17703">
        <v>27</v>
      </c>
    </row>
    <row r="17704">
      <c r="A17704">
        <v>28</v>
      </c>
    </row>
    <row r="17705">
      <c r="A17705">
        <v>29</v>
      </c>
    </row>
    <row r="17706">
      <c r="A17706">
        <v>30</v>
      </c>
    </row>
    <row r="17707">
      <c r="A17707">
        <v>31</v>
      </c>
    </row>
    <row r="17708">
      <c r="A17708">
        <v>32</v>
      </c>
    </row>
    <row r="17709">
      <c r="A17709">
        <v>33</v>
      </c>
    </row>
    <row r="17710">
      <c r="A17710">
        <v>34</v>
      </c>
    </row>
    <row r="17711">
      <c r="A17711">
        <v>35</v>
      </c>
    </row>
    <row r="17712">
      <c r="A17712">
        <v>36</v>
      </c>
    </row>
    <row r="17713">
      <c r="A17713">
        <v>37</v>
      </c>
    </row>
    <row r="17714">
      <c r="A17714">
        <v>38</v>
      </c>
    </row>
    <row r="17715">
      <c r="A17715">
        <v>39</v>
      </c>
    </row>
    <row r="17716">
      <c r="A17716">
        <v>40</v>
      </c>
    </row>
    <row r="17717">
      <c r="A17717">
        <v>41</v>
      </c>
    </row>
    <row r="17718">
      <c r="A17718">
        <v>42</v>
      </c>
    </row>
    <row r="17719">
      <c r="A17719">
        <v>43</v>
      </c>
    </row>
    <row r="17720">
      <c r="A17720">
        <v>44</v>
      </c>
    </row>
    <row r="17721">
      <c r="A17721">
        <v>45</v>
      </c>
    </row>
    <row r="17722">
      <c r="A17722">
        <v>46</v>
      </c>
    </row>
    <row r="17723">
      <c r="A17723">
        <v>47</v>
      </c>
    </row>
    <row r="17724">
      <c r="A17724">
        <v>48</v>
      </c>
    </row>
    <row r="17725">
      <c r="A17725">
        <v>49</v>
      </c>
    </row>
    <row r="17726">
      <c r="A17726">
        <v>50</v>
      </c>
    </row>
    <row r="17727">
      <c r="A17727">
        <v>51</v>
      </c>
    </row>
    <row r="17728">
      <c r="A17728">
        <v>52</v>
      </c>
    </row>
    <row r="17729">
      <c r="A17729">
        <v>53</v>
      </c>
    </row>
    <row r="17730">
      <c r="A17730">
        <v>54</v>
      </c>
    </row>
    <row r="17731">
      <c r="A17731">
        <v>55</v>
      </c>
    </row>
    <row r="17732">
      <c r="A17732">
        <v>56</v>
      </c>
    </row>
    <row r="17733">
      <c r="A17733">
        <v>57</v>
      </c>
    </row>
    <row r="17734">
      <c r="A17734">
        <v>58</v>
      </c>
    </row>
    <row r="17735">
      <c r="A17735">
        <v>59</v>
      </c>
    </row>
    <row r="17736">
      <c r="A17736">
        <v>60</v>
      </c>
    </row>
    <row r="17737">
      <c r="A17737">
        <v>61</v>
      </c>
    </row>
    <row r="17738">
      <c r="A17738">
        <v>62</v>
      </c>
    </row>
    <row r="17739">
      <c r="A17739">
        <v>63</v>
      </c>
    </row>
    <row r="17740">
      <c r="A17740">
        <v>64</v>
      </c>
    </row>
    <row r="17741">
      <c r="A17741">
        <v>65</v>
      </c>
    </row>
    <row r="17742">
      <c r="A17742">
        <v>66</v>
      </c>
    </row>
    <row r="17743">
      <c r="A17743">
        <v>67</v>
      </c>
    </row>
    <row r="17744">
      <c r="A17744">
        <v>68</v>
      </c>
    </row>
    <row r="17745">
      <c r="A17745">
        <v>69</v>
      </c>
    </row>
    <row r="17746">
      <c r="A17746">
        <v>70</v>
      </c>
    </row>
    <row r="17747">
      <c r="A17747">
        <v>71</v>
      </c>
    </row>
    <row r="17748">
      <c r="A17748">
        <v>72</v>
      </c>
    </row>
    <row r="17749">
      <c r="A17749">
        <v>73</v>
      </c>
    </row>
    <row r="17750">
      <c r="A17750">
        <v>74</v>
      </c>
    </row>
    <row r="17751">
      <c r="A17751">
        <v>75</v>
      </c>
    </row>
    <row r="17752">
      <c r="A17752">
        <v>76</v>
      </c>
    </row>
    <row r="17753">
      <c r="A17753">
        <v>77</v>
      </c>
    </row>
    <row r="17754">
      <c r="A17754">
        <v>78</v>
      </c>
    </row>
    <row r="17755">
      <c r="A17755">
        <v>79</v>
      </c>
    </row>
    <row r="17756">
      <c r="A17756">
        <v>80</v>
      </c>
    </row>
    <row r="17757">
      <c r="A17757">
        <v>81</v>
      </c>
    </row>
    <row r="17758">
      <c r="A17758">
        <v>82</v>
      </c>
    </row>
    <row r="17759">
      <c r="A17759">
        <v>83</v>
      </c>
    </row>
    <row r="17760">
      <c r="A17760">
        <v>84</v>
      </c>
    </row>
    <row r="17761">
      <c r="A17761">
        <v>85</v>
      </c>
    </row>
    <row r="17762">
      <c r="A17762">
        <v>86</v>
      </c>
    </row>
    <row r="17763">
      <c r="A17763">
        <v>87</v>
      </c>
    </row>
    <row r="17764">
      <c r="A17764">
        <v>88</v>
      </c>
    </row>
    <row r="17765">
      <c r="A17765">
        <v>89</v>
      </c>
    </row>
    <row r="17766">
      <c r="A17766">
        <v>90</v>
      </c>
    </row>
    <row r="17767">
      <c r="A17767">
        <v>91</v>
      </c>
    </row>
    <row r="17768">
      <c r="A17768">
        <v>92</v>
      </c>
    </row>
    <row r="17769">
      <c r="A17769">
        <v>93</v>
      </c>
    </row>
    <row r="17770">
      <c r="A17770">
        <v>94</v>
      </c>
    </row>
    <row r="17771">
      <c r="A17771">
        <v>95</v>
      </c>
    </row>
    <row r="17772">
      <c r="A17772">
        <v>96</v>
      </c>
    </row>
    <row r="17773">
      <c r="A17773">
        <v>97</v>
      </c>
    </row>
    <row r="17774">
      <c r="A17774">
        <v>98</v>
      </c>
    </row>
    <row r="17775">
      <c r="A17775">
        <v>99</v>
      </c>
    </row>
    <row r="17776">
      <c r="A17776">
        <v>100</v>
      </c>
    </row>
    <row r="17777">
      <c r="A17777">
        <v>0</v>
      </c>
    </row>
    <row r="17778">
      <c r="A17778">
        <v>1</v>
      </c>
    </row>
    <row r="17779">
      <c r="A17779">
        <v>2</v>
      </c>
    </row>
    <row r="17780">
      <c r="A17780">
        <v>3</v>
      </c>
    </row>
    <row r="17781">
      <c r="A17781">
        <v>4</v>
      </c>
    </row>
    <row r="17782">
      <c r="A17782">
        <v>5</v>
      </c>
    </row>
    <row r="17783">
      <c r="A17783">
        <v>6</v>
      </c>
    </row>
    <row r="17784">
      <c r="A17784">
        <v>7</v>
      </c>
    </row>
    <row r="17785">
      <c r="A17785">
        <v>8</v>
      </c>
    </row>
    <row r="17786">
      <c r="A17786">
        <v>9</v>
      </c>
    </row>
    <row r="17787">
      <c r="A17787">
        <v>10</v>
      </c>
    </row>
    <row r="17788">
      <c r="A17788">
        <v>11</v>
      </c>
    </row>
    <row r="17789">
      <c r="A17789">
        <v>12</v>
      </c>
    </row>
    <row r="17790">
      <c r="A17790">
        <v>13</v>
      </c>
    </row>
    <row r="17791">
      <c r="A17791">
        <v>14</v>
      </c>
    </row>
    <row r="17792">
      <c r="A17792">
        <v>15</v>
      </c>
    </row>
    <row r="17793">
      <c r="A17793">
        <v>16</v>
      </c>
    </row>
    <row r="17794">
      <c r="A17794">
        <v>17</v>
      </c>
    </row>
    <row r="17795">
      <c r="A17795">
        <v>18</v>
      </c>
    </row>
    <row r="17796">
      <c r="A17796">
        <v>19</v>
      </c>
    </row>
    <row r="17797">
      <c r="A17797">
        <v>20</v>
      </c>
    </row>
    <row r="17798">
      <c r="A17798">
        <v>21</v>
      </c>
    </row>
    <row r="17799">
      <c r="A17799">
        <v>22</v>
      </c>
    </row>
    <row r="17800">
      <c r="A17800">
        <v>23</v>
      </c>
    </row>
    <row r="17801">
      <c r="A17801">
        <v>24</v>
      </c>
    </row>
    <row r="17802">
      <c r="A17802">
        <v>25</v>
      </c>
    </row>
    <row r="17803">
      <c r="A17803">
        <v>26</v>
      </c>
    </row>
    <row r="17804">
      <c r="A17804">
        <v>27</v>
      </c>
    </row>
    <row r="17805">
      <c r="A17805">
        <v>28</v>
      </c>
    </row>
    <row r="17806">
      <c r="A17806">
        <v>29</v>
      </c>
    </row>
    <row r="17807">
      <c r="A17807">
        <v>30</v>
      </c>
    </row>
    <row r="17808">
      <c r="A17808">
        <v>31</v>
      </c>
    </row>
    <row r="17809">
      <c r="A17809">
        <v>32</v>
      </c>
    </row>
    <row r="17810">
      <c r="A17810">
        <v>33</v>
      </c>
    </row>
    <row r="17811">
      <c r="A17811">
        <v>34</v>
      </c>
    </row>
    <row r="17812">
      <c r="A17812">
        <v>35</v>
      </c>
    </row>
    <row r="17813">
      <c r="A17813">
        <v>36</v>
      </c>
    </row>
    <row r="17814">
      <c r="A17814">
        <v>37</v>
      </c>
    </row>
    <row r="17815">
      <c r="A17815">
        <v>38</v>
      </c>
    </row>
    <row r="17816">
      <c r="A17816">
        <v>39</v>
      </c>
    </row>
    <row r="17817">
      <c r="A17817">
        <v>40</v>
      </c>
    </row>
    <row r="17818">
      <c r="A17818">
        <v>41</v>
      </c>
    </row>
    <row r="17819">
      <c r="A17819">
        <v>42</v>
      </c>
    </row>
    <row r="17820">
      <c r="A17820">
        <v>43</v>
      </c>
    </row>
    <row r="17821">
      <c r="A17821">
        <v>44</v>
      </c>
    </row>
    <row r="17822">
      <c r="A17822">
        <v>45</v>
      </c>
    </row>
    <row r="17823">
      <c r="A17823">
        <v>46</v>
      </c>
    </row>
    <row r="17824">
      <c r="A17824">
        <v>47</v>
      </c>
    </row>
    <row r="17825">
      <c r="A17825">
        <v>48</v>
      </c>
    </row>
    <row r="17826">
      <c r="A17826">
        <v>49</v>
      </c>
    </row>
    <row r="17827">
      <c r="A17827">
        <v>50</v>
      </c>
    </row>
    <row r="17828">
      <c r="A17828">
        <v>51</v>
      </c>
    </row>
    <row r="17829">
      <c r="A17829">
        <v>52</v>
      </c>
    </row>
    <row r="17830">
      <c r="A17830">
        <v>53</v>
      </c>
    </row>
    <row r="17831">
      <c r="A17831">
        <v>54</v>
      </c>
    </row>
    <row r="17832">
      <c r="A17832">
        <v>55</v>
      </c>
    </row>
    <row r="17833">
      <c r="A17833">
        <v>56</v>
      </c>
    </row>
    <row r="17834">
      <c r="A17834">
        <v>57</v>
      </c>
    </row>
    <row r="17835">
      <c r="A17835">
        <v>58</v>
      </c>
    </row>
    <row r="17836">
      <c r="A17836">
        <v>59</v>
      </c>
    </row>
    <row r="17837">
      <c r="A17837">
        <v>60</v>
      </c>
    </row>
    <row r="17838">
      <c r="A17838">
        <v>61</v>
      </c>
    </row>
    <row r="17839">
      <c r="A17839">
        <v>62</v>
      </c>
    </row>
    <row r="17840">
      <c r="A17840">
        <v>63</v>
      </c>
    </row>
    <row r="17841">
      <c r="A17841">
        <v>64</v>
      </c>
    </row>
    <row r="17842">
      <c r="A17842">
        <v>65</v>
      </c>
    </row>
    <row r="17843">
      <c r="A17843">
        <v>66</v>
      </c>
    </row>
    <row r="17844">
      <c r="A17844">
        <v>67</v>
      </c>
    </row>
    <row r="17845">
      <c r="A17845">
        <v>68</v>
      </c>
    </row>
    <row r="17846">
      <c r="A17846">
        <v>69</v>
      </c>
    </row>
    <row r="17847">
      <c r="A17847">
        <v>70</v>
      </c>
    </row>
    <row r="17848">
      <c r="A17848">
        <v>71</v>
      </c>
    </row>
    <row r="17849">
      <c r="A17849">
        <v>72</v>
      </c>
    </row>
    <row r="17850">
      <c r="A17850">
        <v>73</v>
      </c>
    </row>
    <row r="17851">
      <c r="A17851">
        <v>74</v>
      </c>
    </row>
    <row r="17852">
      <c r="A17852">
        <v>75</v>
      </c>
    </row>
    <row r="17853">
      <c r="A17853">
        <v>76</v>
      </c>
    </row>
    <row r="17854">
      <c r="A17854">
        <v>77</v>
      </c>
    </row>
    <row r="17855">
      <c r="A17855">
        <v>78</v>
      </c>
    </row>
    <row r="17856">
      <c r="A17856">
        <v>79</v>
      </c>
    </row>
    <row r="17857">
      <c r="A17857">
        <v>80</v>
      </c>
    </row>
    <row r="17858">
      <c r="A17858">
        <v>81</v>
      </c>
    </row>
    <row r="17859">
      <c r="A17859">
        <v>82</v>
      </c>
    </row>
    <row r="17860">
      <c r="A17860">
        <v>83</v>
      </c>
    </row>
    <row r="17861">
      <c r="A17861">
        <v>84</v>
      </c>
    </row>
    <row r="17862">
      <c r="A17862">
        <v>85</v>
      </c>
    </row>
    <row r="17863">
      <c r="A17863">
        <v>86</v>
      </c>
    </row>
    <row r="17864">
      <c r="A17864">
        <v>87</v>
      </c>
    </row>
    <row r="17865">
      <c r="A17865">
        <v>88</v>
      </c>
    </row>
    <row r="17866">
      <c r="A17866">
        <v>89</v>
      </c>
    </row>
    <row r="17867">
      <c r="A17867">
        <v>90</v>
      </c>
    </row>
    <row r="17868">
      <c r="A17868">
        <v>91</v>
      </c>
    </row>
    <row r="17869">
      <c r="A17869">
        <v>92</v>
      </c>
    </row>
    <row r="17870">
      <c r="A17870">
        <v>93</v>
      </c>
    </row>
    <row r="17871">
      <c r="A17871">
        <v>94</v>
      </c>
    </row>
    <row r="17872">
      <c r="A17872">
        <v>95</v>
      </c>
    </row>
    <row r="17873">
      <c r="A17873">
        <v>96</v>
      </c>
    </row>
    <row r="17874">
      <c r="A17874">
        <v>97</v>
      </c>
    </row>
    <row r="17875">
      <c r="A17875">
        <v>98</v>
      </c>
    </row>
    <row r="17876">
      <c r="A17876">
        <v>99</v>
      </c>
    </row>
    <row r="17877">
      <c r="A17877">
        <v>100</v>
      </c>
    </row>
    <row r="17878">
      <c r="A17878">
        <v>0</v>
      </c>
    </row>
    <row r="17879">
      <c r="A17879">
        <v>1</v>
      </c>
    </row>
    <row r="17880">
      <c r="A17880">
        <v>2</v>
      </c>
    </row>
    <row r="17881">
      <c r="A17881">
        <v>3</v>
      </c>
    </row>
    <row r="17882">
      <c r="A17882">
        <v>4</v>
      </c>
    </row>
    <row r="17883">
      <c r="A17883">
        <v>5</v>
      </c>
    </row>
    <row r="17884">
      <c r="A17884">
        <v>6</v>
      </c>
    </row>
    <row r="17885">
      <c r="A17885">
        <v>7</v>
      </c>
    </row>
    <row r="17886">
      <c r="A17886">
        <v>8</v>
      </c>
    </row>
    <row r="17887">
      <c r="A17887">
        <v>9</v>
      </c>
    </row>
    <row r="17888">
      <c r="A17888">
        <v>10</v>
      </c>
    </row>
    <row r="17889">
      <c r="A17889">
        <v>11</v>
      </c>
    </row>
    <row r="17890">
      <c r="A17890">
        <v>12</v>
      </c>
    </row>
    <row r="17891">
      <c r="A17891">
        <v>13</v>
      </c>
    </row>
    <row r="17892">
      <c r="A17892">
        <v>14</v>
      </c>
    </row>
    <row r="17893">
      <c r="A17893">
        <v>15</v>
      </c>
    </row>
    <row r="17894">
      <c r="A17894">
        <v>16</v>
      </c>
    </row>
    <row r="17895">
      <c r="A17895">
        <v>17</v>
      </c>
    </row>
    <row r="17896">
      <c r="A17896">
        <v>18</v>
      </c>
    </row>
    <row r="17897">
      <c r="A17897">
        <v>19</v>
      </c>
    </row>
    <row r="17898">
      <c r="A17898">
        <v>20</v>
      </c>
    </row>
    <row r="17899">
      <c r="A17899">
        <v>21</v>
      </c>
    </row>
    <row r="17900">
      <c r="A17900">
        <v>22</v>
      </c>
    </row>
    <row r="17901">
      <c r="A17901">
        <v>23</v>
      </c>
    </row>
    <row r="17902">
      <c r="A17902">
        <v>24</v>
      </c>
    </row>
    <row r="17903">
      <c r="A17903">
        <v>25</v>
      </c>
    </row>
    <row r="17904">
      <c r="A17904">
        <v>26</v>
      </c>
    </row>
    <row r="17905">
      <c r="A17905">
        <v>27</v>
      </c>
    </row>
    <row r="17906">
      <c r="A17906">
        <v>28</v>
      </c>
    </row>
    <row r="17907">
      <c r="A17907">
        <v>29</v>
      </c>
    </row>
    <row r="17908">
      <c r="A17908">
        <v>30</v>
      </c>
    </row>
    <row r="17909">
      <c r="A17909">
        <v>31</v>
      </c>
    </row>
    <row r="17910">
      <c r="A17910">
        <v>32</v>
      </c>
    </row>
    <row r="17911">
      <c r="A17911">
        <v>33</v>
      </c>
    </row>
    <row r="17912">
      <c r="A17912">
        <v>34</v>
      </c>
    </row>
    <row r="17913">
      <c r="A17913">
        <v>35</v>
      </c>
    </row>
    <row r="17914">
      <c r="A17914">
        <v>36</v>
      </c>
    </row>
    <row r="17915">
      <c r="A17915">
        <v>37</v>
      </c>
    </row>
    <row r="17916">
      <c r="A17916">
        <v>38</v>
      </c>
    </row>
    <row r="17917">
      <c r="A17917">
        <v>39</v>
      </c>
    </row>
    <row r="17918">
      <c r="A17918">
        <v>40</v>
      </c>
    </row>
    <row r="17919">
      <c r="A17919">
        <v>41</v>
      </c>
    </row>
    <row r="17920">
      <c r="A17920">
        <v>42</v>
      </c>
    </row>
    <row r="17921">
      <c r="A17921">
        <v>43</v>
      </c>
    </row>
    <row r="17922">
      <c r="A17922">
        <v>44</v>
      </c>
    </row>
    <row r="17923">
      <c r="A17923">
        <v>45</v>
      </c>
    </row>
    <row r="17924">
      <c r="A17924">
        <v>46</v>
      </c>
    </row>
    <row r="17925">
      <c r="A17925">
        <v>47</v>
      </c>
    </row>
    <row r="17926">
      <c r="A17926">
        <v>48</v>
      </c>
    </row>
    <row r="17927">
      <c r="A17927">
        <v>49</v>
      </c>
    </row>
    <row r="17928">
      <c r="A17928">
        <v>50</v>
      </c>
    </row>
    <row r="17929">
      <c r="A17929">
        <v>51</v>
      </c>
    </row>
    <row r="17930">
      <c r="A17930">
        <v>52</v>
      </c>
    </row>
    <row r="17931">
      <c r="A17931">
        <v>53</v>
      </c>
    </row>
    <row r="17932">
      <c r="A17932">
        <v>54</v>
      </c>
    </row>
    <row r="17933">
      <c r="A17933">
        <v>55</v>
      </c>
    </row>
    <row r="17934">
      <c r="A17934">
        <v>56</v>
      </c>
    </row>
    <row r="17935">
      <c r="A17935">
        <v>57</v>
      </c>
    </row>
    <row r="17936">
      <c r="A17936">
        <v>58</v>
      </c>
    </row>
    <row r="17937">
      <c r="A17937">
        <v>59</v>
      </c>
    </row>
    <row r="17938">
      <c r="A17938">
        <v>60</v>
      </c>
    </row>
    <row r="17939">
      <c r="A17939">
        <v>61</v>
      </c>
    </row>
    <row r="17940">
      <c r="A17940">
        <v>62</v>
      </c>
    </row>
    <row r="17941">
      <c r="A17941">
        <v>63</v>
      </c>
    </row>
    <row r="17942">
      <c r="A17942">
        <v>64</v>
      </c>
    </row>
    <row r="17943">
      <c r="A17943">
        <v>65</v>
      </c>
    </row>
    <row r="17944">
      <c r="A17944">
        <v>66</v>
      </c>
    </row>
    <row r="17945">
      <c r="A17945">
        <v>67</v>
      </c>
    </row>
    <row r="17946">
      <c r="A17946">
        <v>68</v>
      </c>
    </row>
    <row r="17947">
      <c r="A17947">
        <v>69</v>
      </c>
    </row>
    <row r="17948">
      <c r="A17948">
        <v>70</v>
      </c>
    </row>
    <row r="17949">
      <c r="A17949">
        <v>71</v>
      </c>
    </row>
    <row r="17950">
      <c r="A17950">
        <v>72</v>
      </c>
    </row>
    <row r="17951">
      <c r="A17951">
        <v>73</v>
      </c>
    </row>
    <row r="17952">
      <c r="A17952">
        <v>74</v>
      </c>
    </row>
    <row r="17953">
      <c r="A17953">
        <v>75</v>
      </c>
    </row>
    <row r="17954">
      <c r="A17954">
        <v>76</v>
      </c>
    </row>
    <row r="17955">
      <c r="A17955">
        <v>77</v>
      </c>
    </row>
    <row r="17956">
      <c r="A17956">
        <v>78</v>
      </c>
    </row>
    <row r="17957">
      <c r="A17957">
        <v>79</v>
      </c>
    </row>
    <row r="17958">
      <c r="A17958">
        <v>80</v>
      </c>
    </row>
    <row r="17959">
      <c r="A17959">
        <v>81</v>
      </c>
    </row>
    <row r="17960">
      <c r="A17960">
        <v>82</v>
      </c>
    </row>
    <row r="17961">
      <c r="A17961">
        <v>83</v>
      </c>
    </row>
    <row r="17962">
      <c r="A17962">
        <v>84</v>
      </c>
    </row>
    <row r="17963">
      <c r="A17963">
        <v>85</v>
      </c>
    </row>
    <row r="17964">
      <c r="A17964">
        <v>86</v>
      </c>
    </row>
    <row r="17965">
      <c r="A17965">
        <v>87</v>
      </c>
    </row>
    <row r="17966">
      <c r="A17966">
        <v>88</v>
      </c>
    </row>
    <row r="17967">
      <c r="A17967">
        <v>89</v>
      </c>
    </row>
    <row r="17968">
      <c r="A17968">
        <v>90</v>
      </c>
    </row>
    <row r="17969">
      <c r="A17969">
        <v>91</v>
      </c>
    </row>
    <row r="17970">
      <c r="A17970">
        <v>92</v>
      </c>
    </row>
    <row r="17971">
      <c r="A17971">
        <v>93</v>
      </c>
    </row>
    <row r="17972">
      <c r="A17972">
        <v>94</v>
      </c>
    </row>
    <row r="17973">
      <c r="A17973">
        <v>95</v>
      </c>
    </row>
    <row r="17974">
      <c r="A17974">
        <v>96</v>
      </c>
    </row>
    <row r="17975">
      <c r="A17975">
        <v>97</v>
      </c>
    </row>
    <row r="17976">
      <c r="A17976">
        <v>98</v>
      </c>
    </row>
    <row r="17977">
      <c r="A17977">
        <v>99</v>
      </c>
    </row>
    <row r="17978">
      <c r="A17978">
        <v>100</v>
      </c>
    </row>
    <row r="17979">
      <c r="A17979">
        <v>0</v>
      </c>
    </row>
    <row r="17980">
      <c r="A17980">
        <v>1</v>
      </c>
    </row>
    <row r="17981">
      <c r="A17981">
        <v>2</v>
      </c>
    </row>
    <row r="17982">
      <c r="A17982">
        <v>3</v>
      </c>
    </row>
    <row r="17983">
      <c r="A17983">
        <v>4</v>
      </c>
    </row>
    <row r="17984">
      <c r="A17984">
        <v>5</v>
      </c>
    </row>
    <row r="17985">
      <c r="A17985">
        <v>6</v>
      </c>
    </row>
    <row r="17986">
      <c r="A17986">
        <v>7</v>
      </c>
    </row>
    <row r="17987">
      <c r="A17987">
        <v>8</v>
      </c>
    </row>
    <row r="17988">
      <c r="A17988">
        <v>9</v>
      </c>
    </row>
    <row r="17989">
      <c r="A17989">
        <v>10</v>
      </c>
    </row>
    <row r="17990">
      <c r="A17990">
        <v>11</v>
      </c>
    </row>
    <row r="17991">
      <c r="A17991">
        <v>12</v>
      </c>
    </row>
    <row r="17992">
      <c r="A17992">
        <v>13</v>
      </c>
    </row>
    <row r="17993">
      <c r="A17993">
        <v>14</v>
      </c>
    </row>
    <row r="17994">
      <c r="A17994">
        <v>15</v>
      </c>
    </row>
    <row r="17995">
      <c r="A17995">
        <v>16</v>
      </c>
    </row>
    <row r="17996">
      <c r="A17996">
        <v>17</v>
      </c>
    </row>
    <row r="17997">
      <c r="A17997">
        <v>18</v>
      </c>
    </row>
    <row r="17998">
      <c r="A17998">
        <v>19</v>
      </c>
    </row>
    <row r="17999">
      <c r="A17999">
        <v>20</v>
      </c>
    </row>
    <row r="18000">
      <c r="A18000">
        <v>21</v>
      </c>
    </row>
    <row r="18001">
      <c r="A18001">
        <v>22</v>
      </c>
    </row>
    <row r="18002">
      <c r="A18002">
        <v>23</v>
      </c>
    </row>
    <row r="18003">
      <c r="A18003">
        <v>24</v>
      </c>
    </row>
    <row r="18004">
      <c r="A18004">
        <v>25</v>
      </c>
    </row>
    <row r="18005">
      <c r="A18005">
        <v>26</v>
      </c>
    </row>
    <row r="18006">
      <c r="A18006">
        <v>27</v>
      </c>
    </row>
    <row r="18007">
      <c r="A18007">
        <v>28</v>
      </c>
    </row>
    <row r="18008">
      <c r="A18008">
        <v>29</v>
      </c>
    </row>
    <row r="18009">
      <c r="A18009">
        <v>30</v>
      </c>
    </row>
    <row r="18010">
      <c r="A18010">
        <v>31</v>
      </c>
    </row>
    <row r="18011">
      <c r="A18011">
        <v>32</v>
      </c>
    </row>
    <row r="18012">
      <c r="A18012">
        <v>33</v>
      </c>
    </row>
    <row r="18013">
      <c r="A18013">
        <v>34</v>
      </c>
    </row>
    <row r="18014">
      <c r="A18014">
        <v>35</v>
      </c>
    </row>
    <row r="18015">
      <c r="A18015">
        <v>36</v>
      </c>
    </row>
    <row r="18016">
      <c r="A18016">
        <v>37</v>
      </c>
    </row>
    <row r="18017">
      <c r="A18017">
        <v>38</v>
      </c>
    </row>
    <row r="18018">
      <c r="A18018">
        <v>39</v>
      </c>
    </row>
    <row r="18019">
      <c r="A18019">
        <v>40</v>
      </c>
    </row>
    <row r="18020">
      <c r="A18020">
        <v>41</v>
      </c>
    </row>
    <row r="18021">
      <c r="A18021">
        <v>42</v>
      </c>
    </row>
    <row r="18022">
      <c r="A18022">
        <v>43</v>
      </c>
    </row>
    <row r="18023">
      <c r="A18023">
        <v>44</v>
      </c>
    </row>
    <row r="18024">
      <c r="A18024">
        <v>45</v>
      </c>
    </row>
    <row r="18025">
      <c r="A18025">
        <v>46</v>
      </c>
    </row>
    <row r="18026">
      <c r="A18026">
        <v>47</v>
      </c>
    </row>
    <row r="18027">
      <c r="A18027">
        <v>48</v>
      </c>
    </row>
    <row r="18028">
      <c r="A18028">
        <v>49</v>
      </c>
    </row>
    <row r="18029">
      <c r="A18029">
        <v>50</v>
      </c>
    </row>
    <row r="18030">
      <c r="A18030">
        <v>51</v>
      </c>
    </row>
    <row r="18031">
      <c r="A18031">
        <v>52</v>
      </c>
    </row>
    <row r="18032">
      <c r="A18032">
        <v>53</v>
      </c>
    </row>
    <row r="18033">
      <c r="A18033">
        <v>54</v>
      </c>
    </row>
    <row r="18034">
      <c r="A18034">
        <v>55</v>
      </c>
    </row>
    <row r="18035">
      <c r="A18035">
        <v>56</v>
      </c>
    </row>
    <row r="18036">
      <c r="A18036">
        <v>57</v>
      </c>
    </row>
    <row r="18037">
      <c r="A18037">
        <v>58</v>
      </c>
    </row>
    <row r="18038">
      <c r="A18038">
        <v>59</v>
      </c>
    </row>
    <row r="18039">
      <c r="A18039">
        <v>60</v>
      </c>
    </row>
    <row r="18040">
      <c r="A18040">
        <v>61</v>
      </c>
    </row>
    <row r="18041">
      <c r="A18041">
        <v>62</v>
      </c>
    </row>
    <row r="18042">
      <c r="A18042">
        <v>63</v>
      </c>
    </row>
    <row r="18043">
      <c r="A18043">
        <v>64</v>
      </c>
    </row>
    <row r="18044">
      <c r="A18044">
        <v>65</v>
      </c>
    </row>
    <row r="18045">
      <c r="A18045">
        <v>66</v>
      </c>
    </row>
    <row r="18046">
      <c r="A18046">
        <v>67</v>
      </c>
    </row>
    <row r="18047">
      <c r="A18047">
        <v>68</v>
      </c>
    </row>
    <row r="18048">
      <c r="A18048">
        <v>69</v>
      </c>
    </row>
    <row r="18049">
      <c r="A18049">
        <v>70</v>
      </c>
    </row>
    <row r="18050">
      <c r="A18050">
        <v>71</v>
      </c>
    </row>
    <row r="18051">
      <c r="A18051">
        <v>72</v>
      </c>
    </row>
    <row r="18052">
      <c r="A18052">
        <v>73</v>
      </c>
    </row>
    <row r="18053">
      <c r="A18053">
        <v>74</v>
      </c>
    </row>
    <row r="18054">
      <c r="A18054">
        <v>75</v>
      </c>
    </row>
    <row r="18055">
      <c r="A18055">
        <v>76</v>
      </c>
    </row>
    <row r="18056">
      <c r="A18056">
        <v>77</v>
      </c>
    </row>
    <row r="18057">
      <c r="A18057">
        <v>78</v>
      </c>
    </row>
    <row r="18058">
      <c r="A18058">
        <v>79</v>
      </c>
    </row>
    <row r="18059">
      <c r="A18059">
        <v>80</v>
      </c>
    </row>
    <row r="18060">
      <c r="A18060">
        <v>81</v>
      </c>
    </row>
    <row r="18061">
      <c r="A18061">
        <v>82</v>
      </c>
    </row>
    <row r="18062">
      <c r="A18062">
        <v>83</v>
      </c>
    </row>
    <row r="18063">
      <c r="A18063">
        <v>84</v>
      </c>
    </row>
    <row r="18064">
      <c r="A18064">
        <v>85</v>
      </c>
    </row>
    <row r="18065">
      <c r="A18065">
        <v>86</v>
      </c>
    </row>
    <row r="18066">
      <c r="A18066">
        <v>87</v>
      </c>
    </row>
    <row r="18067">
      <c r="A18067">
        <v>88</v>
      </c>
    </row>
    <row r="18068">
      <c r="A18068">
        <v>89</v>
      </c>
    </row>
    <row r="18069">
      <c r="A18069">
        <v>90</v>
      </c>
    </row>
    <row r="18070">
      <c r="A18070">
        <v>91</v>
      </c>
    </row>
    <row r="18071">
      <c r="A18071">
        <v>92</v>
      </c>
    </row>
    <row r="18072">
      <c r="A18072">
        <v>93</v>
      </c>
    </row>
    <row r="18073">
      <c r="A18073">
        <v>94</v>
      </c>
    </row>
    <row r="18074">
      <c r="A18074">
        <v>95</v>
      </c>
    </row>
    <row r="18075">
      <c r="A18075">
        <v>96</v>
      </c>
    </row>
    <row r="18076">
      <c r="A18076">
        <v>97</v>
      </c>
    </row>
    <row r="18077">
      <c r="A18077">
        <v>98</v>
      </c>
    </row>
    <row r="18078">
      <c r="A18078">
        <v>99</v>
      </c>
    </row>
    <row r="18079">
      <c r="A18079">
        <v>100</v>
      </c>
    </row>
    <row r="18080">
      <c r="A18080">
        <v>0</v>
      </c>
    </row>
    <row r="18081">
      <c r="A18081">
        <v>1</v>
      </c>
    </row>
    <row r="18082">
      <c r="A18082">
        <v>2</v>
      </c>
    </row>
    <row r="18083">
      <c r="A18083">
        <v>3</v>
      </c>
    </row>
    <row r="18084">
      <c r="A18084">
        <v>4</v>
      </c>
    </row>
    <row r="18085">
      <c r="A18085">
        <v>5</v>
      </c>
    </row>
    <row r="18086">
      <c r="A18086">
        <v>6</v>
      </c>
    </row>
    <row r="18087">
      <c r="A18087">
        <v>7</v>
      </c>
    </row>
    <row r="18088">
      <c r="A18088">
        <v>8</v>
      </c>
    </row>
    <row r="18089">
      <c r="A18089">
        <v>9</v>
      </c>
    </row>
    <row r="18090">
      <c r="A18090">
        <v>10</v>
      </c>
    </row>
    <row r="18091">
      <c r="A18091">
        <v>11</v>
      </c>
    </row>
    <row r="18092">
      <c r="A18092">
        <v>12</v>
      </c>
    </row>
    <row r="18093">
      <c r="A18093">
        <v>13</v>
      </c>
    </row>
    <row r="18094">
      <c r="A18094">
        <v>14</v>
      </c>
    </row>
    <row r="18095">
      <c r="A18095">
        <v>15</v>
      </c>
    </row>
    <row r="18096">
      <c r="A18096">
        <v>16</v>
      </c>
    </row>
    <row r="18097">
      <c r="A18097">
        <v>17</v>
      </c>
    </row>
    <row r="18098">
      <c r="A18098">
        <v>18</v>
      </c>
    </row>
    <row r="18099">
      <c r="A18099">
        <v>19</v>
      </c>
    </row>
    <row r="18100">
      <c r="A18100">
        <v>20</v>
      </c>
    </row>
    <row r="18101">
      <c r="A18101">
        <v>21</v>
      </c>
    </row>
    <row r="18102">
      <c r="A18102">
        <v>22</v>
      </c>
    </row>
    <row r="18103">
      <c r="A18103">
        <v>23</v>
      </c>
    </row>
    <row r="18104">
      <c r="A18104">
        <v>24</v>
      </c>
    </row>
    <row r="18105">
      <c r="A18105">
        <v>25</v>
      </c>
    </row>
    <row r="18106">
      <c r="A18106">
        <v>26</v>
      </c>
    </row>
    <row r="18107">
      <c r="A18107">
        <v>27</v>
      </c>
    </row>
    <row r="18108">
      <c r="A18108">
        <v>28</v>
      </c>
    </row>
    <row r="18109">
      <c r="A18109">
        <v>29</v>
      </c>
    </row>
    <row r="18110">
      <c r="A18110">
        <v>30</v>
      </c>
    </row>
    <row r="18111">
      <c r="A18111">
        <v>31</v>
      </c>
    </row>
    <row r="18112">
      <c r="A18112">
        <v>32</v>
      </c>
    </row>
    <row r="18113">
      <c r="A18113">
        <v>33</v>
      </c>
    </row>
    <row r="18114">
      <c r="A18114">
        <v>34</v>
      </c>
    </row>
    <row r="18115">
      <c r="A18115">
        <v>35</v>
      </c>
    </row>
    <row r="18116">
      <c r="A18116">
        <v>36</v>
      </c>
    </row>
    <row r="18117">
      <c r="A18117">
        <v>37</v>
      </c>
    </row>
    <row r="18118">
      <c r="A18118">
        <v>38</v>
      </c>
    </row>
    <row r="18119">
      <c r="A18119">
        <v>39</v>
      </c>
    </row>
    <row r="18120">
      <c r="A18120">
        <v>40</v>
      </c>
    </row>
    <row r="18121">
      <c r="A18121">
        <v>41</v>
      </c>
    </row>
    <row r="18122">
      <c r="A18122">
        <v>42</v>
      </c>
    </row>
    <row r="18123">
      <c r="A18123">
        <v>43</v>
      </c>
    </row>
    <row r="18124">
      <c r="A18124">
        <v>44</v>
      </c>
    </row>
    <row r="18125">
      <c r="A18125">
        <v>45</v>
      </c>
    </row>
    <row r="18126">
      <c r="A18126">
        <v>46</v>
      </c>
    </row>
    <row r="18127">
      <c r="A18127">
        <v>47</v>
      </c>
    </row>
    <row r="18128">
      <c r="A18128">
        <v>48</v>
      </c>
    </row>
    <row r="18129">
      <c r="A18129">
        <v>49</v>
      </c>
    </row>
    <row r="18130">
      <c r="A18130">
        <v>50</v>
      </c>
    </row>
    <row r="18131">
      <c r="A18131">
        <v>51</v>
      </c>
    </row>
    <row r="18132">
      <c r="A18132">
        <v>52</v>
      </c>
    </row>
    <row r="18133">
      <c r="A18133">
        <v>53</v>
      </c>
    </row>
    <row r="18134">
      <c r="A18134">
        <v>54</v>
      </c>
    </row>
    <row r="18135">
      <c r="A18135">
        <v>55</v>
      </c>
    </row>
    <row r="18136">
      <c r="A18136">
        <v>56</v>
      </c>
    </row>
    <row r="18137">
      <c r="A18137">
        <v>57</v>
      </c>
    </row>
    <row r="18138">
      <c r="A18138">
        <v>58</v>
      </c>
    </row>
    <row r="18139">
      <c r="A18139">
        <v>59</v>
      </c>
    </row>
    <row r="18140">
      <c r="A18140">
        <v>60</v>
      </c>
    </row>
    <row r="18141">
      <c r="A18141">
        <v>61</v>
      </c>
    </row>
    <row r="18142">
      <c r="A18142">
        <v>62</v>
      </c>
    </row>
    <row r="18143">
      <c r="A18143">
        <v>63</v>
      </c>
    </row>
    <row r="18144">
      <c r="A18144">
        <v>64</v>
      </c>
    </row>
    <row r="18145">
      <c r="A18145">
        <v>65</v>
      </c>
    </row>
    <row r="18146">
      <c r="A18146">
        <v>66</v>
      </c>
    </row>
    <row r="18147">
      <c r="A18147">
        <v>67</v>
      </c>
    </row>
    <row r="18148">
      <c r="A18148">
        <v>68</v>
      </c>
    </row>
    <row r="18149">
      <c r="A18149">
        <v>69</v>
      </c>
    </row>
    <row r="18150">
      <c r="A18150">
        <v>70</v>
      </c>
    </row>
    <row r="18151">
      <c r="A18151">
        <v>71</v>
      </c>
    </row>
    <row r="18152">
      <c r="A18152">
        <v>72</v>
      </c>
    </row>
    <row r="18153">
      <c r="A18153">
        <v>73</v>
      </c>
    </row>
    <row r="18154">
      <c r="A18154">
        <v>74</v>
      </c>
    </row>
    <row r="18155">
      <c r="A18155">
        <v>75</v>
      </c>
    </row>
    <row r="18156">
      <c r="A18156">
        <v>76</v>
      </c>
    </row>
    <row r="18157">
      <c r="A18157">
        <v>77</v>
      </c>
    </row>
    <row r="18158">
      <c r="A18158">
        <v>78</v>
      </c>
    </row>
    <row r="18159">
      <c r="A18159">
        <v>79</v>
      </c>
    </row>
    <row r="18160">
      <c r="A18160">
        <v>80</v>
      </c>
    </row>
    <row r="18161">
      <c r="A18161">
        <v>81</v>
      </c>
    </row>
    <row r="18162">
      <c r="A18162">
        <v>82</v>
      </c>
    </row>
    <row r="18163">
      <c r="A18163">
        <v>83</v>
      </c>
    </row>
    <row r="18164">
      <c r="A18164">
        <v>84</v>
      </c>
    </row>
    <row r="18165">
      <c r="A18165">
        <v>85</v>
      </c>
    </row>
    <row r="18166">
      <c r="A18166">
        <v>86</v>
      </c>
    </row>
    <row r="18167">
      <c r="A18167">
        <v>87</v>
      </c>
    </row>
    <row r="18168">
      <c r="A18168">
        <v>88</v>
      </c>
    </row>
    <row r="18169">
      <c r="A18169">
        <v>89</v>
      </c>
    </row>
    <row r="18170">
      <c r="A18170">
        <v>90</v>
      </c>
    </row>
    <row r="18171">
      <c r="A18171">
        <v>91</v>
      </c>
    </row>
    <row r="18172">
      <c r="A18172">
        <v>92</v>
      </c>
    </row>
    <row r="18173">
      <c r="A18173">
        <v>93</v>
      </c>
    </row>
    <row r="18174">
      <c r="A18174">
        <v>94</v>
      </c>
    </row>
    <row r="18175">
      <c r="A18175">
        <v>95</v>
      </c>
    </row>
    <row r="18176">
      <c r="A18176">
        <v>96</v>
      </c>
    </row>
    <row r="18177">
      <c r="A18177">
        <v>97</v>
      </c>
    </row>
    <row r="18178">
      <c r="A18178">
        <v>98</v>
      </c>
    </row>
    <row r="18179">
      <c r="A18179">
        <v>99</v>
      </c>
    </row>
    <row r="18180">
      <c r="A18180">
        <v>100</v>
      </c>
    </row>
    <row r="18181">
      <c r="A18181">
        <v>0</v>
      </c>
    </row>
    <row r="18182">
      <c r="A18182">
        <v>1</v>
      </c>
    </row>
    <row r="18183">
      <c r="A18183">
        <v>2</v>
      </c>
    </row>
    <row r="18184">
      <c r="A18184">
        <v>3</v>
      </c>
    </row>
    <row r="18185">
      <c r="A18185">
        <v>4</v>
      </c>
    </row>
    <row r="18186">
      <c r="A18186">
        <v>5</v>
      </c>
    </row>
    <row r="18187">
      <c r="A18187">
        <v>6</v>
      </c>
    </row>
    <row r="18188">
      <c r="A18188">
        <v>7</v>
      </c>
    </row>
    <row r="18189">
      <c r="A18189">
        <v>8</v>
      </c>
    </row>
    <row r="18190">
      <c r="A18190">
        <v>9</v>
      </c>
    </row>
    <row r="18191">
      <c r="A18191">
        <v>10</v>
      </c>
    </row>
    <row r="18192">
      <c r="A18192">
        <v>11</v>
      </c>
    </row>
    <row r="18193">
      <c r="A18193">
        <v>12</v>
      </c>
    </row>
    <row r="18194">
      <c r="A18194">
        <v>13</v>
      </c>
    </row>
    <row r="18195">
      <c r="A18195">
        <v>14</v>
      </c>
    </row>
    <row r="18196">
      <c r="A18196">
        <v>15</v>
      </c>
    </row>
    <row r="18197">
      <c r="A18197">
        <v>16</v>
      </c>
    </row>
    <row r="18198">
      <c r="A18198">
        <v>17</v>
      </c>
    </row>
    <row r="18199">
      <c r="A18199">
        <v>18</v>
      </c>
    </row>
    <row r="18200">
      <c r="A18200">
        <v>19</v>
      </c>
    </row>
    <row r="18201">
      <c r="A18201">
        <v>20</v>
      </c>
    </row>
    <row r="18202">
      <c r="A18202">
        <v>21</v>
      </c>
    </row>
    <row r="18203">
      <c r="A18203">
        <v>22</v>
      </c>
    </row>
    <row r="18204">
      <c r="A18204">
        <v>23</v>
      </c>
    </row>
    <row r="18205">
      <c r="A18205">
        <v>24</v>
      </c>
    </row>
    <row r="18206">
      <c r="A18206">
        <v>25</v>
      </c>
    </row>
    <row r="18207">
      <c r="A18207">
        <v>26</v>
      </c>
    </row>
    <row r="18208">
      <c r="A18208">
        <v>27</v>
      </c>
    </row>
    <row r="18209">
      <c r="A18209">
        <v>28</v>
      </c>
    </row>
    <row r="18210">
      <c r="A18210">
        <v>29</v>
      </c>
    </row>
    <row r="18211">
      <c r="A18211">
        <v>30</v>
      </c>
    </row>
    <row r="18212">
      <c r="A18212">
        <v>31</v>
      </c>
    </row>
    <row r="18213">
      <c r="A18213">
        <v>32</v>
      </c>
    </row>
    <row r="18214">
      <c r="A18214">
        <v>33</v>
      </c>
    </row>
    <row r="18215">
      <c r="A18215">
        <v>34</v>
      </c>
    </row>
    <row r="18216">
      <c r="A18216">
        <v>35</v>
      </c>
    </row>
    <row r="18217">
      <c r="A18217">
        <v>36</v>
      </c>
    </row>
    <row r="18218">
      <c r="A18218">
        <v>37</v>
      </c>
    </row>
    <row r="18219">
      <c r="A18219">
        <v>38</v>
      </c>
    </row>
    <row r="18220">
      <c r="A18220">
        <v>39</v>
      </c>
    </row>
    <row r="18221">
      <c r="A18221">
        <v>40</v>
      </c>
    </row>
    <row r="18222">
      <c r="A18222">
        <v>41</v>
      </c>
    </row>
    <row r="18223">
      <c r="A18223">
        <v>42</v>
      </c>
    </row>
    <row r="18224">
      <c r="A18224">
        <v>43</v>
      </c>
    </row>
    <row r="18225">
      <c r="A18225">
        <v>44</v>
      </c>
    </row>
    <row r="18226">
      <c r="A18226">
        <v>45</v>
      </c>
    </row>
    <row r="18227">
      <c r="A18227">
        <v>46</v>
      </c>
    </row>
    <row r="18228">
      <c r="A18228">
        <v>47</v>
      </c>
    </row>
    <row r="18229">
      <c r="A18229">
        <v>48</v>
      </c>
    </row>
    <row r="18230">
      <c r="A18230">
        <v>49</v>
      </c>
    </row>
    <row r="18231">
      <c r="A18231">
        <v>50</v>
      </c>
    </row>
    <row r="18232">
      <c r="A18232">
        <v>51</v>
      </c>
    </row>
    <row r="18233">
      <c r="A18233">
        <v>52</v>
      </c>
    </row>
    <row r="18234">
      <c r="A18234">
        <v>53</v>
      </c>
    </row>
    <row r="18235">
      <c r="A18235">
        <v>54</v>
      </c>
    </row>
    <row r="18236">
      <c r="A18236">
        <v>55</v>
      </c>
    </row>
    <row r="18237">
      <c r="A18237">
        <v>56</v>
      </c>
    </row>
    <row r="18238">
      <c r="A18238">
        <v>57</v>
      </c>
    </row>
    <row r="18239">
      <c r="A18239">
        <v>58</v>
      </c>
    </row>
    <row r="18240">
      <c r="A18240">
        <v>59</v>
      </c>
    </row>
    <row r="18241">
      <c r="A18241">
        <v>60</v>
      </c>
    </row>
    <row r="18242">
      <c r="A18242">
        <v>61</v>
      </c>
    </row>
    <row r="18243">
      <c r="A18243">
        <v>62</v>
      </c>
    </row>
    <row r="18244">
      <c r="A18244">
        <v>63</v>
      </c>
    </row>
    <row r="18245">
      <c r="A18245">
        <v>64</v>
      </c>
    </row>
    <row r="18246">
      <c r="A18246">
        <v>65</v>
      </c>
    </row>
    <row r="18247">
      <c r="A18247">
        <v>66</v>
      </c>
    </row>
    <row r="18248">
      <c r="A18248">
        <v>67</v>
      </c>
    </row>
    <row r="18249">
      <c r="A18249">
        <v>68</v>
      </c>
    </row>
    <row r="18250">
      <c r="A18250">
        <v>69</v>
      </c>
    </row>
    <row r="18251">
      <c r="A18251">
        <v>70</v>
      </c>
    </row>
    <row r="18252">
      <c r="A18252">
        <v>71</v>
      </c>
    </row>
    <row r="18253">
      <c r="A18253">
        <v>72</v>
      </c>
    </row>
    <row r="18254">
      <c r="A18254">
        <v>73</v>
      </c>
    </row>
    <row r="18255">
      <c r="A18255">
        <v>74</v>
      </c>
    </row>
    <row r="18256">
      <c r="A18256">
        <v>75</v>
      </c>
    </row>
    <row r="18257">
      <c r="A18257">
        <v>76</v>
      </c>
    </row>
    <row r="18258">
      <c r="A18258">
        <v>77</v>
      </c>
    </row>
    <row r="18259">
      <c r="A18259">
        <v>78</v>
      </c>
    </row>
    <row r="18260">
      <c r="A18260">
        <v>79</v>
      </c>
    </row>
    <row r="18261">
      <c r="A18261">
        <v>80</v>
      </c>
    </row>
    <row r="18262">
      <c r="A18262">
        <v>81</v>
      </c>
    </row>
    <row r="18263">
      <c r="A18263">
        <v>82</v>
      </c>
    </row>
    <row r="18264">
      <c r="A18264">
        <v>83</v>
      </c>
    </row>
    <row r="18265">
      <c r="A18265">
        <v>84</v>
      </c>
    </row>
    <row r="18266">
      <c r="A18266">
        <v>85</v>
      </c>
    </row>
    <row r="18267">
      <c r="A18267">
        <v>86</v>
      </c>
    </row>
    <row r="18268">
      <c r="A18268">
        <v>87</v>
      </c>
    </row>
    <row r="18269">
      <c r="A18269">
        <v>88</v>
      </c>
    </row>
    <row r="18270">
      <c r="A18270">
        <v>89</v>
      </c>
    </row>
    <row r="18271">
      <c r="A18271">
        <v>90</v>
      </c>
    </row>
    <row r="18272">
      <c r="A18272">
        <v>91</v>
      </c>
    </row>
    <row r="18273">
      <c r="A18273">
        <v>92</v>
      </c>
    </row>
    <row r="18274">
      <c r="A18274">
        <v>93</v>
      </c>
    </row>
    <row r="18275">
      <c r="A18275">
        <v>94</v>
      </c>
    </row>
    <row r="18276">
      <c r="A18276">
        <v>95</v>
      </c>
    </row>
    <row r="18277">
      <c r="A18277">
        <v>96</v>
      </c>
    </row>
    <row r="18278">
      <c r="A18278">
        <v>97</v>
      </c>
    </row>
    <row r="18279">
      <c r="A18279">
        <v>98</v>
      </c>
    </row>
    <row r="18280">
      <c r="A18280">
        <v>99</v>
      </c>
    </row>
    <row r="18281">
      <c r="A18281">
        <v>100</v>
      </c>
    </row>
    <row r="18282">
      <c r="A18282">
        <v>0</v>
      </c>
    </row>
    <row r="18283">
      <c r="A18283">
        <v>1</v>
      </c>
    </row>
    <row r="18284">
      <c r="A18284">
        <v>2</v>
      </c>
    </row>
    <row r="18285">
      <c r="A18285">
        <v>3</v>
      </c>
    </row>
    <row r="18286">
      <c r="A18286">
        <v>4</v>
      </c>
    </row>
    <row r="18287">
      <c r="A18287">
        <v>5</v>
      </c>
    </row>
    <row r="18288">
      <c r="A18288">
        <v>6</v>
      </c>
    </row>
    <row r="18289">
      <c r="A18289">
        <v>7</v>
      </c>
    </row>
    <row r="18290">
      <c r="A18290">
        <v>8</v>
      </c>
    </row>
    <row r="18291">
      <c r="A18291">
        <v>9</v>
      </c>
    </row>
    <row r="18292">
      <c r="A18292">
        <v>10</v>
      </c>
    </row>
    <row r="18293">
      <c r="A18293">
        <v>11</v>
      </c>
    </row>
    <row r="18294">
      <c r="A18294">
        <v>12</v>
      </c>
    </row>
    <row r="18295">
      <c r="A18295">
        <v>13</v>
      </c>
    </row>
    <row r="18296">
      <c r="A18296">
        <v>14</v>
      </c>
    </row>
    <row r="18297">
      <c r="A18297">
        <v>15</v>
      </c>
    </row>
    <row r="18298">
      <c r="A18298">
        <v>16</v>
      </c>
    </row>
    <row r="18299">
      <c r="A18299">
        <v>17</v>
      </c>
    </row>
    <row r="18300">
      <c r="A18300">
        <v>18</v>
      </c>
    </row>
    <row r="18301">
      <c r="A18301">
        <v>19</v>
      </c>
    </row>
    <row r="18302">
      <c r="A18302">
        <v>20</v>
      </c>
    </row>
    <row r="18303">
      <c r="A18303">
        <v>21</v>
      </c>
    </row>
    <row r="18304">
      <c r="A18304">
        <v>22</v>
      </c>
    </row>
    <row r="18305">
      <c r="A18305">
        <v>23</v>
      </c>
    </row>
    <row r="18306">
      <c r="A18306">
        <v>24</v>
      </c>
    </row>
    <row r="18307">
      <c r="A18307">
        <v>25</v>
      </c>
    </row>
    <row r="18308">
      <c r="A18308">
        <v>26</v>
      </c>
    </row>
    <row r="18309">
      <c r="A18309">
        <v>27</v>
      </c>
    </row>
    <row r="18310">
      <c r="A18310">
        <v>28</v>
      </c>
    </row>
    <row r="18311">
      <c r="A18311">
        <v>29</v>
      </c>
    </row>
    <row r="18312">
      <c r="A18312">
        <v>30</v>
      </c>
    </row>
    <row r="18313">
      <c r="A18313">
        <v>31</v>
      </c>
    </row>
    <row r="18314">
      <c r="A18314">
        <v>32</v>
      </c>
    </row>
    <row r="18315">
      <c r="A18315">
        <v>33</v>
      </c>
    </row>
    <row r="18316">
      <c r="A18316">
        <v>34</v>
      </c>
    </row>
    <row r="18317">
      <c r="A18317">
        <v>35</v>
      </c>
    </row>
    <row r="18318">
      <c r="A18318">
        <v>36</v>
      </c>
    </row>
    <row r="18319">
      <c r="A18319">
        <v>37</v>
      </c>
    </row>
    <row r="18320">
      <c r="A18320">
        <v>38</v>
      </c>
    </row>
    <row r="18321">
      <c r="A18321">
        <v>39</v>
      </c>
    </row>
    <row r="18322">
      <c r="A18322">
        <v>40</v>
      </c>
    </row>
    <row r="18323">
      <c r="A18323">
        <v>41</v>
      </c>
    </row>
    <row r="18324">
      <c r="A18324">
        <v>42</v>
      </c>
    </row>
    <row r="18325">
      <c r="A18325">
        <v>43</v>
      </c>
    </row>
    <row r="18326">
      <c r="A18326">
        <v>44</v>
      </c>
    </row>
    <row r="18327">
      <c r="A18327">
        <v>45</v>
      </c>
    </row>
    <row r="18328">
      <c r="A18328">
        <v>46</v>
      </c>
    </row>
    <row r="18329">
      <c r="A18329">
        <v>47</v>
      </c>
    </row>
    <row r="18330">
      <c r="A18330">
        <v>48</v>
      </c>
    </row>
    <row r="18331">
      <c r="A18331">
        <v>49</v>
      </c>
    </row>
    <row r="18332">
      <c r="A18332">
        <v>50</v>
      </c>
    </row>
    <row r="18333">
      <c r="A18333">
        <v>51</v>
      </c>
    </row>
    <row r="18334">
      <c r="A18334">
        <v>52</v>
      </c>
    </row>
    <row r="18335">
      <c r="A18335">
        <v>53</v>
      </c>
    </row>
    <row r="18336">
      <c r="A18336">
        <v>54</v>
      </c>
    </row>
    <row r="18337">
      <c r="A18337">
        <v>55</v>
      </c>
    </row>
    <row r="18338">
      <c r="A18338">
        <v>56</v>
      </c>
    </row>
    <row r="18339">
      <c r="A18339">
        <v>57</v>
      </c>
    </row>
    <row r="18340">
      <c r="A18340">
        <v>58</v>
      </c>
    </row>
    <row r="18341">
      <c r="A18341">
        <v>59</v>
      </c>
    </row>
    <row r="18342">
      <c r="A18342">
        <v>60</v>
      </c>
    </row>
    <row r="18343">
      <c r="A18343">
        <v>61</v>
      </c>
    </row>
    <row r="18344">
      <c r="A18344">
        <v>62</v>
      </c>
    </row>
    <row r="18345">
      <c r="A18345">
        <v>63</v>
      </c>
    </row>
    <row r="18346">
      <c r="A18346">
        <v>64</v>
      </c>
    </row>
    <row r="18347">
      <c r="A18347">
        <v>65</v>
      </c>
    </row>
    <row r="18348">
      <c r="A18348">
        <v>66</v>
      </c>
    </row>
    <row r="18349">
      <c r="A18349">
        <v>67</v>
      </c>
    </row>
    <row r="18350">
      <c r="A18350">
        <v>68</v>
      </c>
    </row>
    <row r="18351">
      <c r="A18351">
        <v>69</v>
      </c>
    </row>
    <row r="18352">
      <c r="A18352">
        <v>70</v>
      </c>
    </row>
    <row r="18353">
      <c r="A18353">
        <v>71</v>
      </c>
    </row>
    <row r="18354">
      <c r="A18354">
        <v>72</v>
      </c>
    </row>
    <row r="18355">
      <c r="A18355">
        <v>73</v>
      </c>
    </row>
    <row r="18356">
      <c r="A18356">
        <v>74</v>
      </c>
    </row>
    <row r="18357">
      <c r="A18357">
        <v>75</v>
      </c>
    </row>
    <row r="18358">
      <c r="A18358">
        <v>76</v>
      </c>
    </row>
    <row r="18359">
      <c r="A18359">
        <v>77</v>
      </c>
    </row>
    <row r="18360">
      <c r="A18360">
        <v>78</v>
      </c>
    </row>
    <row r="18361">
      <c r="A18361">
        <v>79</v>
      </c>
    </row>
    <row r="18362">
      <c r="A18362">
        <v>80</v>
      </c>
    </row>
    <row r="18363">
      <c r="A18363">
        <v>81</v>
      </c>
    </row>
    <row r="18364">
      <c r="A18364">
        <v>82</v>
      </c>
    </row>
    <row r="18365">
      <c r="A18365">
        <v>83</v>
      </c>
    </row>
    <row r="18366">
      <c r="A18366">
        <v>84</v>
      </c>
    </row>
    <row r="18367">
      <c r="A18367">
        <v>85</v>
      </c>
    </row>
    <row r="18368">
      <c r="A18368">
        <v>86</v>
      </c>
    </row>
    <row r="18369">
      <c r="A18369">
        <v>87</v>
      </c>
    </row>
    <row r="18370">
      <c r="A18370">
        <v>88</v>
      </c>
    </row>
    <row r="18371">
      <c r="A18371">
        <v>89</v>
      </c>
    </row>
    <row r="18372">
      <c r="A18372">
        <v>90</v>
      </c>
    </row>
    <row r="18373">
      <c r="A18373">
        <v>91</v>
      </c>
    </row>
    <row r="18374">
      <c r="A18374">
        <v>92</v>
      </c>
    </row>
    <row r="18375">
      <c r="A18375">
        <v>93</v>
      </c>
    </row>
    <row r="18376">
      <c r="A18376">
        <v>94</v>
      </c>
    </row>
    <row r="18377">
      <c r="A18377">
        <v>95</v>
      </c>
    </row>
    <row r="18378">
      <c r="A18378">
        <v>96</v>
      </c>
    </row>
    <row r="18379">
      <c r="A18379">
        <v>97</v>
      </c>
    </row>
    <row r="18380">
      <c r="A18380">
        <v>98</v>
      </c>
    </row>
    <row r="18381">
      <c r="A18381">
        <v>99</v>
      </c>
    </row>
    <row r="18382">
      <c r="A18382">
        <v>100</v>
      </c>
    </row>
    <row r="18383">
      <c r="A18383">
        <v>0</v>
      </c>
    </row>
    <row r="18384">
      <c r="A18384">
        <v>1</v>
      </c>
    </row>
    <row r="18385">
      <c r="A18385">
        <v>2</v>
      </c>
    </row>
    <row r="18386">
      <c r="A18386">
        <v>3</v>
      </c>
    </row>
    <row r="18387">
      <c r="A18387">
        <v>4</v>
      </c>
    </row>
    <row r="18388">
      <c r="A18388">
        <v>5</v>
      </c>
    </row>
    <row r="18389">
      <c r="A18389">
        <v>6</v>
      </c>
    </row>
    <row r="18390">
      <c r="A18390">
        <v>7</v>
      </c>
    </row>
    <row r="18391">
      <c r="A18391">
        <v>8</v>
      </c>
    </row>
    <row r="18392">
      <c r="A18392">
        <v>9</v>
      </c>
    </row>
    <row r="18393">
      <c r="A18393">
        <v>10</v>
      </c>
    </row>
    <row r="18394">
      <c r="A18394">
        <v>11</v>
      </c>
    </row>
    <row r="18395">
      <c r="A18395">
        <v>12</v>
      </c>
    </row>
    <row r="18396">
      <c r="A18396">
        <v>13</v>
      </c>
    </row>
    <row r="18397">
      <c r="A18397">
        <v>14</v>
      </c>
    </row>
    <row r="18398">
      <c r="A18398">
        <v>15</v>
      </c>
    </row>
    <row r="18399">
      <c r="A18399">
        <v>16</v>
      </c>
    </row>
    <row r="18400">
      <c r="A18400">
        <v>17</v>
      </c>
    </row>
    <row r="18401">
      <c r="A18401">
        <v>18</v>
      </c>
    </row>
    <row r="18402">
      <c r="A18402">
        <v>19</v>
      </c>
    </row>
    <row r="18403">
      <c r="A18403">
        <v>20</v>
      </c>
    </row>
    <row r="18404">
      <c r="A18404">
        <v>21</v>
      </c>
    </row>
    <row r="18405">
      <c r="A18405">
        <v>22</v>
      </c>
    </row>
    <row r="18406">
      <c r="A18406">
        <v>23</v>
      </c>
    </row>
    <row r="18407">
      <c r="A18407">
        <v>24</v>
      </c>
    </row>
    <row r="18408">
      <c r="A18408">
        <v>25</v>
      </c>
    </row>
    <row r="18409">
      <c r="A18409">
        <v>26</v>
      </c>
    </row>
    <row r="18410">
      <c r="A18410">
        <v>27</v>
      </c>
    </row>
    <row r="18411">
      <c r="A18411">
        <v>28</v>
      </c>
    </row>
    <row r="18412">
      <c r="A18412">
        <v>29</v>
      </c>
    </row>
    <row r="18413">
      <c r="A18413">
        <v>30</v>
      </c>
    </row>
    <row r="18414">
      <c r="A18414">
        <v>31</v>
      </c>
    </row>
    <row r="18415">
      <c r="A18415">
        <v>32</v>
      </c>
    </row>
    <row r="18416">
      <c r="A18416">
        <v>33</v>
      </c>
    </row>
    <row r="18417">
      <c r="A18417">
        <v>34</v>
      </c>
    </row>
    <row r="18418">
      <c r="A18418">
        <v>35</v>
      </c>
    </row>
    <row r="18419">
      <c r="A18419">
        <v>36</v>
      </c>
    </row>
    <row r="18420">
      <c r="A18420">
        <v>37</v>
      </c>
    </row>
    <row r="18421">
      <c r="A18421">
        <v>38</v>
      </c>
    </row>
    <row r="18422">
      <c r="A18422">
        <v>39</v>
      </c>
    </row>
    <row r="18423">
      <c r="A18423">
        <v>40</v>
      </c>
    </row>
    <row r="18424">
      <c r="A18424">
        <v>41</v>
      </c>
    </row>
    <row r="18425">
      <c r="A18425">
        <v>42</v>
      </c>
    </row>
    <row r="18426">
      <c r="A18426">
        <v>43</v>
      </c>
    </row>
    <row r="18427">
      <c r="A18427">
        <v>44</v>
      </c>
    </row>
    <row r="18428">
      <c r="A18428">
        <v>45</v>
      </c>
    </row>
    <row r="18429">
      <c r="A18429">
        <v>46</v>
      </c>
    </row>
    <row r="18430">
      <c r="A18430">
        <v>47</v>
      </c>
    </row>
    <row r="18431">
      <c r="A18431">
        <v>48</v>
      </c>
    </row>
    <row r="18432">
      <c r="A18432">
        <v>49</v>
      </c>
    </row>
    <row r="18433">
      <c r="A18433">
        <v>50</v>
      </c>
    </row>
    <row r="18434">
      <c r="A18434">
        <v>51</v>
      </c>
    </row>
    <row r="18435">
      <c r="A18435">
        <v>52</v>
      </c>
    </row>
    <row r="18436">
      <c r="A18436">
        <v>53</v>
      </c>
    </row>
    <row r="18437">
      <c r="A18437">
        <v>54</v>
      </c>
    </row>
    <row r="18438">
      <c r="A18438">
        <v>55</v>
      </c>
    </row>
    <row r="18439">
      <c r="A18439">
        <v>56</v>
      </c>
    </row>
    <row r="18440">
      <c r="A18440">
        <v>57</v>
      </c>
    </row>
    <row r="18441">
      <c r="A18441">
        <v>58</v>
      </c>
    </row>
    <row r="18442">
      <c r="A18442">
        <v>59</v>
      </c>
    </row>
    <row r="18443">
      <c r="A18443">
        <v>60</v>
      </c>
    </row>
    <row r="18444">
      <c r="A18444">
        <v>61</v>
      </c>
    </row>
    <row r="18445">
      <c r="A18445">
        <v>62</v>
      </c>
    </row>
    <row r="18446">
      <c r="A18446">
        <v>63</v>
      </c>
    </row>
    <row r="18447">
      <c r="A18447">
        <v>64</v>
      </c>
    </row>
    <row r="18448">
      <c r="A18448">
        <v>65</v>
      </c>
    </row>
    <row r="18449">
      <c r="A18449">
        <v>66</v>
      </c>
    </row>
    <row r="18450">
      <c r="A18450">
        <v>67</v>
      </c>
    </row>
    <row r="18451">
      <c r="A18451">
        <v>68</v>
      </c>
    </row>
    <row r="18452">
      <c r="A18452">
        <v>69</v>
      </c>
    </row>
    <row r="18453">
      <c r="A18453">
        <v>70</v>
      </c>
    </row>
    <row r="18454">
      <c r="A18454">
        <v>71</v>
      </c>
    </row>
    <row r="18455">
      <c r="A18455">
        <v>72</v>
      </c>
    </row>
    <row r="18456">
      <c r="A18456">
        <v>73</v>
      </c>
    </row>
    <row r="18457">
      <c r="A18457">
        <v>74</v>
      </c>
    </row>
    <row r="18458">
      <c r="A18458">
        <v>75</v>
      </c>
    </row>
    <row r="18459">
      <c r="A18459">
        <v>76</v>
      </c>
    </row>
    <row r="18460">
      <c r="A18460">
        <v>77</v>
      </c>
    </row>
    <row r="18461">
      <c r="A18461">
        <v>78</v>
      </c>
    </row>
    <row r="18462">
      <c r="A18462">
        <v>79</v>
      </c>
    </row>
    <row r="18463">
      <c r="A18463">
        <v>80</v>
      </c>
    </row>
    <row r="18464">
      <c r="A18464">
        <v>81</v>
      </c>
    </row>
    <row r="18465">
      <c r="A18465">
        <v>82</v>
      </c>
    </row>
    <row r="18466">
      <c r="A18466">
        <v>83</v>
      </c>
    </row>
    <row r="18467">
      <c r="A18467">
        <v>84</v>
      </c>
    </row>
    <row r="18468">
      <c r="A18468">
        <v>85</v>
      </c>
    </row>
    <row r="18469">
      <c r="A18469">
        <v>86</v>
      </c>
    </row>
    <row r="18470">
      <c r="A18470">
        <v>87</v>
      </c>
    </row>
    <row r="18471">
      <c r="A18471">
        <v>88</v>
      </c>
    </row>
    <row r="18472">
      <c r="A18472">
        <v>89</v>
      </c>
    </row>
    <row r="18473">
      <c r="A18473">
        <v>90</v>
      </c>
    </row>
    <row r="18474">
      <c r="A18474">
        <v>91</v>
      </c>
    </row>
    <row r="18475">
      <c r="A18475">
        <v>92</v>
      </c>
    </row>
    <row r="18476">
      <c r="A18476">
        <v>93</v>
      </c>
    </row>
    <row r="18477">
      <c r="A18477">
        <v>94</v>
      </c>
    </row>
    <row r="18478">
      <c r="A18478">
        <v>95</v>
      </c>
    </row>
    <row r="18479">
      <c r="A18479">
        <v>96</v>
      </c>
    </row>
    <row r="18480">
      <c r="A18480">
        <v>97</v>
      </c>
    </row>
    <row r="18481">
      <c r="A18481">
        <v>98</v>
      </c>
    </row>
    <row r="18482">
      <c r="A18482">
        <v>99</v>
      </c>
    </row>
    <row r="18483">
      <c r="A18483">
        <v>100</v>
      </c>
    </row>
    <row r="18484">
      <c r="A18484">
        <v>0</v>
      </c>
    </row>
    <row r="18485">
      <c r="A18485">
        <v>1</v>
      </c>
    </row>
    <row r="18486">
      <c r="A18486">
        <v>2</v>
      </c>
    </row>
    <row r="18487">
      <c r="A18487">
        <v>3</v>
      </c>
    </row>
    <row r="18488">
      <c r="A18488">
        <v>4</v>
      </c>
    </row>
    <row r="18489">
      <c r="A18489">
        <v>5</v>
      </c>
    </row>
    <row r="18490">
      <c r="A18490">
        <v>6</v>
      </c>
    </row>
    <row r="18491">
      <c r="A18491">
        <v>7</v>
      </c>
    </row>
    <row r="18492">
      <c r="A18492">
        <v>8</v>
      </c>
    </row>
    <row r="18493">
      <c r="A18493">
        <v>9</v>
      </c>
    </row>
    <row r="18494">
      <c r="A18494">
        <v>10</v>
      </c>
    </row>
    <row r="18495">
      <c r="A18495">
        <v>11</v>
      </c>
    </row>
    <row r="18496">
      <c r="A18496">
        <v>12</v>
      </c>
    </row>
    <row r="18497">
      <c r="A18497">
        <v>13</v>
      </c>
    </row>
    <row r="18498">
      <c r="A18498">
        <v>14</v>
      </c>
    </row>
    <row r="18499">
      <c r="A18499">
        <v>15</v>
      </c>
    </row>
    <row r="18500">
      <c r="A18500">
        <v>16</v>
      </c>
    </row>
    <row r="18501">
      <c r="A18501">
        <v>17</v>
      </c>
    </row>
    <row r="18502">
      <c r="A18502">
        <v>18</v>
      </c>
    </row>
    <row r="18503">
      <c r="A18503">
        <v>19</v>
      </c>
    </row>
    <row r="18504">
      <c r="A18504">
        <v>20</v>
      </c>
    </row>
    <row r="18505">
      <c r="A18505">
        <v>21</v>
      </c>
    </row>
    <row r="18506">
      <c r="A18506">
        <v>22</v>
      </c>
    </row>
    <row r="18507">
      <c r="A18507">
        <v>23</v>
      </c>
    </row>
    <row r="18508">
      <c r="A18508">
        <v>24</v>
      </c>
    </row>
    <row r="18509">
      <c r="A18509">
        <v>25</v>
      </c>
    </row>
    <row r="18510">
      <c r="A18510">
        <v>26</v>
      </c>
    </row>
    <row r="18511">
      <c r="A18511">
        <v>27</v>
      </c>
    </row>
    <row r="18512">
      <c r="A18512">
        <v>28</v>
      </c>
    </row>
    <row r="18513">
      <c r="A18513">
        <v>29</v>
      </c>
    </row>
    <row r="18514">
      <c r="A18514">
        <v>30</v>
      </c>
    </row>
    <row r="18515">
      <c r="A18515">
        <v>31</v>
      </c>
    </row>
    <row r="18516">
      <c r="A18516">
        <v>32</v>
      </c>
    </row>
    <row r="18517">
      <c r="A18517">
        <v>33</v>
      </c>
    </row>
    <row r="18518">
      <c r="A18518">
        <v>34</v>
      </c>
    </row>
    <row r="18519">
      <c r="A18519">
        <v>35</v>
      </c>
    </row>
    <row r="18520">
      <c r="A18520">
        <v>36</v>
      </c>
    </row>
    <row r="18521">
      <c r="A18521">
        <v>37</v>
      </c>
    </row>
    <row r="18522">
      <c r="A18522">
        <v>38</v>
      </c>
    </row>
    <row r="18523">
      <c r="A18523">
        <v>39</v>
      </c>
    </row>
    <row r="18524">
      <c r="A18524">
        <v>40</v>
      </c>
    </row>
    <row r="18525">
      <c r="A18525">
        <v>41</v>
      </c>
    </row>
    <row r="18526">
      <c r="A18526">
        <v>42</v>
      </c>
    </row>
    <row r="18527">
      <c r="A18527">
        <v>43</v>
      </c>
    </row>
    <row r="18528">
      <c r="A18528">
        <v>44</v>
      </c>
    </row>
    <row r="18529">
      <c r="A18529">
        <v>45</v>
      </c>
    </row>
    <row r="18530">
      <c r="A18530">
        <v>46</v>
      </c>
    </row>
    <row r="18531">
      <c r="A18531">
        <v>47</v>
      </c>
    </row>
    <row r="18532">
      <c r="A18532">
        <v>48</v>
      </c>
    </row>
    <row r="18533">
      <c r="A18533">
        <v>49</v>
      </c>
    </row>
    <row r="18534">
      <c r="A18534">
        <v>50</v>
      </c>
    </row>
    <row r="18535">
      <c r="A18535">
        <v>51</v>
      </c>
    </row>
    <row r="18536">
      <c r="A18536">
        <v>52</v>
      </c>
    </row>
    <row r="18537">
      <c r="A18537">
        <v>53</v>
      </c>
    </row>
    <row r="18538">
      <c r="A18538">
        <v>54</v>
      </c>
    </row>
    <row r="18539">
      <c r="A18539">
        <v>55</v>
      </c>
    </row>
    <row r="18540">
      <c r="A18540">
        <v>56</v>
      </c>
    </row>
    <row r="18541">
      <c r="A18541">
        <v>57</v>
      </c>
    </row>
    <row r="18542">
      <c r="A18542">
        <v>58</v>
      </c>
    </row>
    <row r="18543">
      <c r="A18543">
        <v>59</v>
      </c>
    </row>
    <row r="18544">
      <c r="A18544">
        <v>60</v>
      </c>
    </row>
    <row r="18545">
      <c r="A18545">
        <v>61</v>
      </c>
    </row>
    <row r="18546">
      <c r="A18546">
        <v>62</v>
      </c>
    </row>
    <row r="18547">
      <c r="A18547">
        <v>63</v>
      </c>
    </row>
    <row r="18548">
      <c r="A18548">
        <v>64</v>
      </c>
    </row>
    <row r="18549">
      <c r="A18549">
        <v>65</v>
      </c>
    </row>
    <row r="18550">
      <c r="A18550">
        <v>66</v>
      </c>
    </row>
    <row r="18551">
      <c r="A18551">
        <v>67</v>
      </c>
    </row>
    <row r="18552">
      <c r="A18552">
        <v>68</v>
      </c>
    </row>
    <row r="18553">
      <c r="A18553">
        <v>69</v>
      </c>
    </row>
    <row r="18554">
      <c r="A18554">
        <v>70</v>
      </c>
    </row>
    <row r="18555">
      <c r="A18555">
        <v>71</v>
      </c>
    </row>
    <row r="18556">
      <c r="A18556">
        <v>72</v>
      </c>
    </row>
    <row r="18557">
      <c r="A18557">
        <v>73</v>
      </c>
    </row>
    <row r="18558">
      <c r="A18558">
        <v>74</v>
      </c>
    </row>
    <row r="18559">
      <c r="A18559">
        <v>75</v>
      </c>
    </row>
    <row r="18560">
      <c r="A18560">
        <v>76</v>
      </c>
    </row>
    <row r="18561">
      <c r="A18561">
        <v>77</v>
      </c>
    </row>
    <row r="18562">
      <c r="A18562">
        <v>78</v>
      </c>
    </row>
    <row r="18563">
      <c r="A18563">
        <v>79</v>
      </c>
    </row>
    <row r="18564">
      <c r="A18564">
        <v>80</v>
      </c>
    </row>
    <row r="18565">
      <c r="A18565">
        <v>81</v>
      </c>
    </row>
    <row r="18566">
      <c r="A18566">
        <v>82</v>
      </c>
    </row>
    <row r="18567">
      <c r="A18567">
        <v>83</v>
      </c>
    </row>
    <row r="18568">
      <c r="A18568">
        <v>84</v>
      </c>
    </row>
    <row r="18569">
      <c r="A18569">
        <v>85</v>
      </c>
    </row>
    <row r="18570">
      <c r="A18570">
        <v>86</v>
      </c>
    </row>
    <row r="18571">
      <c r="A18571">
        <v>87</v>
      </c>
    </row>
    <row r="18572">
      <c r="A18572">
        <v>88</v>
      </c>
    </row>
    <row r="18573">
      <c r="A18573">
        <v>89</v>
      </c>
    </row>
    <row r="18574">
      <c r="A18574">
        <v>90</v>
      </c>
    </row>
    <row r="18575">
      <c r="A18575">
        <v>91</v>
      </c>
    </row>
    <row r="18576">
      <c r="A18576">
        <v>92</v>
      </c>
    </row>
    <row r="18577">
      <c r="A18577">
        <v>93</v>
      </c>
    </row>
    <row r="18578">
      <c r="A18578">
        <v>94</v>
      </c>
    </row>
    <row r="18579">
      <c r="A18579">
        <v>95</v>
      </c>
    </row>
    <row r="18580">
      <c r="A18580">
        <v>96</v>
      </c>
    </row>
    <row r="18581">
      <c r="A18581">
        <v>97</v>
      </c>
    </row>
    <row r="18582">
      <c r="A18582">
        <v>98</v>
      </c>
    </row>
    <row r="18583">
      <c r="A18583">
        <v>99</v>
      </c>
    </row>
    <row r="18584">
      <c r="A18584">
        <v>100</v>
      </c>
    </row>
    <row r="18585">
      <c r="A18585">
        <v>0</v>
      </c>
    </row>
    <row r="18586">
      <c r="A18586">
        <v>1</v>
      </c>
    </row>
    <row r="18587">
      <c r="A18587">
        <v>2</v>
      </c>
    </row>
    <row r="18588">
      <c r="A18588">
        <v>3</v>
      </c>
    </row>
    <row r="18589">
      <c r="A18589">
        <v>4</v>
      </c>
    </row>
    <row r="18590">
      <c r="A18590">
        <v>5</v>
      </c>
    </row>
    <row r="18591">
      <c r="A18591">
        <v>6</v>
      </c>
    </row>
    <row r="18592">
      <c r="A18592">
        <v>7</v>
      </c>
    </row>
    <row r="18593">
      <c r="A18593">
        <v>8</v>
      </c>
    </row>
    <row r="18594">
      <c r="A18594">
        <v>9</v>
      </c>
    </row>
    <row r="18595">
      <c r="A18595">
        <v>10</v>
      </c>
    </row>
    <row r="18596">
      <c r="A18596">
        <v>11</v>
      </c>
    </row>
    <row r="18597">
      <c r="A18597">
        <v>12</v>
      </c>
    </row>
    <row r="18598">
      <c r="A18598">
        <v>13</v>
      </c>
    </row>
    <row r="18599">
      <c r="A18599">
        <v>14</v>
      </c>
    </row>
    <row r="18600">
      <c r="A18600">
        <v>15</v>
      </c>
    </row>
    <row r="18601">
      <c r="A18601">
        <v>16</v>
      </c>
    </row>
    <row r="18602">
      <c r="A18602">
        <v>17</v>
      </c>
    </row>
    <row r="18603">
      <c r="A18603">
        <v>18</v>
      </c>
    </row>
    <row r="18604">
      <c r="A18604">
        <v>19</v>
      </c>
    </row>
    <row r="18605">
      <c r="A18605">
        <v>20</v>
      </c>
    </row>
    <row r="18606">
      <c r="A18606">
        <v>21</v>
      </c>
    </row>
    <row r="18607">
      <c r="A18607">
        <v>22</v>
      </c>
    </row>
    <row r="18608">
      <c r="A18608">
        <v>23</v>
      </c>
    </row>
    <row r="18609">
      <c r="A18609">
        <v>24</v>
      </c>
    </row>
    <row r="18610">
      <c r="A18610">
        <v>25</v>
      </c>
    </row>
    <row r="18611">
      <c r="A18611">
        <v>26</v>
      </c>
    </row>
    <row r="18612">
      <c r="A18612">
        <v>27</v>
      </c>
    </row>
    <row r="18613">
      <c r="A18613">
        <v>28</v>
      </c>
    </row>
    <row r="18614">
      <c r="A18614">
        <v>29</v>
      </c>
    </row>
    <row r="18615">
      <c r="A18615">
        <v>30</v>
      </c>
    </row>
    <row r="18616">
      <c r="A18616">
        <v>31</v>
      </c>
    </row>
    <row r="18617">
      <c r="A18617">
        <v>32</v>
      </c>
    </row>
    <row r="18618">
      <c r="A18618">
        <v>33</v>
      </c>
    </row>
    <row r="18619">
      <c r="A18619">
        <v>34</v>
      </c>
    </row>
    <row r="18620">
      <c r="A18620">
        <v>35</v>
      </c>
    </row>
    <row r="18621">
      <c r="A18621">
        <v>36</v>
      </c>
    </row>
    <row r="18622">
      <c r="A18622">
        <v>37</v>
      </c>
    </row>
    <row r="18623">
      <c r="A18623">
        <v>38</v>
      </c>
    </row>
    <row r="18624">
      <c r="A18624">
        <v>39</v>
      </c>
    </row>
    <row r="18625">
      <c r="A18625">
        <v>40</v>
      </c>
    </row>
    <row r="18626">
      <c r="A18626">
        <v>41</v>
      </c>
    </row>
    <row r="18627">
      <c r="A18627">
        <v>42</v>
      </c>
    </row>
    <row r="18628">
      <c r="A18628">
        <v>43</v>
      </c>
    </row>
    <row r="18629">
      <c r="A18629">
        <v>44</v>
      </c>
    </row>
    <row r="18630">
      <c r="A18630">
        <v>45</v>
      </c>
    </row>
    <row r="18631">
      <c r="A18631">
        <v>46</v>
      </c>
    </row>
    <row r="18632">
      <c r="A18632">
        <v>47</v>
      </c>
    </row>
    <row r="18633">
      <c r="A18633">
        <v>48</v>
      </c>
    </row>
    <row r="18634">
      <c r="A18634">
        <v>49</v>
      </c>
    </row>
    <row r="18635">
      <c r="A18635">
        <v>50</v>
      </c>
    </row>
    <row r="18636">
      <c r="A18636">
        <v>51</v>
      </c>
    </row>
    <row r="18637">
      <c r="A18637">
        <v>52</v>
      </c>
    </row>
    <row r="18638">
      <c r="A18638">
        <v>53</v>
      </c>
    </row>
    <row r="18639">
      <c r="A18639">
        <v>54</v>
      </c>
    </row>
    <row r="18640">
      <c r="A18640">
        <v>55</v>
      </c>
    </row>
    <row r="18641">
      <c r="A18641">
        <v>56</v>
      </c>
    </row>
    <row r="18642">
      <c r="A18642">
        <v>57</v>
      </c>
    </row>
    <row r="18643">
      <c r="A18643">
        <v>58</v>
      </c>
    </row>
    <row r="18644">
      <c r="A18644">
        <v>59</v>
      </c>
    </row>
    <row r="18645">
      <c r="A18645">
        <v>60</v>
      </c>
    </row>
    <row r="18646">
      <c r="A18646">
        <v>61</v>
      </c>
    </row>
    <row r="18647">
      <c r="A18647">
        <v>62</v>
      </c>
    </row>
    <row r="18648">
      <c r="A18648">
        <v>63</v>
      </c>
    </row>
    <row r="18649">
      <c r="A18649">
        <v>64</v>
      </c>
    </row>
    <row r="18650">
      <c r="A18650">
        <v>65</v>
      </c>
    </row>
    <row r="18651">
      <c r="A18651">
        <v>66</v>
      </c>
    </row>
    <row r="18652">
      <c r="A18652">
        <v>67</v>
      </c>
    </row>
    <row r="18653">
      <c r="A18653">
        <v>68</v>
      </c>
    </row>
    <row r="18654">
      <c r="A18654">
        <v>69</v>
      </c>
    </row>
    <row r="18655">
      <c r="A18655">
        <v>70</v>
      </c>
    </row>
    <row r="18656">
      <c r="A18656">
        <v>71</v>
      </c>
    </row>
    <row r="18657">
      <c r="A18657">
        <v>72</v>
      </c>
    </row>
    <row r="18658">
      <c r="A18658">
        <v>73</v>
      </c>
    </row>
    <row r="18659">
      <c r="A18659">
        <v>74</v>
      </c>
    </row>
    <row r="18660">
      <c r="A18660">
        <v>75</v>
      </c>
    </row>
    <row r="18661">
      <c r="A18661">
        <v>76</v>
      </c>
    </row>
    <row r="18662">
      <c r="A18662">
        <v>77</v>
      </c>
    </row>
    <row r="18663">
      <c r="A18663">
        <v>78</v>
      </c>
    </row>
    <row r="18664">
      <c r="A18664">
        <v>79</v>
      </c>
    </row>
    <row r="18665">
      <c r="A18665">
        <v>80</v>
      </c>
    </row>
    <row r="18666">
      <c r="A18666">
        <v>81</v>
      </c>
    </row>
    <row r="18667">
      <c r="A18667">
        <v>82</v>
      </c>
    </row>
    <row r="18668">
      <c r="A18668">
        <v>83</v>
      </c>
    </row>
    <row r="18669">
      <c r="A18669">
        <v>84</v>
      </c>
    </row>
    <row r="18670">
      <c r="A18670">
        <v>85</v>
      </c>
    </row>
    <row r="18671">
      <c r="A18671">
        <v>86</v>
      </c>
    </row>
    <row r="18672">
      <c r="A18672">
        <v>87</v>
      </c>
    </row>
    <row r="18673">
      <c r="A18673">
        <v>88</v>
      </c>
    </row>
    <row r="18674">
      <c r="A18674">
        <v>89</v>
      </c>
    </row>
    <row r="18675">
      <c r="A18675">
        <v>90</v>
      </c>
    </row>
    <row r="18676">
      <c r="A18676">
        <v>91</v>
      </c>
    </row>
    <row r="18677">
      <c r="A18677">
        <v>92</v>
      </c>
    </row>
    <row r="18678">
      <c r="A18678">
        <v>93</v>
      </c>
    </row>
    <row r="18679">
      <c r="A18679">
        <v>94</v>
      </c>
    </row>
    <row r="18680">
      <c r="A18680">
        <v>95</v>
      </c>
    </row>
    <row r="18681">
      <c r="A18681">
        <v>96</v>
      </c>
    </row>
    <row r="18682">
      <c r="A18682">
        <v>97</v>
      </c>
    </row>
    <row r="18683">
      <c r="A18683">
        <v>98</v>
      </c>
    </row>
    <row r="18684">
      <c r="A18684">
        <v>99</v>
      </c>
    </row>
    <row r="18685">
      <c r="A18685">
        <v>100</v>
      </c>
    </row>
    <row r="18686">
      <c r="A18686">
        <v>0</v>
      </c>
    </row>
    <row r="18687">
      <c r="A18687">
        <v>1</v>
      </c>
    </row>
    <row r="18688">
      <c r="A18688">
        <v>2</v>
      </c>
    </row>
    <row r="18689">
      <c r="A18689">
        <v>3</v>
      </c>
    </row>
    <row r="18690">
      <c r="A18690">
        <v>4</v>
      </c>
    </row>
    <row r="18691">
      <c r="A18691">
        <v>5</v>
      </c>
    </row>
    <row r="18692">
      <c r="A18692">
        <v>6</v>
      </c>
    </row>
    <row r="18693">
      <c r="A18693">
        <v>7</v>
      </c>
    </row>
    <row r="18694">
      <c r="A18694">
        <v>8</v>
      </c>
    </row>
    <row r="18695">
      <c r="A18695">
        <v>9</v>
      </c>
    </row>
    <row r="18696">
      <c r="A18696">
        <v>10</v>
      </c>
    </row>
    <row r="18697">
      <c r="A18697">
        <v>11</v>
      </c>
    </row>
    <row r="18698">
      <c r="A18698">
        <v>12</v>
      </c>
    </row>
    <row r="18699">
      <c r="A18699">
        <v>13</v>
      </c>
    </row>
    <row r="18700">
      <c r="A18700">
        <v>14</v>
      </c>
    </row>
    <row r="18701">
      <c r="A18701">
        <v>15</v>
      </c>
    </row>
    <row r="18702">
      <c r="A18702">
        <v>16</v>
      </c>
    </row>
    <row r="18703">
      <c r="A18703">
        <v>17</v>
      </c>
    </row>
    <row r="18704">
      <c r="A18704">
        <v>18</v>
      </c>
    </row>
    <row r="18705">
      <c r="A18705">
        <v>19</v>
      </c>
    </row>
    <row r="18706">
      <c r="A18706">
        <v>20</v>
      </c>
    </row>
    <row r="18707">
      <c r="A18707">
        <v>21</v>
      </c>
    </row>
    <row r="18708">
      <c r="A18708">
        <v>22</v>
      </c>
    </row>
    <row r="18709">
      <c r="A18709">
        <v>23</v>
      </c>
    </row>
    <row r="18710">
      <c r="A18710">
        <v>24</v>
      </c>
    </row>
    <row r="18711">
      <c r="A18711">
        <v>25</v>
      </c>
    </row>
    <row r="18712">
      <c r="A18712">
        <v>26</v>
      </c>
    </row>
    <row r="18713">
      <c r="A18713">
        <v>27</v>
      </c>
    </row>
    <row r="18714">
      <c r="A18714">
        <v>28</v>
      </c>
    </row>
    <row r="18715">
      <c r="A18715">
        <v>29</v>
      </c>
    </row>
    <row r="18716">
      <c r="A18716">
        <v>30</v>
      </c>
    </row>
    <row r="18717">
      <c r="A18717">
        <v>31</v>
      </c>
    </row>
    <row r="18718">
      <c r="A18718">
        <v>32</v>
      </c>
    </row>
    <row r="18719">
      <c r="A18719">
        <v>33</v>
      </c>
    </row>
    <row r="18720">
      <c r="A18720">
        <v>34</v>
      </c>
    </row>
    <row r="18721">
      <c r="A18721">
        <v>35</v>
      </c>
    </row>
    <row r="18722">
      <c r="A18722">
        <v>36</v>
      </c>
    </row>
    <row r="18723">
      <c r="A18723">
        <v>37</v>
      </c>
    </row>
    <row r="18724">
      <c r="A18724">
        <v>38</v>
      </c>
    </row>
    <row r="18725">
      <c r="A18725">
        <v>39</v>
      </c>
    </row>
    <row r="18726">
      <c r="A18726">
        <v>40</v>
      </c>
    </row>
    <row r="18727">
      <c r="A18727">
        <v>41</v>
      </c>
    </row>
    <row r="18728">
      <c r="A18728">
        <v>42</v>
      </c>
    </row>
    <row r="18729">
      <c r="A18729">
        <v>43</v>
      </c>
    </row>
    <row r="18730">
      <c r="A18730">
        <v>44</v>
      </c>
    </row>
    <row r="18731">
      <c r="A18731">
        <v>45</v>
      </c>
    </row>
    <row r="18732">
      <c r="A18732">
        <v>46</v>
      </c>
    </row>
    <row r="18733">
      <c r="A18733">
        <v>47</v>
      </c>
    </row>
    <row r="18734">
      <c r="A18734">
        <v>48</v>
      </c>
    </row>
    <row r="18735">
      <c r="A18735">
        <v>49</v>
      </c>
    </row>
    <row r="18736">
      <c r="A18736">
        <v>50</v>
      </c>
    </row>
    <row r="18737">
      <c r="A18737">
        <v>51</v>
      </c>
    </row>
    <row r="18738">
      <c r="A18738">
        <v>52</v>
      </c>
    </row>
    <row r="18739">
      <c r="A18739">
        <v>53</v>
      </c>
    </row>
    <row r="18740">
      <c r="A18740">
        <v>54</v>
      </c>
    </row>
    <row r="18741">
      <c r="A18741">
        <v>55</v>
      </c>
    </row>
    <row r="18742">
      <c r="A18742">
        <v>56</v>
      </c>
    </row>
    <row r="18743">
      <c r="A18743">
        <v>57</v>
      </c>
    </row>
    <row r="18744">
      <c r="A18744">
        <v>58</v>
      </c>
    </row>
    <row r="18745">
      <c r="A18745">
        <v>59</v>
      </c>
    </row>
    <row r="18746">
      <c r="A18746">
        <v>60</v>
      </c>
    </row>
    <row r="18747">
      <c r="A18747">
        <v>61</v>
      </c>
    </row>
    <row r="18748">
      <c r="A18748">
        <v>62</v>
      </c>
    </row>
    <row r="18749">
      <c r="A18749">
        <v>63</v>
      </c>
    </row>
    <row r="18750">
      <c r="A18750">
        <v>64</v>
      </c>
    </row>
    <row r="18751">
      <c r="A18751">
        <v>65</v>
      </c>
    </row>
    <row r="18752">
      <c r="A18752">
        <v>66</v>
      </c>
    </row>
    <row r="18753">
      <c r="A18753">
        <v>67</v>
      </c>
    </row>
    <row r="18754">
      <c r="A18754">
        <v>68</v>
      </c>
    </row>
    <row r="18755">
      <c r="A18755">
        <v>69</v>
      </c>
    </row>
    <row r="18756">
      <c r="A18756">
        <v>70</v>
      </c>
    </row>
    <row r="18757">
      <c r="A18757">
        <v>71</v>
      </c>
    </row>
    <row r="18758">
      <c r="A18758">
        <v>72</v>
      </c>
    </row>
    <row r="18759">
      <c r="A18759">
        <v>73</v>
      </c>
    </row>
    <row r="18760">
      <c r="A18760">
        <v>74</v>
      </c>
    </row>
    <row r="18761">
      <c r="A18761">
        <v>75</v>
      </c>
    </row>
    <row r="18762">
      <c r="A18762">
        <v>76</v>
      </c>
    </row>
    <row r="18763">
      <c r="A18763">
        <v>77</v>
      </c>
    </row>
    <row r="18764">
      <c r="A18764">
        <v>78</v>
      </c>
    </row>
    <row r="18765">
      <c r="A18765">
        <v>79</v>
      </c>
    </row>
    <row r="18766">
      <c r="A18766">
        <v>80</v>
      </c>
    </row>
    <row r="18767">
      <c r="A18767">
        <v>81</v>
      </c>
    </row>
    <row r="18768">
      <c r="A18768">
        <v>82</v>
      </c>
    </row>
    <row r="18769">
      <c r="A18769">
        <v>83</v>
      </c>
    </row>
    <row r="18770">
      <c r="A18770">
        <v>84</v>
      </c>
    </row>
    <row r="18771">
      <c r="A18771">
        <v>85</v>
      </c>
    </row>
    <row r="18772">
      <c r="A18772">
        <v>86</v>
      </c>
    </row>
    <row r="18773">
      <c r="A18773">
        <v>87</v>
      </c>
    </row>
    <row r="18774">
      <c r="A18774">
        <v>88</v>
      </c>
    </row>
    <row r="18775">
      <c r="A18775">
        <v>89</v>
      </c>
    </row>
    <row r="18776">
      <c r="A18776">
        <v>90</v>
      </c>
    </row>
    <row r="18777">
      <c r="A18777">
        <v>91</v>
      </c>
    </row>
    <row r="18778">
      <c r="A18778">
        <v>92</v>
      </c>
    </row>
    <row r="18779">
      <c r="A18779">
        <v>93</v>
      </c>
    </row>
    <row r="18780">
      <c r="A18780">
        <v>94</v>
      </c>
    </row>
    <row r="18781">
      <c r="A18781">
        <v>95</v>
      </c>
    </row>
    <row r="18782">
      <c r="A18782">
        <v>96</v>
      </c>
    </row>
    <row r="18783">
      <c r="A18783">
        <v>97</v>
      </c>
    </row>
    <row r="18784">
      <c r="A18784">
        <v>98</v>
      </c>
    </row>
    <row r="18785">
      <c r="A18785">
        <v>99</v>
      </c>
    </row>
    <row r="18786">
      <c r="A18786">
        <v>100</v>
      </c>
    </row>
    <row r="18787">
      <c r="A18787">
        <v>0</v>
      </c>
    </row>
    <row r="18788">
      <c r="A18788">
        <v>1</v>
      </c>
    </row>
    <row r="18789">
      <c r="A18789">
        <v>2</v>
      </c>
    </row>
    <row r="18790">
      <c r="A18790">
        <v>3</v>
      </c>
    </row>
    <row r="18791">
      <c r="A18791">
        <v>4</v>
      </c>
    </row>
    <row r="18792">
      <c r="A18792">
        <v>5</v>
      </c>
    </row>
    <row r="18793">
      <c r="A18793">
        <v>6</v>
      </c>
    </row>
    <row r="18794">
      <c r="A18794">
        <v>7</v>
      </c>
    </row>
    <row r="18795">
      <c r="A18795">
        <v>8</v>
      </c>
    </row>
    <row r="18796">
      <c r="A18796">
        <v>9</v>
      </c>
    </row>
    <row r="18797">
      <c r="A18797">
        <v>10</v>
      </c>
    </row>
    <row r="18798">
      <c r="A18798">
        <v>11</v>
      </c>
    </row>
    <row r="18799">
      <c r="A18799">
        <v>12</v>
      </c>
    </row>
    <row r="18800">
      <c r="A18800">
        <v>13</v>
      </c>
    </row>
    <row r="18801">
      <c r="A18801">
        <v>14</v>
      </c>
    </row>
    <row r="18802">
      <c r="A18802">
        <v>15</v>
      </c>
    </row>
    <row r="18803">
      <c r="A18803">
        <v>16</v>
      </c>
    </row>
    <row r="18804">
      <c r="A18804">
        <v>17</v>
      </c>
    </row>
    <row r="18805">
      <c r="A18805">
        <v>18</v>
      </c>
    </row>
    <row r="18806">
      <c r="A18806">
        <v>19</v>
      </c>
    </row>
    <row r="18807">
      <c r="A18807">
        <v>20</v>
      </c>
    </row>
    <row r="18808">
      <c r="A18808">
        <v>21</v>
      </c>
    </row>
    <row r="18809">
      <c r="A18809">
        <v>22</v>
      </c>
    </row>
    <row r="18810">
      <c r="A18810">
        <v>23</v>
      </c>
    </row>
    <row r="18811">
      <c r="A18811">
        <v>24</v>
      </c>
    </row>
    <row r="18812">
      <c r="A18812">
        <v>25</v>
      </c>
    </row>
    <row r="18813">
      <c r="A18813">
        <v>26</v>
      </c>
    </row>
    <row r="18814">
      <c r="A18814">
        <v>27</v>
      </c>
    </row>
    <row r="18815">
      <c r="A18815">
        <v>28</v>
      </c>
    </row>
    <row r="18816">
      <c r="A18816">
        <v>29</v>
      </c>
    </row>
    <row r="18817">
      <c r="A18817">
        <v>30</v>
      </c>
    </row>
    <row r="18818">
      <c r="A18818">
        <v>31</v>
      </c>
    </row>
    <row r="18819">
      <c r="A18819">
        <v>32</v>
      </c>
    </row>
    <row r="18820">
      <c r="A18820">
        <v>33</v>
      </c>
    </row>
    <row r="18821">
      <c r="A18821">
        <v>34</v>
      </c>
    </row>
    <row r="18822">
      <c r="A18822">
        <v>35</v>
      </c>
    </row>
    <row r="18823">
      <c r="A18823">
        <v>36</v>
      </c>
    </row>
    <row r="18824">
      <c r="A18824">
        <v>37</v>
      </c>
    </row>
    <row r="18825">
      <c r="A18825">
        <v>38</v>
      </c>
    </row>
    <row r="18826">
      <c r="A18826">
        <v>39</v>
      </c>
    </row>
    <row r="18827">
      <c r="A18827">
        <v>40</v>
      </c>
    </row>
    <row r="18828">
      <c r="A18828">
        <v>41</v>
      </c>
    </row>
    <row r="18829">
      <c r="A18829">
        <v>42</v>
      </c>
    </row>
    <row r="18830">
      <c r="A18830">
        <v>43</v>
      </c>
    </row>
    <row r="18831">
      <c r="A18831">
        <v>44</v>
      </c>
    </row>
    <row r="18832">
      <c r="A18832">
        <v>45</v>
      </c>
    </row>
    <row r="18833">
      <c r="A18833">
        <v>46</v>
      </c>
    </row>
    <row r="18834">
      <c r="A18834">
        <v>47</v>
      </c>
    </row>
    <row r="18835">
      <c r="A18835">
        <v>48</v>
      </c>
    </row>
    <row r="18836">
      <c r="A18836">
        <v>49</v>
      </c>
    </row>
    <row r="18837">
      <c r="A18837">
        <v>50</v>
      </c>
    </row>
    <row r="18838">
      <c r="A18838">
        <v>51</v>
      </c>
    </row>
    <row r="18839">
      <c r="A18839">
        <v>52</v>
      </c>
    </row>
    <row r="18840">
      <c r="A18840">
        <v>53</v>
      </c>
    </row>
    <row r="18841">
      <c r="A18841">
        <v>54</v>
      </c>
    </row>
    <row r="18842">
      <c r="A18842">
        <v>55</v>
      </c>
    </row>
    <row r="18843">
      <c r="A18843">
        <v>56</v>
      </c>
    </row>
    <row r="18844">
      <c r="A18844">
        <v>57</v>
      </c>
    </row>
    <row r="18845">
      <c r="A18845">
        <v>58</v>
      </c>
    </row>
    <row r="18846">
      <c r="A18846">
        <v>59</v>
      </c>
    </row>
    <row r="18847">
      <c r="A18847">
        <v>60</v>
      </c>
    </row>
    <row r="18848">
      <c r="A18848">
        <v>61</v>
      </c>
    </row>
    <row r="18849">
      <c r="A18849">
        <v>62</v>
      </c>
    </row>
    <row r="18850">
      <c r="A18850">
        <v>63</v>
      </c>
    </row>
    <row r="18851">
      <c r="A18851">
        <v>64</v>
      </c>
    </row>
    <row r="18852">
      <c r="A18852">
        <v>65</v>
      </c>
    </row>
    <row r="18853">
      <c r="A18853">
        <v>66</v>
      </c>
    </row>
    <row r="18854">
      <c r="A18854">
        <v>67</v>
      </c>
    </row>
    <row r="18855">
      <c r="A18855">
        <v>68</v>
      </c>
    </row>
    <row r="18856">
      <c r="A18856">
        <v>69</v>
      </c>
    </row>
    <row r="18857">
      <c r="A18857">
        <v>70</v>
      </c>
    </row>
    <row r="18858">
      <c r="A18858">
        <v>71</v>
      </c>
    </row>
    <row r="18859">
      <c r="A18859">
        <v>72</v>
      </c>
    </row>
    <row r="18860">
      <c r="A18860">
        <v>73</v>
      </c>
    </row>
    <row r="18861">
      <c r="A18861">
        <v>74</v>
      </c>
    </row>
    <row r="18862">
      <c r="A18862">
        <v>75</v>
      </c>
    </row>
    <row r="18863">
      <c r="A18863">
        <v>76</v>
      </c>
    </row>
    <row r="18864">
      <c r="A18864">
        <v>77</v>
      </c>
    </row>
    <row r="18865">
      <c r="A18865">
        <v>78</v>
      </c>
    </row>
    <row r="18866">
      <c r="A18866">
        <v>79</v>
      </c>
    </row>
    <row r="18867">
      <c r="A18867">
        <v>80</v>
      </c>
    </row>
    <row r="18868">
      <c r="A18868">
        <v>81</v>
      </c>
    </row>
    <row r="18869">
      <c r="A18869">
        <v>82</v>
      </c>
    </row>
    <row r="18870">
      <c r="A18870">
        <v>83</v>
      </c>
    </row>
    <row r="18871">
      <c r="A18871">
        <v>84</v>
      </c>
    </row>
    <row r="18872">
      <c r="A18872">
        <v>85</v>
      </c>
    </row>
    <row r="18873">
      <c r="A18873">
        <v>86</v>
      </c>
    </row>
    <row r="18874">
      <c r="A18874">
        <v>87</v>
      </c>
    </row>
    <row r="18875">
      <c r="A18875">
        <v>88</v>
      </c>
    </row>
    <row r="18876">
      <c r="A18876">
        <v>89</v>
      </c>
    </row>
    <row r="18877">
      <c r="A18877">
        <v>90</v>
      </c>
    </row>
    <row r="18878">
      <c r="A18878">
        <v>91</v>
      </c>
    </row>
    <row r="18879">
      <c r="A18879">
        <v>92</v>
      </c>
    </row>
    <row r="18880">
      <c r="A18880">
        <v>93</v>
      </c>
    </row>
    <row r="18881">
      <c r="A18881">
        <v>94</v>
      </c>
    </row>
    <row r="18882">
      <c r="A18882">
        <v>95</v>
      </c>
    </row>
    <row r="18883">
      <c r="A18883">
        <v>96</v>
      </c>
    </row>
    <row r="18884">
      <c r="A18884">
        <v>97</v>
      </c>
    </row>
    <row r="18885">
      <c r="A18885">
        <v>98</v>
      </c>
    </row>
    <row r="18886">
      <c r="A18886">
        <v>99</v>
      </c>
    </row>
    <row r="18887">
      <c r="A18887">
        <v>100</v>
      </c>
    </row>
    <row r="18888">
      <c r="A18888">
        <v>0</v>
      </c>
    </row>
    <row r="18889">
      <c r="A18889">
        <v>1</v>
      </c>
    </row>
    <row r="18890">
      <c r="A18890">
        <v>2</v>
      </c>
    </row>
    <row r="18891">
      <c r="A18891">
        <v>3</v>
      </c>
    </row>
    <row r="18892">
      <c r="A18892">
        <v>4</v>
      </c>
    </row>
    <row r="18893">
      <c r="A18893">
        <v>5</v>
      </c>
    </row>
    <row r="18894">
      <c r="A18894">
        <v>6</v>
      </c>
    </row>
    <row r="18895">
      <c r="A18895">
        <v>7</v>
      </c>
    </row>
    <row r="18896">
      <c r="A18896">
        <v>8</v>
      </c>
    </row>
    <row r="18897">
      <c r="A18897">
        <v>9</v>
      </c>
    </row>
    <row r="18898">
      <c r="A18898">
        <v>10</v>
      </c>
    </row>
    <row r="18899">
      <c r="A18899">
        <v>11</v>
      </c>
    </row>
    <row r="18900">
      <c r="A18900">
        <v>12</v>
      </c>
    </row>
    <row r="18901">
      <c r="A18901">
        <v>13</v>
      </c>
    </row>
    <row r="18902">
      <c r="A18902">
        <v>14</v>
      </c>
    </row>
    <row r="18903">
      <c r="A18903">
        <v>15</v>
      </c>
    </row>
    <row r="18904">
      <c r="A18904">
        <v>16</v>
      </c>
    </row>
    <row r="18905">
      <c r="A18905">
        <v>17</v>
      </c>
    </row>
    <row r="18906">
      <c r="A18906">
        <v>18</v>
      </c>
    </row>
    <row r="18907">
      <c r="A18907">
        <v>19</v>
      </c>
    </row>
    <row r="18908">
      <c r="A18908">
        <v>20</v>
      </c>
    </row>
    <row r="18909">
      <c r="A18909">
        <v>21</v>
      </c>
    </row>
    <row r="18910">
      <c r="A18910">
        <v>22</v>
      </c>
    </row>
    <row r="18911">
      <c r="A18911">
        <v>23</v>
      </c>
    </row>
    <row r="18912">
      <c r="A18912">
        <v>24</v>
      </c>
    </row>
    <row r="18913">
      <c r="A18913">
        <v>25</v>
      </c>
    </row>
    <row r="18914">
      <c r="A18914">
        <v>26</v>
      </c>
    </row>
    <row r="18915">
      <c r="A18915">
        <v>27</v>
      </c>
    </row>
    <row r="18916">
      <c r="A18916">
        <v>28</v>
      </c>
    </row>
    <row r="18917">
      <c r="A18917">
        <v>29</v>
      </c>
    </row>
    <row r="18918">
      <c r="A18918">
        <v>30</v>
      </c>
    </row>
    <row r="18919">
      <c r="A18919">
        <v>31</v>
      </c>
    </row>
    <row r="18920">
      <c r="A18920">
        <v>32</v>
      </c>
    </row>
    <row r="18921">
      <c r="A18921">
        <v>33</v>
      </c>
    </row>
    <row r="18922">
      <c r="A18922">
        <v>34</v>
      </c>
    </row>
    <row r="18923">
      <c r="A18923">
        <v>35</v>
      </c>
    </row>
    <row r="18924">
      <c r="A18924">
        <v>36</v>
      </c>
    </row>
    <row r="18925">
      <c r="A18925">
        <v>37</v>
      </c>
    </row>
    <row r="18926">
      <c r="A18926">
        <v>38</v>
      </c>
    </row>
    <row r="18927">
      <c r="A18927">
        <v>39</v>
      </c>
    </row>
    <row r="18928">
      <c r="A18928">
        <v>40</v>
      </c>
    </row>
    <row r="18929">
      <c r="A18929">
        <v>41</v>
      </c>
    </row>
    <row r="18930">
      <c r="A18930">
        <v>42</v>
      </c>
    </row>
    <row r="18931">
      <c r="A18931">
        <v>43</v>
      </c>
    </row>
    <row r="18932">
      <c r="A18932">
        <v>44</v>
      </c>
    </row>
    <row r="18933">
      <c r="A18933">
        <v>45</v>
      </c>
    </row>
    <row r="18934">
      <c r="A18934">
        <v>46</v>
      </c>
    </row>
    <row r="18935">
      <c r="A18935">
        <v>47</v>
      </c>
    </row>
    <row r="18936">
      <c r="A18936">
        <v>48</v>
      </c>
    </row>
    <row r="18937">
      <c r="A18937">
        <v>49</v>
      </c>
    </row>
    <row r="18938">
      <c r="A18938">
        <v>50</v>
      </c>
    </row>
    <row r="18939">
      <c r="A18939">
        <v>51</v>
      </c>
    </row>
    <row r="18940">
      <c r="A18940">
        <v>52</v>
      </c>
    </row>
    <row r="18941">
      <c r="A18941">
        <v>53</v>
      </c>
    </row>
    <row r="18942">
      <c r="A18942">
        <v>54</v>
      </c>
    </row>
    <row r="18943">
      <c r="A18943">
        <v>55</v>
      </c>
    </row>
    <row r="18944">
      <c r="A18944">
        <v>56</v>
      </c>
    </row>
    <row r="18945">
      <c r="A18945">
        <v>57</v>
      </c>
    </row>
    <row r="18946">
      <c r="A18946">
        <v>58</v>
      </c>
    </row>
    <row r="18947">
      <c r="A18947">
        <v>59</v>
      </c>
    </row>
    <row r="18948">
      <c r="A18948">
        <v>60</v>
      </c>
    </row>
    <row r="18949">
      <c r="A18949">
        <v>61</v>
      </c>
    </row>
    <row r="18950">
      <c r="A18950">
        <v>62</v>
      </c>
    </row>
    <row r="18951">
      <c r="A18951">
        <v>63</v>
      </c>
    </row>
    <row r="18952">
      <c r="A18952">
        <v>64</v>
      </c>
    </row>
    <row r="18953">
      <c r="A18953">
        <v>65</v>
      </c>
    </row>
    <row r="18954">
      <c r="A18954">
        <v>66</v>
      </c>
    </row>
    <row r="18955">
      <c r="A18955">
        <v>67</v>
      </c>
    </row>
    <row r="18956">
      <c r="A18956">
        <v>68</v>
      </c>
    </row>
    <row r="18957">
      <c r="A18957">
        <v>69</v>
      </c>
    </row>
    <row r="18958">
      <c r="A18958">
        <v>70</v>
      </c>
    </row>
    <row r="18959">
      <c r="A18959">
        <v>71</v>
      </c>
    </row>
    <row r="18960">
      <c r="A18960">
        <v>72</v>
      </c>
    </row>
    <row r="18961">
      <c r="A18961">
        <v>73</v>
      </c>
    </row>
    <row r="18962">
      <c r="A18962">
        <v>74</v>
      </c>
    </row>
    <row r="18963">
      <c r="A18963">
        <v>75</v>
      </c>
    </row>
    <row r="18964">
      <c r="A18964">
        <v>76</v>
      </c>
    </row>
    <row r="18965">
      <c r="A18965">
        <v>77</v>
      </c>
    </row>
    <row r="18966">
      <c r="A18966">
        <v>78</v>
      </c>
    </row>
    <row r="18967">
      <c r="A18967">
        <v>79</v>
      </c>
    </row>
    <row r="18968">
      <c r="A18968">
        <v>80</v>
      </c>
    </row>
    <row r="18969">
      <c r="A18969">
        <v>81</v>
      </c>
    </row>
    <row r="18970">
      <c r="A18970">
        <v>82</v>
      </c>
    </row>
    <row r="18971">
      <c r="A18971">
        <v>83</v>
      </c>
    </row>
    <row r="18972">
      <c r="A18972">
        <v>84</v>
      </c>
    </row>
    <row r="18973">
      <c r="A18973">
        <v>85</v>
      </c>
    </row>
    <row r="18974">
      <c r="A18974">
        <v>86</v>
      </c>
    </row>
    <row r="18975">
      <c r="A18975">
        <v>87</v>
      </c>
    </row>
    <row r="18976">
      <c r="A18976">
        <v>88</v>
      </c>
    </row>
    <row r="18977">
      <c r="A18977">
        <v>89</v>
      </c>
    </row>
    <row r="18978">
      <c r="A18978">
        <v>90</v>
      </c>
    </row>
    <row r="18979">
      <c r="A18979">
        <v>91</v>
      </c>
    </row>
    <row r="18980">
      <c r="A18980">
        <v>92</v>
      </c>
    </row>
    <row r="18981">
      <c r="A18981">
        <v>93</v>
      </c>
    </row>
    <row r="18982">
      <c r="A18982">
        <v>94</v>
      </c>
    </row>
    <row r="18983">
      <c r="A18983">
        <v>95</v>
      </c>
    </row>
    <row r="18984">
      <c r="A18984">
        <v>96</v>
      </c>
    </row>
    <row r="18985">
      <c r="A18985">
        <v>97</v>
      </c>
    </row>
    <row r="18986">
      <c r="A18986">
        <v>98</v>
      </c>
    </row>
    <row r="18987">
      <c r="A18987">
        <v>99</v>
      </c>
    </row>
    <row r="18988">
      <c r="A18988">
        <v>100</v>
      </c>
    </row>
    <row r="18989">
      <c r="A18989">
        <v>0</v>
      </c>
    </row>
    <row r="18990">
      <c r="A18990">
        <v>1</v>
      </c>
    </row>
    <row r="18991">
      <c r="A18991">
        <v>2</v>
      </c>
    </row>
    <row r="18992">
      <c r="A18992">
        <v>3</v>
      </c>
    </row>
    <row r="18993">
      <c r="A18993">
        <v>4</v>
      </c>
    </row>
    <row r="18994">
      <c r="A18994">
        <v>5</v>
      </c>
    </row>
    <row r="18995">
      <c r="A18995">
        <v>6</v>
      </c>
    </row>
    <row r="18996">
      <c r="A18996">
        <v>7</v>
      </c>
    </row>
    <row r="18997">
      <c r="A18997">
        <v>8</v>
      </c>
    </row>
    <row r="18998">
      <c r="A18998">
        <v>9</v>
      </c>
    </row>
    <row r="18999">
      <c r="A18999">
        <v>10</v>
      </c>
    </row>
    <row r="19000">
      <c r="A19000">
        <v>11</v>
      </c>
    </row>
    <row r="19001">
      <c r="A19001">
        <v>12</v>
      </c>
    </row>
    <row r="19002">
      <c r="A19002">
        <v>13</v>
      </c>
    </row>
    <row r="19003">
      <c r="A19003">
        <v>14</v>
      </c>
    </row>
    <row r="19004">
      <c r="A19004">
        <v>15</v>
      </c>
    </row>
    <row r="19005">
      <c r="A19005">
        <v>16</v>
      </c>
    </row>
    <row r="19006">
      <c r="A19006">
        <v>17</v>
      </c>
    </row>
    <row r="19007">
      <c r="A19007">
        <v>18</v>
      </c>
    </row>
    <row r="19008">
      <c r="A19008">
        <v>19</v>
      </c>
    </row>
    <row r="19009">
      <c r="A19009">
        <v>20</v>
      </c>
    </row>
    <row r="19010">
      <c r="A19010">
        <v>21</v>
      </c>
    </row>
    <row r="19011">
      <c r="A19011">
        <v>22</v>
      </c>
    </row>
    <row r="19012">
      <c r="A19012">
        <v>23</v>
      </c>
    </row>
    <row r="19013">
      <c r="A19013">
        <v>24</v>
      </c>
    </row>
    <row r="19014">
      <c r="A19014">
        <v>25</v>
      </c>
    </row>
    <row r="19015">
      <c r="A19015">
        <v>26</v>
      </c>
    </row>
    <row r="19016">
      <c r="A19016">
        <v>27</v>
      </c>
    </row>
    <row r="19017">
      <c r="A19017">
        <v>28</v>
      </c>
    </row>
    <row r="19018">
      <c r="A19018">
        <v>29</v>
      </c>
    </row>
    <row r="19019">
      <c r="A19019">
        <v>30</v>
      </c>
    </row>
    <row r="19020">
      <c r="A19020">
        <v>31</v>
      </c>
    </row>
    <row r="19021">
      <c r="A19021">
        <v>32</v>
      </c>
    </row>
    <row r="19022">
      <c r="A19022">
        <v>33</v>
      </c>
    </row>
    <row r="19023">
      <c r="A19023">
        <v>34</v>
      </c>
    </row>
    <row r="19024">
      <c r="A19024">
        <v>35</v>
      </c>
    </row>
    <row r="19025">
      <c r="A19025">
        <v>36</v>
      </c>
    </row>
    <row r="19026">
      <c r="A19026">
        <v>37</v>
      </c>
    </row>
    <row r="19027">
      <c r="A19027">
        <v>38</v>
      </c>
    </row>
    <row r="19028">
      <c r="A19028">
        <v>39</v>
      </c>
    </row>
    <row r="19029">
      <c r="A19029">
        <v>40</v>
      </c>
    </row>
    <row r="19030">
      <c r="A19030">
        <v>41</v>
      </c>
    </row>
    <row r="19031">
      <c r="A19031">
        <v>42</v>
      </c>
    </row>
    <row r="19032">
      <c r="A19032">
        <v>43</v>
      </c>
    </row>
    <row r="19033">
      <c r="A19033">
        <v>44</v>
      </c>
    </row>
    <row r="19034">
      <c r="A19034">
        <v>45</v>
      </c>
    </row>
    <row r="19035">
      <c r="A19035">
        <v>46</v>
      </c>
    </row>
    <row r="19036">
      <c r="A19036">
        <v>47</v>
      </c>
    </row>
    <row r="19037">
      <c r="A19037">
        <v>48</v>
      </c>
    </row>
    <row r="19038">
      <c r="A19038">
        <v>49</v>
      </c>
    </row>
    <row r="19039">
      <c r="A19039">
        <v>50</v>
      </c>
    </row>
    <row r="19040">
      <c r="A19040">
        <v>51</v>
      </c>
    </row>
    <row r="19041">
      <c r="A19041">
        <v>52</v>
      </c>
    </row>
    <row r="19042">
      <c r="A19042">
        <v>53</v>
      </c>
    </row>
    <row r="19043">
      <c r="A19043">
        <v>54</v>
      </c>
    </row>
    <row r="19044">
      <c r="A19044">
        <v>55</v>
      </c>
    </row>
    <row r="19045">
      <c r="A19045">
        <v>56</v>
      </c>
    </row>
    <row r="19046">
      <c r="A19046">
        <v>57</v>
      </c>
    </row>
    <row r="19047">
      <c r="A19047">
        <v>58</v>
      </c>
    </row>
    <row r="19048">
      <c r="A19048">
        <v>59</v>
      </c>
    </row>
    <row r="19049">
      <c r="A19049">
        <v>60</v>
      </c>
    </row>
    <row r="19050">
      <c r="A19050">
        <v>61</v>
      </c>
    </row>
    <row r="19051">
      <c r="A19051">
        <v>62</v>
      </c>
    </row>
    <row r="19052">
      <c r="A19052">
        <v>63</v>
      </c>
    </row>
    <row r="19053">
      <c r="A19053">
        <v>64</v>
      </c>
    </row>
    <row r="19054">
      <c r="A19054">
        <v>65</v>
      </c>
    </row>
    <row r="19055">
      <c r="A19055">
        <v>66</v>
      </c>
    </row>
    <row r="19056">
      <c r="A19056">
        <v>67</v>
      </c>
    </row>
    <row r="19057">
      <c r="A19057">
        <v>68</v>
      </c>
    </row>
    <row r="19058">
      <c r="A19058">
        <v>69</v>
      </c>
    </row>
    <row r="19059">
      <c r="A19059">
        <v>70</v>
      </c>
    </row>
    <row r="19060">
      <c r="A19060">
        <v>71</v>
      </c>
    </row>
    <row r="19061">
      <c r="A19061">
        <v>72</v>
      </c>
    </row>
    <row r="19062">
      <c r="A19062">
        <v>73</v>
      </c>
    </row>
    <row r="19063">
      <c r="A19063">
        <v>74</v>
      </c>
    </row>
    <row r="19064">
      <c r="A19064">
        <v>75</v>
      </c>
    </row>
    <row r="19065">
      <c r="A19065">
        <v>76</v>
      </c>
    </row>
    <row r="19066">
      <c r="A19066">
        <v>77</v>
      </c>
    </row>
    <row r="19067">
      <c r="A19067">
        <v>78</v>
      </c>
    </row>
    <row r="19068">
      <c r="A19068">
        <v>79</v>
      </c>
    </row>
    <row r="19069">
      <c r="A19069">
        <v>80</v>
      </c>
    </row>
    <row r="19070">
      <c r="A19070">
        <v>81</v>
      </c>
    </row>
    <row r="19071">
      <c r="A19071">
        <v>82</v>
      </c>
    </row>
    <row r="19072">
      <c r="A19072">
        <v>83</v>
      </c>
    </row>
    <row r="19073">
      <c r="A19073">
        <v>84</v>
      </c>
    </row>
    <row r="19074">
      <c r="A19074">
        <v>85</v>
      </c>
    </row>
    <row r="19075">
      <c r="A19075">
        <v>86</v>
      </c>
    </row>
    <row r="19076">
      <c r="A19076">
        <v>87</v>
      </c>
    </row>
    <row r="19077">
      <c r="A19077">
        <v>88</v>
      </c>
    </row>
    <row r="19078">
      <c r="A19078">
        <v>89</v>
      </c>
    </row>
    <row r="19079">
      <c r="A19079">
        <v>90</v>
      </c>
    </row>
    <row r="19080">
      <c r="A19080">
        <v>91</v>
      </c>
    </row>
    <row r="19081">
      <c r="A19081">
        <v>92</v>
      </c>
    </row>
    <row r="19082">
      <c r="A19082">
        <v>93</v>
      </c>
    </row>
    <row r="19083">
      <c r="A19083">
        <v>94</v>
      </c>
    </row>
    <row r="19084">
      <c r="A19084">
        <v>95</v>
      </c>
    </row>
    <row r="19085">
      <c r="A19085">
        <v>96</v>
      </c>
    </row>
    <row r="19086">
      <c r="A19086">
        <v>97</v>
      </c>
    </row>
    <row r="19087">
      <c r="A19087">
        <v>98</v>
      </c>
    </row>
    <row r="19088">
      <c r="A19088">
        <v>99</v>
      </c>
    </row>
    <row r="19089">
      <c r="A19089">
        <v>100</v>
      </c>
    </row>
    <row r="19090">
      <c r="A19090">
        <v>0</v>
      </c>
    </row>
    <row r="19091">
      <c r="A19091">
        <v>1</v>
      </c>
    </row>
    <row r="19092">
      <c r="A19092">
        <v>2</v>
      </c>
    </row>
    <row r="19093">
      <c r="A19093">
        <v>3</v>
      </c>
    </row>
    <row r="19094">
      <c r="A19094">
        <v>4</v>
      </c>
    </row>
    <row r="19095">
      <c r="A19095">
        <v>5</v>
      </c>
    </row>
    <row r="19096">
      <c r="A19096">
        <v>6</v>
      </c>
    </row>
    <row r="19097">
      <c r="A19097">
        <v>7</v>
      </c>
    </row>
    <row r="19098">
      <c r="A19098">
        <v>8</v>
      </c>
    </row>
    <row r="19099">
      <c r="A19099">
        <v>9</v>
      </c>
    </row>
    <row r="19100">
      <c r="A19100">
        <v>10</v>
      </c>
    </row>
    <row r="19101">
      <c r="A19101">
        <v>11</v>
      </c>
    </row>
    <row r="19102">
      <c r="A19102">
        <v>12</v>
      </c>
    </row>
    <row r="19103">
      <c r="A19103">
        <v>13</v>
      </c>
    </row>
    <row r="19104">
      <c r="A19104">
        <v>14</v>
      </c>
    </row>
    <row r="19105">
      <c r="A19105">
        <v>15</v>
      </c>
    </row>
    <row r="19106">
      <c r="A19106">
        <v>16</v>
      </c>
    </row>
    <row r="19107">
      <c r="A19107">
        <v>17</v>
      </c>
    </row>
    <row r="19108">
      <c r="A19108">
        <v>18</v>
      </c>
    </row>
    <row r="19109">
      <c r="A19109">
        <v>19</v>
      </c>
    </row>
    <row r="19110">
      <c r="A19110">
        <v>20</v>
      </c>
    </row>
    <row r="19111">
      <c r="A19111">
        <v>21</v>
      </c>
    </row>
    <row r="19112">
      <c r="A19112">
        <v>22</v>
      </c>
    </row>
    <row r="19113">
      <c r="A19113">
        <v>23</v>
      </c>
    </row>
    <row r="19114">
      <c r="A19114">
        <v>24</v>
      </c>
    </row>
    <row r="19115">
      <c r="A19115">
        <v>25</v>
      </c>
    </row>
    <row r="19116">
      <c r="A19116">
        <v>26</v>
      </c>
    </row>
    <row r="19117">
      <c r="A19117">
        <v>27</v>
      </c>
    </row>
    <row r="19118">
      <c r="A19118">
        <v>28</v>
      </c>
    </row>
    <row r="19119">
      <c r="A19119">
        <v>29</v>
      </c>
    </row>
    <row r="19120">
      <c r="A19120">
        <v>30</v>
      </c>
    </row>
    <row r="19121">
      <c r="A19121">
        <v>31</v>
      </c>
    </row>
    <row r="19122">
      <c r="A19122">
        <v>32</v>
      </c>
    </row>
    <row r="19123">
      <c r="A19123">
        <v>33</v>
      </c>
    </row>
    <row r="19124">
      <c r="A19124">
        <v>34</v>
      </c>
    </row>
    <row r="19125">
      <c r="A19125">
        <v>35</v>
      </c>
    </row>
    <row r="19126">
      <c r="A19126">
        <v>36</v>
      </c>
    </row>
    <row r="19127">
      <c r="A19127">
        <v>37</v>
      </c>
    </row>
    <row r="19128">
      <c r="A19128">
        <v>38</v>
      </c>
    </row>
    <row r="19129">
      <c r="A19129">
        <v>39</v>
      </c>
    </row>
    <row r="19130">
      <c r="A19130">
        <v>40</v>
      </c>
    </row>
    <row r="19131">
      <c r="A19131">
        <v>41</v>
      </c>
    </row>
    <row r="19132">
      <c r="A19132">
        <v>42</v>
      </c>
    </row>
    <row r="19133">
      <c r="A19133">
        <v>43</v>
      </c>
    </row>
    <row r="19134">
      <c r="A19134">
        <v>44</v>
      </c>
    </row>
    <row r="19135">
      <c r="A19135">
        <v>45</v>
      </c>
    </row>
    <row r="19136">
      <c r="A19136">
        <v>46</v>
      </c>
    </row>
    <row r="19137">
      <c r="A19137">
        <v>47</v>
      </c>
    </row>
    <row r="19138">
      <c r="A19138">
        <v>48</v>
      </c>
    </row>
    <row r="19139">
      <c r="A19139">
        <v>49</v>
      </c>
    </row>
    <row r="19140">
      <c r="A19140">
        <v>50</v>
      </c>
    </row>
    <row r="19141">
      <c r="A19141">
        <v>51</v>
      </c>
    </row>
    <row r="19142">
      <c r="A19142">
        <v>52</v>
      </c>
    </row>
    <row r="19143">
      <c r="A19143">
        <v>53</v>
      </c>
    </row>
    <row r="19144">
      <c r="A19144">
        <v>54</v>
      </c>
    </row>
    <row r="19145">
      <c r="A19145">
        <v>55</v>
      </c>
    </row>
    <row r="19146">
      <c r="A19146">
        <v>56</v>
      </c>
    </row>
    <row r="19147">
      <c r="A19147">
        <v>57</v>
      </c>
    </row>
    <row r="19148">
      <c r="A19148">
        <v>58</v>
      </c>
    </row>
    <row r="19149">
      <c r="A19149">
        <v>59</v>
      </c>
    </row>
    <row r="19150">
      <c r="A19150">
        <v>60</v>
      </c>
    </row>
    <row r="19151">
      <c r="A19151">
        <v>61</v>
      </c>
    </row>
    <row r="19152">
      <c r="A19152">
        <v>62</v>
      </c>
    </row>
    <row r="19153">
      <c r="A19153">
        <v>63</v>
      </c>
    </row>
    <row r="19154">
      <c r="A19154">
        <v>64</v>
      </c>
    </row>
    <row r="19155">
      <c r="A19155">
        <v>65</v>
      </c>
    </row>
    <row r="19156">
      <c r="A19156">
        <v>66</v>
      </c>
    </row>
    <row r="19157">
      <c r="A19157">
        <v>67</v>
      </c>
    </row>
    <row r="19158">
      <c r="A19158">
        <v>68</v>
      </c>
    </row>
    <row r="19159">
      <c r="A19159">
        <v>69</v>
      </c>
    </row>
    <row r="19160">
      <c r="A19160">
        <v>70</v>
      </c>
    </row>
    <row r="19161">
      <c r="A19161">
        <v>71</v>
      </c>
    </row>
    <row r="19162">
      <c r="A19162">
        <v>72</v>
      </c>
    </row>
    <row r="19163">
      <c r="A19163">
        <v>73</v>
      </c>
    </row>
    <row r="19164">
      <c r="A19164">
        <v>74</v>
      </c>
    </row>
    <row r="19165">
      <c r="A19165">
        <v>75</v>
      </c>
    </row>
    <row r="19166">
      <c r="A19166">
        <v>76</v>
      </c>
    </row>
    <row r="19167">
      <c r="A19167">
        <v>77</v>
      </c>
    </row>
    <row r="19168">
      <c r="A19168">
        <v>78</v>
      </c>
    </row>
    <row r="19169">
      <c r="A19169">
        <v>79</v>
      </c>
    </row>
    <row r="19170">
      <c r="A19170">
        <v>80</v>
      </c>
    </row>
    <row r="19171">
      <c r="A19171">
        <v>81</v>
      </c>
    </row>
    <row r="19172">
      <c r="A19172">
        <v>82</v>
      </c>
    </row>
    <row r="19173">
      <c r="A19173">
        <v>83</v>
      </c>
    </row>
    <row r="19174">
      <c r="A19174">
        <v>84</v>
      </c>
    </row>
    <row r="19175">
      <c r="A19175">
        <v>85</v>
      </c>
    </row>
    <row r="19176">
      <c r="A19176">
        <v>86</v>
      </c>
    </row>
    <row r="19177">
      <c r="A19177">
        <v>87</v>
      </c>
    </row>
    <row r="19178">
      <c r="A19178">
        <v>88</v>
      </c>
    </row>
    <row r="19179">
      <c r="A19179">
        <v>89</v>
      </c>
    </row>
    <row r="19180">
      <c r="A19180">
        <v>90</v>
      </c>
    </row>
    <row r="19181">
      <c r="A19181">
        <v>91</v>
      </c>
    </row>
    <row r="19182">
      <c r="A19182">
        <v>92</v>
      </c>
    </row>
    <row r="19183">
      <c r="A19183">
        <v>93</v>
      </c>
    </row>
    <row r="19184">
      <c r="A19184">
        <v>94</v>
      </c>
    </row>
    <row r="19185">
      <c r="A19185">
        <v>95</v>
      </c>
    </row>
    <row r="19186">
      <c r="A19186">
        <v>96</v>
      </c>
    </row>
    <row r="19187">
      <c r="A19187">
        <v>97</v>
      </c>
    </row>
    <row r="19188">
      <c r="A19188">
        <v>98</v>
      </c>
    </row>
    <row r="19189">
      <c r="A19189">
        <v>99</v>
      </c>
    </row>
    <row r="19190">
      <c r="A19190">
        <v>100</v>
      </c>
    </row>
    <row r="19191">
      <c r="A19191">
        <v>0</v>
      </c>
    </row>
    <row r="19192">
      <c r="A19192">
        <v>1</v>
      </c>
    </row>
    <row r="19193">
      <c r="A19193">
        <v>2</v>
      </c>
    </row>
    <row r="19194">
      <c r="A19194">
        <v>3</v>
      </c>
    </row>
    <row r="19195">
      <c r="A19195">
        <v>4</v>
      </c>
    </row>
    <row r="19196">
      <c r="A19196">
        <v>5</v>
      </c>
    </row>
    <row r="19197">
      <c r="A19197">
        <v>6</v>
      </c>
    </row>
    <row r="19198">
      <c r="A19198">
        <v>7</v>
      </c>
    </row>
    <row r="19199">
      <c r="A19199">
        <v>8</v>
      </c>
    </row>
    <row r="19200">
      <c r="A19200">
        <v>9</v>
      </c>
    </row>
    <row r="19201">
      <c r="A19201">
        <v>10</v>
      </c>
    </row>
    <row r="19202">
      <c r="A19202">
        <v>11</v>
      </c>
    </row>
    <row r="19203">
      <c r="A19203">
        <v>12</v>
      </c>
    </row>
    <row r="19204">
      <c r="A19204">
        <v>13</v>
      </c>
    </row>
    <row r="19205">
      <c r="A19205">
        <v>14</v>
      </c>
    </row>
    <row r="19206">
      <c r="A19206">
        <v>15</v>
      </c>
    </row>
    <row r="19207">
      <c r="A19207">
        <v>16</v>
      </c>
    </row>
    <row r="19208">
      <c r="A19208">
        <v>17</v>
      </c>
    </row>
    <row r="19209">
      <c r="A19209">
        <v>18</v>
      </c>
    </row>
    <row r="19210">
      <c r="A19210">
        <v>19</v>
      </c>
    </row>
    <row r="19211">
      <c r="A19211">
        <v>20</v>
      </c>
    </row>
    <row r="19212">
      <c r="A19212">
        <v>21</v>
      </c>
    </row>
    <row r="19213">
      <c r="A19213">
        <v>22</v>
      </c>
    </row>
    <row r="19214">
      <c r="A19214">
        <v>23</v>
      </c>
    </row>
    <row r="19215">
      <c r="A19215">
        <v>24</v>
      </c>
    </row>
    <row r="19216">
      <c r="A19216">
        <v>25</v>
      </c>
    </row>
    <row r="19217">
      <c r="A19217">
        <v>26</v>
      </c>
    </row>
    <row r="19218">
      <c r="A19218">
        <v>27</v>
      </c>
    </row>
    <row r="19219">
      <c r="A19219">
        <v>28</v>
      </c>
    </row>
    <row r="19220">
      <c r="A19220">
        <v>29</v>
      </c>
    </row>
    <row r="19221">
      <c r="A19221">
        <v>30</v>
      </c>
    </row>
    <row r="19222">
      <c r="A19222">
        <v>31</v>
      </c>
    </row>
    <row r="19223">
      <c r="A19223">
        <v>32</v>
      </c>
    </row>
    <row r="19224">
      <c r="A19224">
        <v>33</v>
      </c>
    </row>
    <row r="19225">
      <c r="A19225">
        <v>34</v>
      </c>
    </row>
    <row r="19226">
      <c r="A19226">
        <v>35</v>
      </c>
    </row>
    <row r="19227">
      <c r="A19227">
        <v>36</v>
      </c>
    </row>
    <row r="19228">
      <c r="A19228">
        <v>37</v>
      </c>
    </row>
    <row r="19229">
      <c r="A19229">
        <v>38</v>
      </c>
    </row>
    <row r="19230">
      <c r="A19230">
        <v>39</v>
      </c>
    </row>
    <row r="19231">
      <c r="A19231">
        <v>40</v>
      </c>
    </row>
    <row r="19232">
      <c r="A19232">
        <v>41</v>
      </c>
    </row>
    <row r="19233">
      <c r="A19233">
        <v>42</v>
      </c>
    </row>
    <row r="19234">
      <c r="A19234">
        <v>43</v>
      </c>
    </row>
    <row r="19235">
      <c r="A19235">
        <v>44</v>
      </c>
    </row>
    <row r="19236">
      <c r="A19236">
        <v>45</v>
      </c>
    </row>
    <row r="19237">
      <c r="A19237">
        <v>46</v>
      </c>
    </row>
    <row r="19238">
      <c r="A19238">
        <v>47</v>
      </c>
    </row>
    <row r="19239">
      <c r="A19239">
        <v>48</v>
      </c>
    </row>
    <row r="19240">
      <c r="A19240">
        <v>49</v>
      </c>
    </row>
    <row r="19241">
      <c r="A19241">
        <v>50</v>
      </c>
    </row>
    <row r="19242">
      <c r="A19242">
        <v>51</v>
      </c>
    </row>
    <row r="19243">
      <c r="A19243">
        <v>52</v>
      </c>
    </row>
    <row r="19244">
      <c r="A19244">
        <v>53</v>
      </c>
    </row>
    <row r="19245">
      <c r="A19245">
        <v>54</v>
      </c>
    </row>
    <row r="19246">
      <c r="A19246">
        <v>55</v>
      </c>
    </row>
    <row r="19247">
      <c r="A19247">
        <v>56</v>
      </c>
    </row>
    <row r="19248">
      <c r="A19248">
        <v>57</v>
      </c>
    </row>
    <row r="19249">
      <c r="A19249">
        <v>58</v>
      </c>
    </row>
    <row r="19250">
      <c r="A19250">
        <v>59</v>
      </c>
    </row>
    <row r="19251">
      <c r="A19251">
        <v>60</v>
      </c>
    </row>
    <row r="19252">
      <c r="A19252">
        <v>61</v>
      </c>
    </row>
    <row r="19253">
      <c r="A19253">
        <v>62</v>
      </c>
    </row>
    <row r="19254">
      <c r="A19254">
        <v>63</v>
      </c>
    </row>
    <row r="19255">
      <c r="A19255">
        <v>64</v>
      </c>
    </row>
    <row r="19256">
      <c r="A19256">
        <v>65</v>
      </c>
    </row>
    <row r="19257">
      <c r="A19257">
        <v>66</v>
      </c>
    </row>
    <row r="19258">
      <c r="A19258">
        <v>67</v>
      </c>
    </row>
    <row r="19259">
      <c r="A19259">
        <v>68</v>
      </c>
    </row>
    <row r="19260">
      <c r="A19260">
        <v>69</v>
      </c>
    </row>
    <row r="19261">
      <c r="A19261">
        <v>70</v>
      </c>
    </row>
    <row r="19262">
      <c r="A19262">
        <v>71</v>
      </c>
    </row>
    <row r="19263">
      <c r="A19263">
        <v>72</v>
      </c>
    </row>
    <row r="19264">
      <c r="A19264">
        <v>73</v>
      </c>
    </row>
    <row r="19265">
      <c r="A19265">
        <v>74</v>
      </c>
    </row>
    <row r="19266">
      <c r="A19266">
        <v>75</v>
      </c>
    </row>
    <row r="19267">
      <c r="A19267">
        <v>76</v>
      </c>
    </row>
    <row r="19268">
      <c r="A19268">
        <v>77</v>
      </c>
    </row>
    <row r="19269">
      <c r="A19269">
        <v>78</v>
      </c>
    </row>
    <row r="19270">
      <c r="A19270">
        <v>79</v>
      </c>
    </row>
    <row r="19271">
      <c r="A19271">
        <v>80</v>
      </c>
    </row>
    <row r="19272">
      <c r="A19272">
        <v>81</v>
      </c>
    </row>
    <row r="19273">
      <c r="A19273">
        <v>82</v>
      </c>
    </row>
    <row r="19274">
      <c r="A19274">
        <v>83</v>
      </c>
    </row>
    <row r="19275">
      <c r="A19275">
        <v>84</v>
      </c>
    </row>
    <row r="19276">
      <c r="A19276">
        <v>85</v>
      </c>
    </row>
    <row r="19277">
      <c r="A19277">
        <v>86</v>
      </c>
    </row>
    <row r="19278">
      <c r="A19278">
        <v>87</v>
      </c>
    </row>
    <row r="19279">
      <c r="A19279">
        <v>88</v>
      </c>
    </row>
    <row r="19280">
      <c r="A19280">
        <v>89</v>
      </c>
    </row>
    <row r="19281">
      <c r="A19281">
        <v>90</v>
      </c>
    </row>
    <row r="19282">
      <c r="A19282">
        <v>91</v>
      </c>
    </row>
    <row r="19283">
      <c r="A19283">
        <v>92</v>
      </c>
    </row>
    <row r="19284">
      <c r="A19284">
        <v>93</v>
      </c>
    </row>
    <row r="19285">
      <c r="A19285">
        <v>94</v>
      </c>
    </row>
    <row r="19286">
      <c r="A19286">
        <v>95</v>
      </c>
    </row>
    <row r="19287">
      <c r="A19287">
        <v>96</v>
      </c>
    </row>
    <row r="19288">
      <c r="A19288">
        <v>97</v>
      </c>
    </row>
    <row r="19289">
      <c r="A19289">
        <v>98</v>
      </c>
    </row>
    <row r="19290">
      <c r="A19290">
        <v>99</v>
      </c>
    </row>
    <row r="19291">
      <c r="A19291">
        <v>100</v>
      </c>
    </row>
    <row r="19292">
      <c r="A19292">
        <v>0</v>
      </c>
    </row>
    <row r="19293">
      <c r="A19293">
        <v>1</v>
      </c>
    </row>
    <row r="19294">
      <c r="A19294">
        <v>2</v>
      </c>
    </row>
    <row r="19295">
      <c r="A19295">
        <v>3</v>
      </c>
    </row>
    <row r="19296">
      <c r="A19296">
        <v>4</v>
      </c>
    </row>
    <row r="19297">
      <c r="A19297">
        <v>5</v>
      </c>
    </row>
    <row r="19298">
      <c r="A19298">
        <v>6</v>
      </c>
    </row>
    <row r="19299">
      <c r="A19299">
        <v>7</v>
      </c>
    </row>
    <row r="19300">
      <c r="A19300">
        <v>8</v>
      </c>
    </row>
    <row r="19301">
      <c r="A19301">
        <v>9</v>
      </c>
    </row>
    <row r="19302">
      <c r="A19302">
        <v>10</v>
      </c>
    </row>
    <row r="19303">
      <c r="A19303">
        <v>11</v>
      </c>
    </row>
    <row r="19304">
      <c r="A19304">
        <v>12</v>
      </c>
    </row>
    <row r="19305">
      <c r="A19305">
        <v>13</v>
      </c>
    </row>
    <row r="19306">
      <c r="A19306">
        <v>14</v>
      </c>
    </row>
    <row r="19307">
      <c r="A19307">
        <v>15</v>
      </c>
    </row>
    <row r="19308">
      <c r="A19308">
        <v>16</v>
      </c>
    </row>
    <row r="19309">
      <c r="A19309">
        <v>17</v>
      </c>
    </row>
    <row r="19310">
      <c r="A19310">
        <v>18</v>
      </c>
    </row>
    <row r="19311">
      <c r="A19311">
        <v>19</v>
      </c>
    </row>
    <row r="19312">
      <c r="A19312">
        <v>20</v>
      </c>
    </row>
    <row r="19313">
      <c r="A19313">
        <v>21</v>
      </c>
    </row>
    <row r="19314">
      <c r="A19314">
        <v>22</v>
      </c>
    </row>
    <row r="19315">
      <c r="A19315">
        <v>23</v>
      </c>
    </row>
    <row r="19316">
      <c r="A19316">
        <v>24</v>
      </c>
    </row>
    <row r="19317">
      <c r="A19317">
        <v>25</v>
      </c>
    </row>
    <row r="19318">
      <c r="A19318">
        <v>26</v>
      </c>
    </row>
    <row r="19319">
      <c r="A19319">
        <v>27</v>
      </c>
    </row>
    <row r="19320">
      <c r="A19320">
        <v>28</v>
      </c>
    </row>
    <row r="19321">
      <c r="A19321">
        <v>29</v>
      </c>
    </row>
    <row r="19322">
      <c r="A19322">
        <v>30</v>
      </c>
    </row>
    <row r="19323">
      <c r="A19323">
        <v>31</v>
      </c>
    </row>
    <row r="19324">
      <c r="A19324">
        <v>32</v>
      </c>
    </row>
    <row r="19325">
      <c r="A19325">
        <v>33</v>
      </c>
    </row>
    <row r="19326">
      <c r="A19326">
        <v>34</v>
      </c>
    </row>
    <row r="19327">
      <c r="A19327">
        <v>35</v>
      </c>
    </row>
    <row r="19328">
      <c r="A19328">
        <v>36</v>
      </c>
    </row>
    <row r="19329">
      <c r="A19329">
        <v>37</v>
      </c>
    </row>
    <row r="19330">
      <c r="A19330">
        <v>38</v>
      </c>
    </row>
    <row r="19331">
      <c r="A19331">
        <v>39</v>
      </c>
    </row>
    <row r="19332">
      <c r="A19332">
        <v>40</v>
      </c>
    </row>
    <row r="19333">
      <c r="A19333">
        <v>41</v>
      </c>
    </row>
    <row r="19334">
      <c r="A19334">
        <v>42</v>
      </c>
    </row>
    <row r="19335">
      <c r="A19335">
        <v>43</v>
      </c>
    </row>
    <row r="19336">
      <c r="A19336">
        <v>44</v>
      </c>
    </row>
    <row r="19337">
      <c r="A19337">
        <v>45</v>
      </c>
    </row>
    <row r="19338">
      <c r="A19338">
        <v>46</v>
      </c>
    </row>
    <row r="19339">
      <c r="A19339">
        <v>47</v>
      </c>
    </row>
    <row r="19340">
      <c r="A19340">
        <v>48</v>
      </c>
    </row>
    <row r="19341">
      <c r="A19341">
        <v>49</v>
      </c>
    </row>
    <row r="19342">
      <c r="A19342">
        <v>50</v>
      </c>
    </row>
    <row r="19343">
      <c r="A19343">
        <v>51</v>
      </c>
    </row>
    <row r="19344">
      <c r="A19344">
        <v>52</v>
      </c>
    </row>
    <row r="19345">
      <c r="A19345">
        <v>53</v>
      </c>
    </row>
    <row r="19346">
      <c r="A19346">
        <v>54</v>
      </c>
    </row>
    <row r="19347">
      <c r="A19347">
        <v>55</v>
      </c>
    </row>
    <row r="19348">
      <c r="A19348">
        <v>56</v>
      </c>
    </row>
    <row r="19349">
      <c r="A19349">
        <v>57</v>
      </c>
    </row>
    <row r="19350">
      <c r="A19350">
        <v>58</v>
      </c>
    </row>
    <row r="19351">
      <c r="A19351">
        <v>59</v>
      </c>
    </row>
    <row r="19352">
      <c r="A19352">
        <v>60</v>
      </c>
    </row>
    <row r="19353">
      <c r="A19353">
        <v>61</v>
      </c>
    </row>
    <row r="19354">
      <c r="A19354">
        <v>62</v>
      </c>
    </row>
    <row r="19355">
      <c r="A19355">
        <v>63</v>
      </c>
    </row>
    <row r="19356">
      <c r="A19356">
        <v>64</v>
      </c>
    </row>
    <row r="19357">
      <c r="A19357">
        <v>65</v>
      </c>
    </row>
    <row r="19358">
      <c r="A19358">
        <v>66</v>
      </c>
    </row>
    <row r="19359">
      <c r="A19359">
        <v>67</v>
      </c>
    </row>
    <row r="19360">
      <c r="A19360">
        <v>68</v>
      </c>
    </row>
    <row r="19361">
      <c r="A19361">
        <v>69</v>
      </c>
    </row>
    <row r="19362">
      <c r="A19362">
        <v>70</v>
      </c>
    </row>
    <row r="19363">
      <c r="A19363">
        <v>71</v>
      </c>
    </row>
    <row r="19364">
      <c r="A19364">
        <v>72</v>
      </c>
    </row>
    <row r="19365">
      <c r="A19365">
        <v>73</v>
      </c>
    </row>
    <row r="19366">
      <c r="A19366">
        <v>74</v>
      </c>
    </row>
    <row r="19367">
      <c r="A19367">
        <v>75</v>
      </c>
    </row>
    <row r="19368">
      <c r="A19368">
        <v>76</v>
      </c>
    </row>
    <row r="19369">
      <c r="A19369">
        <v>77</v>
      </c>
    </row>
    <row r="19370">
      <c r="A19370">
        <v>78</v>
      </c>
    </row>
    <row r="19371">
      <c r="A19371">
        <v>79</v>
      </c>
    </row>
    <row r="19372">
      <c r="A19372">
        <v>80</v>
      </c>
    </row>
    <row r="19373">
      <c r="A19373">
        <v>81</v>
      </c>
    </row>
    <row r="19374">
      <c r="A19374">
        <v>82</v>
      </c>
    </row>
    <row r="19375">
      <c r="A19375">
        <v>83</v>
      </c>
    </row>
    <row r="19376">
      <c r="A19376">
        <v>84</v>
      </c>
    </row>
    <row r="19377">
      <c r="A19377">
        <v>85</v>
      </c>
    </row>
    <row r="19378">
      <c r="A19378">
        <v>86</v>
      </c>
    </row>
    <row r="19379">
      <c r="A19379">
        <v>87</v>
      </c>
    </row>
    <row r="19380">
      <c r="A19380">
        <v>88</v>
      </c>
    </row>
    <row r="19381">
      <c r="A19381">
        <v>89</v>
      </c>
    </row>
    <row r="19382">
      <c r="A19382">
        <v>90</v>
      </c>
    </row>
    <row r="19383">
      <c r="A19383">
        <v>91</v>
      </c>
    </row>
    <row r="19384">
      <c r="A19384">
        <v>92</v>
      </c>
    </row>
    <row r="19385">
      <c r="A19385">
        <v>93</v>
      </c>
    </row>
    <row r="19386">
      <c r="A19386">
        <v>94</v>
      </c>
    </row>
    <row r="19387">
      <c r="A19387">
        <v>95</v>
      </c>
    </row>
    <row r="19388">
      <c r="A19388">
        <v>96</v>
      </c>
    </row>
    <row r="19389">
      <c r="A19389">
        <v>97</v>
      </c>
    </row>
    <row r="19390">
      <c r="A19390">
        <v>98</v>
      </c>
    </row>
    <row r="19391">
      <c r="A19391">
        <v>99</v>
      </c>
    </row>
    <row r="19392">
      <c r="A19392">
        <v>100</v>
      </c>
    </row>
    <row r="19393">
      <c r="A19393">
        <v>0</v>
      </c>
    </row>
    <row r="19394">
      <c r="A19394">
        <v>1</v>
      </c>
    </row>
    <row r="19395">
      <c r="A19395">
        <v>2</v>
      </c>
    </row>
    <row r="19396">
      <c r="A19396">
        <v>3</v>
      </c>
    </row>
    <row r="19397">
      <c r="A19397">
        <v>4</v>
      </c>
    </row>
    <row r="19398">
      <c r="A19398">
        <v>5</v>
      </c>
    </row>
    <row r="19399">
      <c r="A19399">
        <v>6</v>
      </c>
    </row>
    <row r="19400">
      <c r="A19400">
        <v>7</v>
      </c>
    </row>
    <row r="19401">
      <c r="A19401">
        <v>8</v>
      </c>
    </row>
    <row r="19402">
      <c r="A19402">
        <v>9</v>
      </c>
    </row>
    <row r="19403">
      <c r="A19403">
        <v>10</v>
      </c>
    </row>
    <row r="19404">
      <c r="A19404">
        <v>11</v>
      </c>
    </row>
    <row r="19405">
      <c r="A19405">
        <v>12</v>
      </c>
    </row>
    <row r="19406">
      <c r="A19406">
        <v>13</v>
      </c>
    </row>
    <row r="19407">
      <c r="A19407">
        <v>14</v>
      </c>
    </row>
    <row r="19408">
      <c r="A19408">
        <v>15</v>
      </c>
    </row>
    <row r="19409">
      <c r="A19409">
        <v>16</v>
      </c>
    </row>
    <row r="19410">
      <c r="A19410">
        <v>17</v>
      </c>
    </row>
    <row r="19411">
      <c r="A19411">
        <v>18</v>
      </c>
    </row>
    <row r="19412">
      <c r="A19412">
        <v>19</v>
      </c>
    </row>
    <row r="19413">
      <c r="A19413">
        <v>20</v>
      </c>
    </row>
    <row r="19414">
      <c r="A19414">
        <v>21</v>
      </c>
    </row>
    <row r="19415">
      <c r="A19415">
        <v>22</v>
      </c>
    </row>
    <row r="19416">
      <c r="A19416">
        <v>23</v>
      </c>
    </row>
    <row r="19417">
      <c r="A19417">
        <v>24</v>
      </c>
    </row>
    <row r="19418">
      <c r="A19418">
        <v>25</v>
      </c>
    </row>
    <row r="19419">
      <c r="A19419">
        <v>26</v>
      </c>
    </row>
    <row r="19420">
      <c r="A19420">
        <v>27</v>
      </c>
    </row>
    <row r="19421">
      <c r="A19421">
        <v>28</v>
      </c>
    </row>
    <row r="19422">
      <c r="A19422">
        <v>29</v>
      </c>
    </row>
    <row r="19423">
      <c r="A19423">
        <v>30</v>
      </c>
    </row>
    <row r="19424">
      <c r="A19424">
        <v>31</v>
      </c>
    </row>
    <row r="19425">
      <c r="A19425">
        <v>32</v>
      </c>
    </row>
    <row r="19426">
      <c r="A19426">
        <v>33</v>
      </c>
    </row>
    <row r="19427">
      <c r="A19427">
        <v>34</v>
      </c>
    </row>
    <row r="19428">
      <c r="A19428">
        <v>35</v>
      </c>
    </row>
    <row r="19429">
      <c r="A19429">
        <v>36</v>
      </c>
    </row>
    <row r="19430">
      <c r="A19430">
        <v>37</v>
      </c>
    </row>
    <row r="19431">
      <c r="A19431">
        <v>38</v>
      </c>
    </row>
    <row r="19432">
      <c r="A19432">
        <v>39</v>
      </c>
    </row>
    <row r="19433">
      <c r="A19433">
        <v>40</v>
      </c>
    </row>
    <row r="19434">
      <c r="A19434">
        <v>41</v>
      </c>
    </row>
    <row r="19435">
      <c r="A19435">
        <v>42</v>
      </c>
    </row>
    <row r="19436">
      <c r="A19436">
        <v>43</v>
      </c>
    </row>
    <row r="19437">
      <c r="A19437">
        <v>44</v>
      </c>
    </row>
    <row r="19438">
      <c r="A19438">
        <v>45</v>
      </c>
    </row>
    <row r="19439">
      <c r="A19439">
        <v>46</v>
      </c>
    </row>
    <row r="19440">
      <c r="A19440">
        <v>47</v>
      </c>
    </row>
    <row r="19441">
      <c r="A19441">
        <v>48</v>
      </c>
    </row>
    <row r="19442">
      <c r="A19442">
        <v>49</v>
      </c>
    </row>
    <row r="19443">
      <c r="A19443">
        <v>50</v>
      </c>
    </row>
    <row r="19444">
      <c r="A19444">
        <v>51</v>
      </c>
    </row>
    <row r="19445">
      <c r="A19445">
        <v>52</v>
      </c>
    </row>
    <row r="19446">
      <c r="A19446">
        <v>53</v>
      </c>
    </row>
    <row r="19447">
      <c r="A19447">
        <v>54</v>
      </c>
    </row>
    <row r="19448">
      <c r="A19448">
        <v>55</v>
      </c>
    </row>
    <row r="19449">
      <c r="A19449">
        <v>56</v>
      </c>
    </row>
    <row r="19450">
      <c r="A19450">
        <v>57</v>
      </c>
    </row>
    <row r="19451">
      <c r="A19451">
        <v>58</v>
      </c>
    </row>
    <row r="19452">
      <c r="A19452">
        <v>59</v>
      </c>
    </row>
    <row r="19453">
      <c r="A19453">
        <v>60</v>
      </c>
    </row>
    <row r="19454">
      <c r="A19454">
        <v>61</v>
      </c>
    </row>
    <row r="19455">
      <c r="A19455">
        <v>62</v>
      </c>
    </row>
    <row r="19456">
      <c r="A19456">
        <v>63</v>
      </c>
    </row>
    <row r="19457">
      <c r="A19457">
        <v>64</v>
      </c>
    </row>
    <row r="19458">
      <c r="A19458">
        <v>65</v>
      </c>
    </row>
    <row r="19459">
      <c r="A19459">
        <v>66</v>
      </c>
    </row>
    <row r="19460">
      <c r="A19460">
        <v>67</v>
      </c>
    </row>
    <row r="19461">
      <c r="A19461">
        <v>68</v>
      </c>
    </row>
    <row r="19462">
      <c r="A19462">
        <v>69</v>
      </c>
    </row>
    <row r="19463">
      <c r="A19463">
        <v>70</v>
      </c>
    </row>
    <row r="19464">
      <c r="A19464">
        <v>71</v>
      </c>
    </row>
    <row r="19465">
      <c r="A19465">
        <v>72</v>
      </c>
    </row>
    <row r="19466">
      <c r="A19466">
        <v>73</v>
      </c>
    </row>
    <row r="19467">
      <c r="A19467">
        <v>74</v>
      </c>
    </row>
    <row r="19468">
      <c r="A19468">
        <v>75</v>
      </c>
    </row>
    <row r="19469">
      <c r="A19469">
        <v>76</v>
      </c>
    </row>
    <row r="19470">
      <c r="A19470">
        <v>77</v>
      </c>
    </row>
    <row r="19471">
      <c r="A19471">
        <v>78</v>
      </c>
    </row>
    <row r="19472">
      <c r="A19472">
        <v>79</v>
      </c>
    </row>
    <row r="19473">
      <c r="A19473">
        <v>80</v>
      </c>
    </row>
    <row r="19474">
      <c r="A19474">
        <v>81</v>
      </c>
    </row>
    <row r="19475">
      <c r="A19475">
        <v>82</v>
      </c>
    </row>
    <row r="19476">
      <c r="A19476">
        <v>83</v>
      </c>
    </row>
    <row r="19477">
      <c r="A19477">
        <v>84</v>
      </c>
    </row>
    <row r="19478">
      <c r="A19478">
        <v>85</v>
      </c>
    </row>
    <row r="19479">
      <c r="A19479">
        <v>86</v>
      </c>
    </row>
    <row r="19480">
      <c r="A19480">
        <v>87</v>
      </c>
    </row>
    <row r="19481">
      <c r="A19481">
        <v>88</v>
      </c>
    </row>
    <row r="19482">
      <c r="A19482">
        <v>89</v>
      </c>
    </row>
    <row r="19483">
      <c r="A19483">
        <v>90</v>
      </c>
    </row>
    <row r="19484">
      <c r="A19484">
        <v>91</v>
      </c>
    </row>
    <row r="19485">
      <c r="A19485">
        <v>92</v>
      </c>
    </row>
    <row r="19486">
      <c r="A19486">
        <v>93</v>
      </c>
    </row>
    <row r="19487">
      <c r="A19487">
        <v>94</v>
      </c>
    </row>
    <row r="19488">
      <c r="A19488">
        <v>95</v>
      </c>
    </row>
    <row r="19489">
      <c r="A19489">
        <v>96</v>
      </c>
    </row>
    <row r="19490">
      <c r="A19490">
        <v>97</v>
      </c>
    </row>
    <row r="19491">
      <c r="A19491">
        <v>98</v>
      </c>
    </row>
    <row r="19492">
      <c r="A19492">
        <v>99</v>
      </c>
    </row>
    <row r="19493">
      <c r="A19493">
        <v>100</v>
      </c>
    </row>
    <row r="19494">
      <c r="A19494">
        <v>0</v>
      </c>
    </row>
    <row r="19495">
      <c r="A19495">
        <v>1</v>
      </c>
    </row>
    <row r="19496">
      <c r="A19496">
        <v>2</v>
      </c>
    </row>
    <row r="19497">
      <c r="A19497">
        <v>3</v>
      </c>
    </row>
    <row r="19498">
      <c r="A19498">
        <v>4</v>
      </c>
    </row>
    <row r="19499">
      <c r="A19499">
        <v>5</v>
      </c>
    </row>
    <row r="19500">
      <c r="A19500">
        <v>6</v>
      </c>
    </row>
    <row r="19501">
      <c r="A19501">
        <v>7</v>
      </c>
    </row>
    <row r="19502">
      <c r="A19502">
        <v>8</v>
      </c>
    </row>
    <row r="19503">
      <c r="A19503">
        <v>9</v>
      </c>
    </row>
    <row r="19504">
      <c r="A19504">
        <v>10</v>
      </c>
    </row>
    <row r="19505">
      <c r="A19505">
        <v>11</v>
      </c>
    </row>
    <row r="19506">
      <c r="A19506">
        <v>12</v>
      </c>
    </row>
    <row r="19507">
      <c r="A19507">
        <v>13</v>
      </c>
    </row>
    <row r="19508">
      <c r="A19508">
        <v>14</v>
      </c>
    </row>
    <row r="19509">
      <c r="A19509">
        <v>15</v>
      </c>
    </row>
    <row r="19510">
      <c r="A19510">
        <v>16</v>
      </c>
    </row>
    <row r="19511">
      <c r="A19511">
        <v>17</v>
      </c>
    </row>
    <row r="19512">
      <c r="A19512">
        <v>18</v>
      </c>
    </row>
    <row r="19513">
      <c r="A19513">
        <v>19</v>
      </c>
    </row>
    <row r="19514">
      <c r="A19514">
        <v>20</v>
      </c>
    </row>
    <row r="19515">
      <c r="A19515">
        <v>21</v>
      </c>
    </row>
    <row r="19516">
      <c r="A19516">
        <v>22</v>
      </c>
    </row>
    <row r="19517">
      <c r="A19517">
        <v>23</v>
      </c>
    </row>
    <row r="19518">
      <c r="A19518">
        <v>24</v>
      </c>
    </row>
    <row r="19519">
      <c r="A19519">
        <v>25</v>
      </c>
    </row>
    <row r="19520">
      <c r="A19520">
        <v>26</v>
      </c>
    </row>
    <row r="19521">
      <c r="A19521">
        <v>27</v>
      </c>
    </row>
    <row r="19522">
      <c r="A19522">
        <v>28</v>
      </c>
    </row>
    <row r="19523">
      <c r="A19523">
        <v>29</v>
      </c>
    </row>
    <row r="19524">
      <c r="A19524">
        <v>30</v>
      </c>
    </row>
    <row r="19525">
      <c r="A19525">
        <v>31</v>
      </c>
    </row>
    <row r="19526">
      <c r="A19526">
        <v>32</v>
      </c>
    </row>
    <row r="19527">
      <c r="A19527">
        <v>33</v>
      </c>
    </row>
    <row r="19528">
      <c r="A19528">
        <v>34</v>
      </c>
    </row>
    <row r="19529">
      <c r="A19529">
        <v>35</v>
      </c>
    </row>
    <row r="19530">
      <c r="A19530">
        <v>36</v>
      </c>
    </row>
    <row r="19531">
      <c r="A19531">
        <v>37</v>
      </c>
    </row>
    <row r="19532">
      <c r="A19532">
        <v>38</v>
      </c>
    </row>
    <row r="19533">
      <c r="A19533">
        <v>39</v>
      </c>
    </row>
    <row r="19534">
      <c r="A19534">
        <v>40</v>
      </c>
    </row>
    <row r="19535">
      <c r="A19535">
        <v>41</v>
      </c>
    </row>
    <row r="19536">
      <c r="A19536">
        <v>42</v>
      </c>
    </row>
    <row r="19537">
      <c r="A19537">
        <v>43</v>
      </c>
    </row>
    <row r="19538">
      <c r="A19538">
        <v>44</v>
      </c>
    </row>
    <row r="19539">
      <c r="A19539">
        <v>45</v>
      </c>
    </row>
    <row r="19540">
      <c r="A19540">
        <v>46</v>
      </c>
    </row>
    <row r="19541">
      <c r="A19541">
        <v>47</v>
      </c>
    </row>
    <row r="19542">
      <c r="A19542">
        <v>48</v>
      </c>
    </row>
    <row r="19543">
      <c r="A19543">
        <v>49</v>
      </c>
    </row>
    <row r="19544">
      <c r="A19544">
        <v>50</v>
      </c>
    </row>
    <row r="19545">
      <c r="A19545">
        <v>51</v>
      </c>
    </row>
    <row r="19546">
      <c r="A19546">
        <v>52</v>
      </c>
    </row>
    <row r="19547">
      <c r="A19547">
        <v>53</v>
      </c>
    </row>
    <row r="19548">
      <c r="A19548">
        <v>54</v>
      </c>
    </row>
    <row r="19549">
      <c r="A19549">
        <v>55</v>
      </c>
    </row>
    <row r="19550">
      <c r="A19550">
        <v>56</v>
      </c>
    </row>
    <row r="19551">
      <c r="A19551">
        <v>57</v>
      </c>
    </row>
    <row r="19552">
      <c r="A19552">
        <v>58</v>
      </c>
    </row>
    <row r="19553">
      <c r="A19553">
        <v>59</v>
      </c>
    </row>
    <row r="19554">
      <c r="A19554">
        <v>60</v>
      </c>
    </row>
    <row r="19555">
      <c r="A19555">
        <v>61</v>
      </c>
    </row>
    <row r="19556">
      <c r="A19556">
        <v>62</v>
      </c>
    </row>
    <row r="19557">
      <c r="A19557">
        <v>63</v>
      </c>
    </row>
    <row r="19558">
      <c r="A19558">
        <v>64</v>
      </c>
    </row>
    <row r="19559">
      <c r="A19559">
        <v>65</v>
      </c>
    </row>
    <row r="19560">
      <c r="A19560">
        <v>66</v>
      </c>
    </row>
    <row r="19561">
      <c r="A19561">
        <v>67</v>
      </c>
    </row>
    <row r="19562">
      <c r="A19562">
        <v>68</v>
      </c>
    </row>
    <row r="19563">
      <c r="A19563">
        <v>69</v>
      </c>
    </row>
    <row r="19564">
      <c r="A19564">
        <v>70</v>
      </c>
    </row>
    <row r="19565">
      <c r="A19565">
        <v>71</v>
      </c>
    </row>
    <row r="19566">
      <c r="A19566">
        <v>72</v>
      </c>
    </row>
    <row r="19567">
      <c r="A19567">
        <v>73</v>
      </c>
    </row>
    <row r="19568">
      <c r="A19568">
        <v>74</v>
      </c>
    </row>
    <row r="19569">
      <c r="A19569">
        <v>75</v>
      </c>
    </row>
    <row r="19570">
      <c r="A19570">
        <v>76</v>
      </c>
    </row>
    <row r="19571">
      <c r="A19571">
        <v>77</v>
      </c>
    </row>
    <row r="19572">
      <c r="A19572">
        <v>78</v>
      </c>
    </row>
    <row r="19573">
      <c r="A19573">
        <v>79</v>
      </c>
    </row>
    <row r="19574">
      <c r="A19574">
        <v>80</v>
      </c>
    </row>
    <row r="19575">
      <c r="A19575">
        <v>81</v>
      </c>
    </row>
    <row r="19576">
      <c r="A19576">
        <v>82</v>
      </c>
    </row>
    <row r="19577">
      <c r="A19577">
        <v>83</v>
      </c>
    </row>
    <row r="19578">
      <c r="A19578">
        <v>84</v>
      </c>
    </row>
    <row r="19579">
      <c r="A19579">
        <v>85</v>
      </c>
    </row>
    <row r="19580">
      <c r="A19580">
        <v>86</v>
      </c>
    </row>
    <row r="19581">
      <c r="A19581">
        <v>87</v>
      </c>
    </row>
    <row r="19582">
      <c r="A19582">
        <v>88</v>
      </c>
    </row>
    <row r="19583">
      <c r="A19583">
        <v>89</v>
      </c>
    </row>
    <row r="19584">
      <c r="A19584">
        <v>90</v>
      </c>
    </row>
    <row r="19585">
      <c r="A19585">
        <v>91</v>
      </c>
    </row>
    <row r="19586">
      <c r="A19586">
        <v>92</v>
      </c>
    </row>
    <row r="19587">
      <c r="A19587">
        <v>93</v>
      </c>
    </row>
    <row r="19588">
      <c r="A19588">
        <v>94</v>
      </c>
    </row>
    <row r="19589">
      <c r="A19589">
        <v>95</v>
      </c>
    </row>
    <row r="19590">
      <c r="A19590">
        <v>96</v>
      </c>
    </row>
    <row r="19591">
      <c r="A19591">
        <v>97</v>
      </c>
    </row>
    <row r="19592">
      <c r="A19592">
        <v>98</v>
      </c>
    </row>
    <row r="19593">
      <c r="A19593">
        <v>99</v>
      </c>
    </row>
    <row r="19594">
      <c r="A19594">
        <v>100</v>
      </c>
    </row>
    <row r="19595">
      <c r="A19595">
        <v>0</v>
      </c>
    </row>
    <row r="19596">
      <c r="A19596">
        <v>1</v>
      </c>
    </row>
    <row r="19597">
      <c r="A19597">
        <v>2</v>
      </c>
    </row>
    <row r="19598">
      <c r="A19598">
        <v>3</v>
      </c>
    </row>
    <row r="19599">
      <c r="A19599">
        <v>4</v>
      </c>
    </row>
    <row r="19600">
      <c r="A19600">
        <v>5</v>
      </c>
    </row>
    <row r="19601">
      <c r="A19601">
        <v>6</v>
      </c>
    </row>
    <row r="19602">
      <c r="A19602">
        <v>7</v>
      </c>
    </row>
    <row r="19603">
      <c r="A19603">
        <v>8</v>
      </c>
    </row>
    <row r="19604">
      <c r="A19604">
        <v>9</v>
      </c>
    </row>
    <row r="19605">
      <c r="A19605">
        <v>10</v>
      </c>
    </row>
    <row r="19606">
      <c r="A19606">
        <v>11</v>
      </c>
    </row>
    <row r="19607">
      <c r="A19607">
        <v>12</v>
      </c>
    </row>
    <row r="19608">
      <c r="A19608">
        <v>13</v>
      </c>
    </row>
    <row r="19609">
      <c r="A19609">
        <v>14</v>
      </c>
    </row>
    <row r="19610">
      <c r="A19610">
        <v>15</v>
      </c>
    </row>
    <row r="19611">
      <c r="A19611">
        <v>16</v>
      </c>
    </row>
    <row r="19612">
      <c r="A19612">
        <v>17</v>
      </c>
    </row>
    <row r="19613">
      <c r="A19613">
        <v>18</v>
      </c>
    </row>
    <row r="19614">
      <c r="A19614">
        <v>19</v>
      </c>
    </row>
    <row r="19615">
      <c r="A19615">
        <v>20</v>
      </c>
    </row>
    <row r="19616">
      <c r="A19616">
        <v>21</v>
      </c>
    </row>
    <row r="19617">
      <c r="A19617">
        <v>22</v>
      </c>
    </row>
    <row r="19618">
      <c r="A19618">
        <v>23</v>
      </c>
    </row>
    <row r="19619">
      <c r="A19619">
        <v>24</v>
      </c>
    </row>
    <row r="19620">
      <c r="A19620">
        <v>25</v>
      </c>
    </row>
    <row r="19621">
      <c r="A19621">
        <v>26</v>
      </c>
    </row>
    <row r="19622">
      <c r="A19622">
        <v>27</v>
      </c>
    </row>
    <row r="19623">
      <c r="A19623">
        <v>28</v>
      </c>
    </row>
    <row r="19624">
      <c r="A19624">
        <v>29</v>
      </c>
    </row>
    <row r="19625">
      <c r="A19625">
        <v>30</v>
      </c>
    </row>
    <row r="19626">
      <c r="A19626">
        <v>31</v>
      </c>
    </row>
    <row r="19627">
      <c r="A19627">
        <v>32</v>
      </c>
    </row>
    <row r="19628">
      <c r="A19628">
        <v>33</v>
      </c>
    </row>
    <row r="19629">
      <c r="A19629">
        <v>34</v>
      </c>
    </row>
    <row r="19630">
      <c r="A19630">
        <v>35</v>
      </c>
    </row>
    <row r="19631">
      <c r="A19631">
        <v>36</v>
      </c>
    </row>
    <row r="19632">
      <c r="A19632">
        <v>37</v>
      </c>
    </row>
    <row r="19633">
      <c r="A19633">
        <v>38</v>
      </c>
    </row>
    <row r="19634">
      <c r="A19634">
        <v>39</v>
      </c>
    </row>
    <row r="19635">
      <c r="A19635">
        <v>40</v>
      </c>
    </row>
    <row r="19636">
      <c r="A19636">
        <v>41</v>
      </c>
    </row>
    <row r="19637">
      <c r="A19637">
        <v>42</v>
      </c>
    </row>
    <row r="19638">
      <c r="A19638">
        <v>43</v>
      </c>
    </row>
    <row r="19639">
      <c r="A19639">
        <v>44</v>
      </c>
    </row>
    <row r="19640">
      <c r="A19640">
        <v>45</v>
      </c>
    </row>
    <row r="19641">
      <c r="A19641">
        <v>46</v>
      </c>
    </row>
    <row r="19642">
      <c r="A19642">
        <v>47</v>
      </c>
    </row>
    <row r="19643">
      <c r="A19643">
        <v>48</v>
      </c>
    </row>
    <row r="19644">
      <c r="A19644">
        <v>49</v>
      </c>
    </row>
    <row r="19645">
      <c r="A19645">
        <v>50</v>
      </c>
    </row>
    <row r="19646">
      <c r="A19646">
        <v>51</v>
      </c>
    </row>
    <row r="19647">
      <c r="A19647">
        <v>52</v>
      </c>
    </row>
    <row r="19648">
      <c r="A19648">
        <v>53</v>
      </c>
    </row>
    <row r="19649">
      <c r="A19649">
        <v>54</v>
      </c>
    </row>
    <row r="19650">
      <c r="A19650">
        <v>55</v>
      </c>
    </row>
    <row r="19651">
      <c r="A19651">
        <v>56</v>
      </c>
    </row>
    <row r="19652">
      <c r="A19652">
        <v>57</v>
      </c>
    </row>
    <row r="19653">
      <c r="A19653">
        <v>58</v>
      </c>
    </row>
    <row r="19654">
      <c r="A19654">
        <v>59</v>
      </c>
    </row>
    <row r="19655">
      <c r="A19655">
        <v>60</v>
      </c>
    </row>
    <row r="19656">
      <c r="A19656">
        <v>61</v>
      </c>
    </row>
    <row r="19657">
      <c r="A19657">
        <v>62</v>
      </c>
    </row>
    <row r="19658">
      <c r="A19658">
        <v>63</v>
      </c>
    </row>
    <row r="19659">
      <c r="A19659">
        <v>64</v>
      </c>
    </row>
    <row r="19660">
      <c r="A19660">
        <v>65</v>
      </c>
    </row>
    <row r="19661">
      <c r="A19661">
        <v>66</v>
      </c>
    </row>
    <row r="19662">
      <c r="A19662">
        <v>67</v>
      </c>
    </row>
    <row r="19663">
      <c r="A19663">
        <v>68</v>
      </c>
    </row>
    <row r="19664">
      <c r="A19664">
        <v>69</v>
      </c>
    </row>
    <row r="19665">
      <c r="A19665">
        <v>70</v>
      </c>
    </row>
    <row r="19666">
      <c r="A19666">
        <v>71</v>
      </c>
    </row>
    <row r="19667">
      <c r="A19667">
        <v>72</v>
      </c>
    </row>
    <row r="19668">
      <c r="A19668">
        <v>73</v>
      </c>
    </row>
    <row r="19669">
      <c r="A19669">
        <v>74</v>
      </c>
    </row>
    <row r="19670">
      <c r="A19670">
        <v>75</v>
      </c>
    </row>
    <row r="19671">
      <c r="A19671">
        <v>76</v>
      </c>
    </row>
    <row r="19672">
      <c r="A19672">
        <v>77</v>
      </c>
    </row>
    <row r="19673">
      <c r="A19673">
        <v>78</v>
      </c>
    </row>
    <row r="19674">
      <c r="A19674">
        <v>79</v>
      </c>
    </row>
    <row r="19675">
      <c r="A19675">
        <v>80</v>
      </c>
    </row>
    <row r="19676">
      <c r="A19676">
        <v>81</v>
      </c>
    </row>
    <row r="19677">
      <c r="A19677">
        <v>82</v>
      </c>
    </row>
    <row r="19678">
      <c r="A19678">
        <v>83</v>
      </c>
    </row>
    <row r="19679">
      <c r="A19679">
        <v>84</v>
      </c>
    </row>
    <row r="19680">
      <c r="A19680">
        <v>85</v>
      </c>
    </row>
    <row r="19681">
      <c r="A19681">
        <v>86</v>
      </c>
    </row>
    <row r="19682">
      <c r="A19682">
        <v>87</v>
      </c>
    </row>
    <row r="19683">
      <c r="A19683">
        <v>88</v>
      </c>
    </row>
    <row r="19684">
      <c r="A19684">
        <v>89</v>
      </c>
    </row>
    <row r="19685">
      <c r="A19685">
        <v>90</v>
      </c>
    </row>
    <row r="19686">
      <c r="A19686">
        <v>91</v>
      </c>
    </row>
    <row r="19687">
      <c r="A19687">
        <v>92</v>
      </c>
    </row>
    <row r="19688">
      <c r="A19688">
        <v>93</v>
      </c>
    </row>
    <row r="19689">
      <c r="A19689">
        <v>94</v>
      </c>
    </row>
    <row r="19690">
      <c r="A19690">
        <v>95</v>
      </c>
    </row>
    <row r="19691">
      <c r="A19691">
        <v>96</v>
      </c>
    </row>
    <row r="19692">
      <c r="A19692">
        <v>97</v>
      </c>
    </row>
    <row r="19693">
      <c r="A19693">
        <v>98</v>
      </c>
    </row>
    <row r="19694">
      <c r="A19694">
        <v>99</v>
      </c>
    </row>
    <row r="19695">
      <c r="A19695">
        <v>100</v>
      </c>
    </row>
    <row r="19696">
      <c r="A19696">
        <v>0</v>
      </c>
    </row>
    <row r="19697">
      <c r="A19697">
        <v>1</v>
      </c>
    </row>
    <row r="19698">
      <c r="A19698">
        <v>2</v>
      </c>
    </row>
    <row r="19699">
      <c r="A19699">
        <v>3</v>
      </c>
    </row>
    <row r="19700">
      <c r="A19700">
        <v>4</v>
      </c>
    </row>
    <row r="19701">
      <c r="A19701">
        <v>5</v>
      </c>
    </row>
    <row r="19702">
      <c r="A19702">
        <v>6</v>
      </c>
    </row>
    <row r="19703">
      <c r="A19703">
        <v>7</v>
      </c>
    </row>
    <row r="19704">
      <c r="A19704">
        <v>8</v>
      </c>
    </row>
    <row r="19705">
      <c r="A19705">
        <v>9</v>
      </c>
    </row>
    <row r="19706">
      <c r="A19706">
        <v>10</v>
      </c>
    </row>
    <row r="19707">
      <c r="A19707">
        <v>11</v>
      </c>
    </row>
    <row r="19708">
      <c r="A19708">
        <v>12</v>
      </c>
    </row>
    <row r="19709">
      <c r="A19709">
        <v>13</v>
      </c>
    </row>
    <row r="19710">
      <c r="A19710">
        <v>14</v>
      </c>
    </row>
    <row r="19711">
      <c r="A19711">
        <v>15</v>
      </c>
    </row>
    <row r="19712">
      <c r="A19712">
        <v>16</v>
      </c>
    </row>
    <row r="19713">
      <c r="A19713">
        <v>17</v>
      </c>
    </row>
    <row r="19714">
      <c r="A19714">
        <v>18</v>
      </c>
    </row>
    <row r="19715">
      <c r="A19715">
        <v>19</v>
      </c>
    </row>
    <row r="19716">
      <c r="A19716">
        <v>20</v>
      </c>
    </row>
    <row r="19717">
      <c r="A19717">
        <v>21</v>
      </c>
    </row>
    <row r="19718">
      <c r="A19718">
        <v>22</v>
      </c>
    </row>
    <row r="19719">
      <c r="A19719">
        <v>23</v>
      </c>
    </row>
    <row r="19720">
      <c r="A19720">
        <v>24</v>
      </c>
    </row>
    <row r="19721">
      <c r="A19721">
        <v>25</v>
      </c>
    </row>
    <row r="19722">
      <c r="A19722">
        <v>26</v>
      </c>
    </row>
    <row r="19723">
      <c r="A19723">
        <v>27</v>
      </c>
    </row>
    <row r="19724">
      <c r="A19724">
        <v>28</v>
      </c>
    </row>
    <row r="19725">
      <c r="A19725">
        <v>29</v>
      </c>
    </row>
    <row r="19726">
      <c r="A19726">
        <v>30</v>
      </c>
    </row>
    <row r="19727">
      <c r="A19727">
        <v>31</v>
      </c>
    </row>
    <row r="19728">
      <c r="A19728">
        <v>32</v>
      </c>
    </row>
    <row r="19729">
      <c r="A19729">
        <v>33</v>
      </c>
    </row>
    <row r="19730">
      <c r="A19730">
        <v>34</v>
      </c>
    </row>
    <row r="19731">
      <c r="A19731">
        <v>35</v>
      </c>
    </row>
    <row r="19732">
      <c r="A19732">
        <v>36</v>
      </c>
    </row>
    <row r="19733">
      <c r="A19733">
        <v>37</v>
      </c>
    </row>
    <row r="19734">
      <c r="A19734">
        <v>38</v>
      </c>
    </row>
    <row r="19735">
      <c r="A19735">
        <v>39</v>
      </c>
    </row>
    <row r="19736">
      <c r="A19736">
        <v>40</v>
      </c>
    </row>
    <row r="19737">
      <c r="A19737">
        <v>41</v>
      </c>
    </row>
    <row r="19738">
      <c r="A19738">
        <v>42</v>
      </c>
    </row>
    <row r="19739">
      <c r="A19739">
        <v>43</v>
      </c>
    </row>
    <row r="19740">
      <c r="A19740">
        <v>44</v>
      </c>
    </row>
    <row r="19741">
      <c r="A19741">
        <v>45</v>
      </c>
    </row>
    <row r="19742">
      <c r="A19742">
        <v>46</v>
      </c>
    </row>
    <row r="19743">
      <c r="A19743">
        <v>47</v>
      </c>
    </row>
    <row r="19744">
      <c r="A19744">
        <v>48</v>
      </c>
    </row>
    <row r="19745">
      <c r="A19745">
        <v>49</v>
      </c>
    </row>
    <row r="19746">
      <c r="A19746">
        <v>50</v>
      </c>
    </row>
    <row r="19747">
      <c r="A19747">
        <v>51</v>
      </c>
    </row>
    <row r="19748">
      <c r="A19748">
        <v>52</v>
      </c>
    </row>
    <row r="19749">
      <c r="A19749">
        <v>53</v>
      </c>
    </row>
    <row r="19750">
      <c r="A19750">
        <v>54</v>
      </c>
    </row>
    <row r="19751">
      <c r="A19751">
        <v>55</v>
      </c>
    </row>
    <row r="19752">
      <c r="A19752">
        <v>56</v>
      </c>
    </row>
    <row r="19753">
      <c r="A19753">
        <v>57</v>
      </c>
    </row>
    <row r="19754">
      <c r="A19754">
        <v>58</v>
      </c>
    </row>
    <row r="19755">
      <c r="A19755">
        <v>59</v>
      </c>
    </row>
    <row r="19756">
      <c r="A19756">
        <v>60</v>
      </c>
    </row>
    <row r="19757">
      <c r="A19757">
        <v>61</v>
      </c>
    </row>
    <row r="19758">
      <c r="A19758">
        <v>62</v>
      </c>
    </row>
    <row r="19759">
      <c r="A19759">
        <v>63</v>
      </c>
    </row>
    <row r="19760">
      <c r="A19760">
        <v>64</v>
      </c>
    </row>
    <row r="19761">
      <c r="A19761">
        <v>65</v>
      </c>
    </row>
    <row r="19762">
      <c r="A19762">
        <v>66</v>
      </c>
    </row>
    <row r="19763">
      <c r="A19763">
        <v>67</v>
      </c>
    </row>
    <row r="19764">
      <c r="A19764">
        <v>68</v>
      </c>
    </row>
    <row r="19765">
      <c r="A19765">
        <v>69</v>
      </c>
    </row>
    <row r="19766">
      <c r="A19766">
        <v>70</v>
      </c>
    </row>
    <row r="19767">
      <c r="A19767">
        <v>71</v>
      </c>
    </row>
    <row r="19768">
      <c r="A19768">
        <v>72</v>
      </c>
    </row>
    <row r="19769">
      <c r="A19769">
        <v>73</v>
      </c>
    </row>
    <row r="19770">
      <c r="A19770">
        <v>74</v>
      </c>
    </row>
    <row r="19771">
      <c r="A19771">
        <v>75</v>
      </c>
    </row>
    <row r="19772">
      <c r="A19772">
        <v>76</v>
      </c>
    </row>
    <row r="19773">
      <c r="A19773">
        <v>77</v>
      </c>
    </row>
    <row r="19774">
      <c r="A19774">
        <v>78</v>
      </c>
    </row>
    <row r="19775">
      <c r="A19775">
        <v>79</v>
      </c>
    </row>
    <row r="19776">
      <c r="A19776">
        <v>80</v>
      </c>
    </row>
    <row r="19777">
      <c r="A19777">
        <v>81</v>
      </c>
    </row>
    <row r="19778">
      <c r="A19778">
        <v>82</v>
      </c>
    </row>
    <row r="19779">
      <c r="A19779">
        <v>83</v>
      </c>
    </row>
    <row r="19780">
      <c r="A19780">
        <v>84</v>
      </c>
    </row>
    <row r="19781">
      <c r="A19781">
        <v>85</v>
      </c>
    </row>
    <row r="19782">
      <c r="A19782">
        <v>86</v>
      </c>
    </row>
    <row r="19783">
      <c r="A19783">
        <v>87</v>
      </c>
    </row>
    <row r="19784">
      <c r="A19784">
        <v>88</v>
      </c>
    </row>
    <row r="19785">
      <c r="A19785">
        <v>89</v>
      </c>
    </row>
    <row r="19786">
      <c r="A19786">
        <v>90</v>
      </c>
    </row>
    <row r="19787">
      <c r="A19787">
        <v>91</v>
      </c>
    </row>
    <row r="19788">
      <c r="A19788">
        <v>92</v>
      </c>
    </row>
    <row r="19789">
      <c r="A19789">
        <v>93</v>
      </c>
    </row>
    <row r="19790">
      <c r="A19790">
        <v>94</v>
      </c>
    </row>
    <row r="19791">
      <c r="A19791">
        <v>95</v>
      </c>
    </row>
    <row r="19792">
      <c r="A19792">
        <v>96</v>
      </c>
    </row>
    <row r="19793">
      <c r="A19793">
        <v>97</v>
      </c>
    </row>
    <row r="19794">
      <c r="A19794">
        <v>98</v>
      </c>
    </row>
    <row r="19795">
      <c r="A19795">
        <v>99</v>
      </c>
    </row>
    <row r="19796">
      <c r="A19796">
        <v>100</v>
      </c>
    </row>
    <row r="19797">
      <c r="A19797">
        <v>0</v>
      </c>
    </row>
    <row r="19798">
      <c r="A19798">
        <v>1</v>
      </c>
    </row>
    <row r="19799">
      <c r="A19799">
        <v>2</v>
      </c>
    </row>
    <row r="19800">
      <c r="A19800">
        <v>3</v>
      </c>
    </row>
    <row r="19801">
      <c r="A19801">
        <v>4</v>
      </c>
    </row>
    <row r="19802">
      <c r="A19802">
        <v>5</v>
      </c>
    </row>
    <row r="19803">
      <c r="A19803">
        <v>6</v>
      </c>
    </row>
    <row r="19804">
      <c r="A19804">
        <v>7</v>
      </c>
    </row>
    <row r="19805">
      <c r="A19805">
        <v>8</v>
      </c>
    </row>
    <row r="19806">
      <c r="A19806">
        <v>9</v>
      </c>
    </row>
    <row r="19807">
      <c r="A19807">
        <v>10</v>
      </c>
    </row>
    <row r="19808">
      <c r="A19808">
        <v>11</v>
      </c>
    </row>
    <row r="19809">
      <c r="A19809">
        <v>12</v>
      </c>
    </row>
    <row r="19810">
      <c r="A19810">
        <v>13</v>
      </c>
    </row>
    <row r="19811">
      <c r="A19811">
        <v>14</v>
      </c>
    </row>
    <row r="19812">
      <c r="A19812">
        <v>15</v>
      </c>
    </row>
    <row r="19813">
      <c r="A19813">
        <v>16</v>
      </c>
    </row>
    <row r="19814">
      <c r="A19814">
        <v>17</v>
      </c>
    </row>
    <row r="19815">
      <c r="A19815">
        <v>18</v>
      </c>
    </row>
    <row r="19816">
      <c r="A19816">
        <v>19</v>
      </c>
    </row>
    <row r="19817">
      <c r="A19817">
        <v>20</v>
      </c>
    </row>
    <row r="19818">
      <c r="A19818">
        <v>21</v>
      </c>
    </row>
    <row r="19819">
      <c r="A19819">
        <v>22</v>
      </c>
    </row>
    <row r="19820">
      <c r="A19820">
        <v>23</v>
      </c>
    </row>
    <row r="19821">
      <c r="A19821">
        <v>24</v>
      </c>
    </row>
    <row r="19822">
      <c r="A19822">
        <v>25</v>
      </c>
    </row>
    <row r="19823">
      <c r="A19823">
        <v>26</v>
      </c>
    </row>
    <row r="19824">
      <c r="A19824">
        <v>27</v>
      </c>
    </row>
    <row r="19825">
      <c r="A19825">
        <v>28</v>
      </c>
    </row>
    <row r="19826">
      <c r="A19826">
        <v>29</v>
      </c>
    </row>
    <row r="19827">
      <c r="A19827">
        <v>30</v>
      </c>
    </row>
    <row r="19828">
      <c r="A19828">
        <v>31</v>
      </c>
    </row>
    <row r="19829">
      <c r="A19829">
        <v>32</v>
      </c>
    </row>
    <row r="19830">
      <c r="A19830">
        <v>33</v>
      </c>
    </row>
    <row r="19831">
      <c r="A19831">
        <v>34</v>
      </c>
    </row>
    <row r="19832">
      <c r="A19832">
        <v>35</v>
      </c>
    </row>
    <row r="19833">
      <c r="A19833">
        <v>36</v>
      </c>
    </row>
    <row r="19834">
      <c r="A19834">
        <v>37</v>
      </c>
    </row>
    <row r="19835">
      <c r="A19835">
        <v>38</v>
      </c>
    </row>
    <row r="19836">
      <c r="A19836">
        <v>39</v>
      </c>
    </row>
    <row r="19837">
      <c r="A19837">
        <v>40</v>
      </c>
    </row>
    <row r="19838">
      <c r="A19838">
        <v>41</v>
      </c>
    </row>
    <row r="19839">
      <c r="A19839">
        <v>42</v>
      </c>
    </row>
    <row r="19840">
      <c r="A19840">
        <v>43</v>
      </c>
    </row>
    <row r="19841">
      <c r="A19841">
        <v>44</v>
      </c>
    </row>
    <row r="19842">
      <c r="A19842">
        <v>45</v>
      </c>
    </row>
    <row r="19843">
      <c r="A19843">
        <v>46</v>
      </c>
    </row>
    <row r="19844">
      <c r="A19844">
        <v>47</v>
      </c>
    </row>
    <row r="19845">
      <c r="A19845">
        <v>48</v>
      </c>
    </row>
    <row r="19846">
      <c r="A19846">
        <v>49</v>
      </c>
    </row>
    <row r="19847">
      <c r="A19847">
        <v>50</v>
      </c>
    </row>
    <row r="19848">
      <c r="A19848">
        <v>51</v>
      </c>
    </row>
    <row r="19849">
      <c r="A19849">
        <v>52</v>
      </c>
    </row>
    <row r="19850">
      <c r="A19850">
        <v>53</v>
      </c>
    </row>
    <row r="19851">
      <c r="A19851">
        <v>54</v>
      </c>
    </row>
    <row r="19852">
      <c r="A19852">
        <v>55</v>
      </c>
    </row>
    <row r="19853">
      <c r="A19853">
        <v>56</v>
      </c>
    </row>
    <row r="19854">
      <c r="A19854">
        <v>57</v>
      </c>
    </row>
    <row r="19855">
      <c r="A19855">
        <v>58</v>
      </c>
    </row>
    <row r="19856">
      <c r="A19856">
        <v>59</v>
      </c>
    </row>
    <row r="19857">
      <c r="A19857">
        <v>60</v>
      </c>
    </row>
    <row r="19858">
      <c r="A19858">
        <v>61</v>
      </c>
    </row>
    <row r="19859">
      <c r="A19859">
        <v>62</v>
      </c>
    </row>
    <row r="19860">
      <c r="A19860">
        <v>63</v>
      </c>
    </row>
    <row r="19861">
      <c r="A19861">
        <v>64</v>
      </c>
    </row>
    <row r="19862">
      <c r="A19862">
        <v>65</v>
      </c>
    </row>
    <row r="19863">
      <c r="A19863">
        <v>66</v>
      </c>
    </row>
    <row r="19864">
      <c r="A19864">
        <v>67</v>
      </c>
    </row>
    <row r="19865">
      <c r="A19865">
        <v>68</v>
      </c>
    </row>
    <row r="19866">
      <c r="A19866">
        <v>69</v>
      </c>
    </row>
    <row r="19867">
      <c r="A19867">
        <v>70</v>
      </c>
    </row>
    <row r="19868">
      <c r="A19868">
        <v>71</v>
      </c>
    </row>
    <row r="19869">
      <c r="A19869">
        <v>72</v>
      </c>
    </row>
    <row r="19870">
      <c r="A19870">
        <v>73</v>
      </c>
    </row>
    <row r="19871">
      <c r="A19871">
        <v>74</v>
      </c>
    </row>
    <row r="19872">
      <c r="A19872">
        <v>75</v>
      </c>
    </row>
    <row r="19873">
      <c r="A19873">
        <v>76</v>
      </c>
    </row>
    <row r="19874">
      <c r="A19874">
        <v>77</v>
      </c>
    </row>
    <row r="19875">
      <c r="A19875">
        <v>78</v>
      </c>
    </row>
    <row r="19876">
      <c r="A19876">
        <v>79</v>
      </c>
    </row>
    <row r="19877">
      <c r="A19877">
        <v>80</v>
      </c>
    </row>
    <row r="19878">
      <c r="A19878">
        <v>81</v>
      </c>
    </row>
    <row r="19879">
      <c r="A19879">
        <v>82</v>
      </c>
    </row>
    <row r="19880">
      <c r="A19880">
        <v>83</v>
      </c>
    </row>
    <row r="19881">
      <c r="A19881">
        <v>84</v>
      </c>
    </row>
    <row r="19882">
      <c r="A19882">
        <v>85</v>
      </c>
    </row>
    <row r="19883">
      <c r="A19883">
        <v>86</v>
      </c>
    </row>
    <row r="19884">
      <c r="A19884">
        <v>87</v>
      </c>
    </row>
    <row r="19885">
      <c r="A19885">
        <v>88</v>
      </c>
    </row>
    <row r="19886">
      <c r="A19886">
        <v>89</v>
      </c>
    </row>
    <row r="19887">
      <c r="A19887">
        <v>90</v>
      </c>
    </row>
    <row r="19888">
      <c r="A19888">
        <v>91</v>
      </c>
    </row>
    <row r="19889">
      <c r="A19889">
        <v>92</v>
      </c>
    </row>
    <row r="19890">
      <c r="A19890">
        <v>93</v>
      </c>
    </row>
    <row r="19891">
      <c r="A19891">
        <v>94</v>
      </c>
    </row>
    <row r="19892">
      <c r="A19892">
        <v>95</v>
      </c>
    </row>
    <row r="19893">
      <c r="A19893">
        <v>96</v>
      </c>
    </row>
    <row r="19894">
      <c r="A19894">
        <v>97</v>
      </c>
    </row>
    <row r="19895">
      <c r="A19895">
        <v>98</v>
      </c>
    </row>
    <row r="19896">
      <c r="A19896">
        <v>99</v>
      </c>
    </row>
    <row r="19897">
      <c r="A19897">
        <v>100</v>
      </c>
    </row>
    <row r="19898">
      <c r="A19898">
        <v>0</v>
      </c>
    </row>
    <row r="19899">
      <c r="A19899">
        <v>1</v>
      </c>
    </row>
    <row r="19900">
      <c r="A19900">
        <v>2</v>
      </c>
    </row>
    <row r="19901">
      <c r="A19901">
        <v>3</v>
      </c>
    </row>
    <row r="19902">
      <c r="A19902">
        <v>4</v>
      </c>
    </row>
    <row r="19903">
      <c r="A19903">
        <v>5</v>
      </c>
    </row>
    <row r="19904">
      <c r="A19904">
        <v>6</v>
      </c>
    </row>
    <row r="19905">
      <c r="A19905">
        <v>7</v>
      </c>
    </row>
    <row r="19906">
      <c r="A19906">
        <v>8</v>
      </c>
    </row>
    <row r="19907">
      <c r="A19907">
        <v>9</v>
      </c>
    </row>
    <row r="19908">
      <c r="A19908">
        <v>10</v>
      </c>
    </row>
    <row r="19909">
      <c r="A19909">
        <v>11</v>
      </c>
    </row>
    <row r="19910">
      <c r="A19910">
        <v>12</v>
      </c>
    </row>
    <row r="19911">
      <c r="A19911">
        <v>13</v>
      </c>
    </row>
    <row r="19912">
      <c r="A19912">
        <v>14</v>
      </c>
    </row>
    <row r="19913">
      <c r="A19913">
        <v>15</v>
      </c>
    </row>
    <row r="19914">
      <c r="A19914">
        <v>16</v>
      </c>
    </row>
    <row r="19915">
      <c r="A19915">
        <v>17</v>
      </c>
    </row>
    <row r="19916">
      <c r="A19916">
        <v>18</v>
      </c>
    </row>
    <row r="19917">
      <c r="A19917">
        <v>19</v>
      </c>
    </row>
    <row r="19918">
      <c r="A19918">
        <v>20</v>
      </c>
    </row>
    <row r="19919">
      <c r="A19919">
        <v>21</v>
      </c>
    </row>
    <row r="19920">
      <c r="A19920">
        <v>22</v>
      </c>
    </row>
    <row r="19921">
      <c r="A19921">
        <v>23</v>
      </c>
    </row>
    <row r="19922">
      <c r="A19922">
        <v>24</v>
      </c>
    </row>
    <row r="19923">
      <c r="A19923">
        <v>25</v>
      </c>
    </row>
    <row r="19924">
      <c r="A19924">
        <v>26</v>
      </c>
    </row>
    <row r="19925">
      <c r="A19925">
        <v>27</v>
      </c>
    </row>
    <row r="19926">
      <c r="A19926">
        <v>28</v>
      </c>
    </row>
    <row r="19927">
      <c r="A19927">
        <v>29</v>
      </c>
    </row>
    <row r="19928">
      <c r="A19928">
        <v>30</v>
      </c>
    </row>
    <row r="19929">
      <c r="A19929">
        <v>31</v>
      </c>
    </row>
    <row r="19930">
      <c r="A19930">
        <v>32</v>
      </c>
    </row>
    <row r="19931">
      <c r="A19931">
        <v>33</v>
      </c>
    </row>
    <row r="19932">
      <c r="A19932">
        <v>34</v>
      </c>
    </row>
    <row r="19933">
      <c r="A19933">
        <v>35</v>
      </c>
    </row>
    <row r="19934">
      <c r="A19934">
        <v>36</v>
      </c>
    </row>
    <row r="19935">
      <c r="A19935">
        <v>37</v>
      </c>
    </row>
    <row r="19936">
      <c r="A19936">
        <v>38</v>
      </c>
    </row>
    <row r="19937">
      <c r="A19937">
        <v>39</v>
      </c>
    </row>
    <row r="19938">
      <c r="A19938">
        <v>40</v>
      </c>
    </row>
    <row r="19939">
      <c r="A19939">
        <v>41</v>
      </c>
    </row>
    <row r="19940">
      <c r="A19940">
        <v>42</v>
      </c>
    </row>
    <row r="19941">
      <c r="A19941">
        <v>43</v>
      </c>
    </row>
    <row r="19942">
      <c r="A19942">
        <v>44</v>
      </c>
    </row>
    <row r="19943">
      <c r="A19943">
        <v>45</v>
      </c>
    </row>
    <row r="19944">
      <c r="A19944">
        <v>46</v>
      </c>
    </row>
    <row r="19945">
      <c r="A19945">
        <v>47</v>
      </c>
    </row>
    <row r="19946">
      <c r="A19946">
        <v>48</v>
      </c>
    </row>
    <row r="19947">
      <c r="A19947">
        <v>49</v>
      </c>
    </row>
    <row r="19948">
      <c r="A19948">
        <v>50</v>
      </c>
    </row>
    <row r="19949">
      <c r="A19949">
        <v>51</v>
      </c>
    </row>
    <row r="19950">
      <c r="A19950">
        <v>52</v>
      </c>
    </row>
    <row r="19951">
      <c r="A19951">
        <v>53</v>
      </c>
    </row>
    <row r="19952">
      <c r="A19952">
        <v>54</v>
      </c>
    </row>
    <row r="19953">
      <c r="A19953">
        <v>55</v>
      </c>
    </row>
    <row r="19954">
      <c r="A19954">
        <v>56</v>
      </c>
    </row>
    <row r="19955">
      <c r="A19955">
        <v>57</v>
      </c>
    </row>
    <row r="19956">
      <c r="A19956">
        <v>58</v>
      </c>
    </row>
    <row r="19957">
      <c r="A19957">
        <v>59</v>
      </c>
    </row>
    <row r="19958">
      <c r="A19958">
        <v>60</v>
      </c>
    </row>
    <row r="19959">
      <c r="A19959">
        <v>61</v>
      </c>
    </row>
    <row r="19960">
      <c r="A19960">
        <v>62</v>
      </c>
    </row>
    <row r="19961">
      <c r="A19961">
        <v>63</v>
      </c>
    </row>
    <row r="19962">
      <c r="A19962">
        <v>64</v>
      </c>
    </row>
    <row r="19963">
      <c r="A19963">
        <v>65</v>
      </c>
    </row>
    <row r="19964">
      <c r="A19964">
        <v>66</v>
      </c>
    </row>
    <row r="19965">
      <c r="A19965">
        <v>67</v>
      </c>
    </row>
    <row r="19966">
      <c r="A19966">
        <v>68</v>
      </c>
    </row>
    <row r="19967">
      <c r="A19967">
        <v>69</v>
      </c>
    </row>
    <row r="19968">
      <c r="A19968">
        <v>70</v>
      </c>
    </row>
    <row r="19969">
      <c r="A19969">
        <v>71</v>
      </c>
    </row>
    <row r="19970">
      <c r="A19970">
        <v>72</v>
      </c>
    </row>
    <row r="19971">
      <c r="A19971">
        <v>73</v>
      </c>
    </row>
    <row r="19972">
      <c r="A19972">
        <v>74</v>
      </c>
    </row>
    <row r="19973">
      <c r="A19973">
        <v>75</v>
      </c>
    </row>
    <row r="19974">
      <c r="A19974">
        <v>76</v>
      </c>
    </row>
    <row r="19975">
      <c r="A19975">
        <v>77</v>
      </c>
    </row>
    <row r="19976">
      <c r="A19976">
        <v>78</v>
      </c>
    </row>
    <row r="19977">
      <c r="A19977">
        <v>79</v>
      </c>
    </row>
    <row r="19978">
      <c r="A19978">
        <v>80</v>
      </c>
    </row>
    <row r="19979">
      <c r="A19979">
        <v>81</v>
      </c>
    </row>
    <row r="19980">
      <c r="A19980">
        <v>82</v>
      </c>
    </row>
    <row r="19981">
      <c r="A19981">
        <v>83</v>
      </c>
    </row>
    <row r="19982">
      <c r="A19982">
        <v>84</v>
      </c>
    </row>
    <row r="19983">
      <c r="A19983">
        <v>85</v>
      </c>
    </row>
    <row r="19984">
      <c r="A19984">
        <v>86</v>
      </c>
    </row>
    <row r="19985">
      <c r="A19985">
        <v>87</v>
      </c>
    </row>
    <row r="19986">
      <c r="A19986">
        <v>88</v>
      </c>
    </row>
    <row r="19987">
      <c r="A19987">
        <v>89</v>
      </c>
    </row>
    <row r="19988">
      <c r="A19988">
        <v>90</v>
      </c>
    </row>
    <row r="19989">
      <c r="A19989">
        <v>91</v>
      </c>
    </row>
    <row r="19990">
      <c r="A19990">
        <v>92</v>
      </c>
    </row>
    <row r="19991">
      <c r="A19991">
        <v>93</v>
      </c>
    </row>
    <row r="19992">
      <c r="A19992">
        <v>94</v>
      </c>
    </row>
    <row r="19993">
      <c r="A19993">
        <v>95</v>
      </c>
    </row>
    <row r="19994">
      <c r="A19994">
        <v>96</v>
      </c>
    </row>
    <row r="19995">
      <c r="A19995">
        <v>97</v>
      </c>
    </row>
    <row r="19996">
      <c r="A19996">
        <v>98</v>
      </c>
    </row>
    <row r="19997">
      <c r="A19997">
        <v>99</v>
      </c>
    </row>
    <row r="19998">
      <c r="A19998">
        <v>100</v>
      </c>
    </row>
    <row r="19999">
      <c r="A19999">
        <v>0</v>
      </c>
    </row>
    <row r="20000">
      <c r="A20000">
        <v>1</v>
      </c>
    </row>
    <row r="20001">
      <c r="A20001">
        <v>2</v>
      </c>
    </row>
    <row r="20002">
      <c r="A20002">
        <v>3</v>
      </c>
    </row>
    <row r="20003">
      <c r="A20003">
        <v>4</v>
      </c>
    </row>
    <row r="20004">
      <c r="A20004">
        <v>5</v>
      </c>
    </row>
    <row r="20005">
      <c r="A20005">
        <v>6</v>
      </c>
    </row>
    <row r="20006">
      <c r="A20006">
        <v>7</v>
      </c>
    </row>
    <row r="20007">
      <c r="A20007">
        <v>8</v>
      </c>
    </row>
    <row r="20008">
      <c r="A20008">
        <v>9</v>
      </c>
    </row>
    <row r="20009">
      <c r="A20009">
        <v>10</v>
      </c>
    </row>
    <row r="20010">
      <c r="A20010">
        <v>11</v>
      </c>
    </row>
    <row r="20011">
      <c r="A20011">
        <v>12</v>
      </c>
    </row>
    <row r="20012">
      <c r="A20012">
        <v>13</v>
      </c>
    </row>
    <row r="20013">
      <c r="A20013">
        <v>14</v>
      </c>
    </row>
    <row r="20014">
      <c r="A20014">
        <v>15</v>
      </c>
    </row>
    <row r="20015">
      <c r="A20015">
        <v>16</v>
      </c>
    </row>
    <row r="20016">
      <c r="A20016">
        <v>17</v>
      </c>
    </row>
    <row r="20017">
      <c r="A20017">
        <v>18</v>
      </c>
    </row>
    <row r="20018">
      <c r="A20018">
        <v>19</v>
      </c>
    </row>
    <row r="20019">
      <c r="A20019">
        <v>20</v>
      </c>
    </row>
    <row r="20020">
      <c r="A20020">
        <v>21</v>
      </c>
    </row>
    <row r="20021">
      <c r="A20021">
        <v>22</v>
      </c>
    </row>
    <row r="20022">
      <c r="A20022">
        <v>23</v>
      </c>
    </row>
    <row r="20023">
      <c r="A20023">
        <v>24</v>
      </c>
    </row>
    <row r="20024">
      <c r="A20024">
        <v>25</v>
      </c>
    </row>
    <row r="20025">
      <c r="A20025">
        <v>26</v>
      </c>
    </row>
    <row r="20026">
      <c r="A20026">
        <v>27</v>
      </c>
    </row>
    <row r="20027">
      <c r="A20027">
        <v>28</v>
      </c>
    </row>
    <row r="20028">
      <c r="A20028">
        <v>29</v>
      </c>
    </row>
    <row r="20029">
      <c r="A20029">
        <v>30</v>
      </c>
    </row>
    <row r="20030">
      <c r="A20030">
        <v>31</v>
      </c>
    </row>
    <row r="20031">
      <c r="A20031">
        <v>32</v>
      </c>
    </row>
    <row r="20032">
      <c r="A20032">
        <v>33</v>
      </c>
    </row>
    <row r="20033">
      <c r="A20033">
        <v>34</v>
      </c>
    </row>
    <row r="20034">
      <c r="A20034">
        <v>35</v>
      </c>
    </row>
    <row r="20035">
      <c r="A20035">
        <v>36</v>
      </c>
    </row>
    <row r="20036">
      <c r="A20036">
        <v>37</v>
      </c>
    </row>
    <row r="20037">
      <c r="A20037">
        <v>38</v>
      </c>
    </row>
    <row r="20038">
      <c r="A20038">
        <v>39</v>
      </c>
    </row>
    <row r="20039">
      <c r="A20039">
        <v>40</v>
      </c>
    </row>
    <row r="20040">
      <c r="A20040">
        <v>41</v>
      </c>
    </row>
    <row r="20041">
      <c r="A20041">
        <v>42</v>
      </c>
    </row>
    <row r="20042">
      <c r="A20042">
        <v>43</v>
      </c>
    </row>
    <row r="20043">
      <c r="A20043">
        <v>44</v>
      </c>
    </row>
    <row r="20044">
      <c r="A20044">
        <v>45</v>
      </c>
    </row>
    <row r="20045">
      <c r="A20045">
        <v>46</v>
      </c>
    </row>
    <row r="20046">
      <c r="A20046">
        <v>47</v>
      </c>
    </row>
    <row r="20047">
      <c r="A20047">
        <v>48</v>
      </c>
    </row>
    <row r="20048">
      <c r="A20048">
        <v>49</v>
      </c>
    </row>
    <row r="20049">
      <c r="A20049">
        <v>50</v>
      </c>
    </row>
    <row r="20050">
      <c r="A20050">
        <v>51</v>
      </c>
    </row>
    <row r="20051">
      <c r="A20051">
        <v>52</v>
      </c>
    </row>
    <row r="20052">
      <c r="A20052">
        <v>53</v>
      </c>
    </row>
    <row r="20053">
      <c r="A20053">
        <v>54</v>
      </c>
    </row>
    <row r="20054">
      <c r="A20054">
        <v>55</v>
      </c>
    </row>
    <row r="20055">
      <c r="A20055">
        <v>56</v>
      </c>
    </row>
    <row r="20056">
      <c r="A20056">
        <v>57</v>
      </c>
    </row>
    <row r="20057">
      <c r="A20057">
        <v>58</v>
      </c>
    </row>
    <row r="20058">
      <c r="A20058">
        <v>59</v>
      </c>
    </row>
    <row r="20059">
      <c r="A20059">
        <v>60</v>
      </c>
    </row>
    <row r="20060">
      <c r="A20060">
        <v>61</v>
      </c>
    </row>
    <row r="20061">
      <c r="A20061">
        <v>62</v>
      </c>
    </row>
    <row r="20062">
      <c r="A20062">
        <v>63</v>
      </c>
    </row>
    <row r="20063">
      <c r="A20063">
        <v>64</v>
      </c>
    </row>
    <row r="20064">
      <c r="A20064">
        <v>65</v>
      </c>
    </row>
    <row r="20065">
      <c r="A20065">
        <v>66</v>
      </c>
    </row>
    <row r="20066">
      <c r="A20066">
        <v>67</v>
      </c>
    </row>
    <row r="20067">
      <c r="A20067">
        <v>68</v>
      </c>
    </row>
    <row r="20068">
      <c r="A20068">
        <v>69</v>
      </c>
    </row>
    <row r="20069">
      <c r="A20069">
        <v>70</v>
      </c>
    </row>
    <row r="20070">
      <c r="A20070">
        <v>71</v>
      </c>
    </row>
    <row r="20071">
      <c r="A20071">
        <v>72</v>
      </c>
    </row>
    <row r="20072">
      <c r="A20072">
        <v>73</v>
      </c>
    </row>
    <row r="20073">
      <c r="A20073">
        <v>74</v>
      </c>
    </row>
    <row r="20074">
      <c r="A20074">
        <v>75</v>
      </c>
    </row>
    <row r="20075">
      <c r="A20075">
        <v>76</v>
      </c>
    </row>
    <row r="20076">
      <c r="A20076">
        <v>77</v>
      </c>
    </row>
    <row r="20077">
      <c r="A20077">
        <v>78</v>
      </c>
    </row>
    <row r="20078">
      <c r="A20078">
        <v>79</v>
      </c>
    </row>
    <row r="20079">
      <c r="A20079">
        <v>80</v>
      </c>
    </row>
    <row r="20080">
      <c r="A20080">
        <v>81</v>
      </c>
    </row>
    <row r="20081">
      <c r="A20081">
        <v>82</v>
      </c>
    </row>
    <row r="20082">
      <c r="A20082">
        <v>83</v>
      </c>
    </row>
    <row r="20083">
      <c r="A20083">
        <v>84</v>
      </c>
    </row>
    <row r="20084">
      <c r="A20084">
        <v>85</v>
      </c>
    </row>
    <row r="20085">
      <c r="A20085">
        <v>86</v>
      </c>
    </row>
    <row r="20086">
      <c r="A20086">
        <v>87</v>
      </c>
    </row>
    <row r="20087">
      <c r="A20087">
        <v>88</v>
      </c>
    </row>
    <row r="20088">
      <c r="A20088">
        <v>89</v>
      </c>
    </row>
    <row r="20089">
      <c r="A20089">
        <v>90</v>
      </c>
    </row>
    <row r="20090">
      <c r="A20090">
        <v>91</v>
      </c>
    </row>
    <row r="20091">
      <c r="A20091">
        <v>92</v>
      </c>
    </row>
    <row r="20092">
      <c r="A20092">
        <v>93</v>
      </c>
    </row>
    <row r="20093">
      <c r="A20093">
        <v>94</v>
      </c>
    </row>
    <row r="20094">
      <c r="A20094">
        <v>95</v>
      </c>
    </row>
    <row r="20095">
      <c r="A20095">
        <v>96</v>
      </c>
    </row>
    <row r="20096">
      <c r="A20096">
        <v>97</v>
      </c>
    </row>
    <row r="20097">
      <c r="A20097">
        <v>98</v>
      </c>
    </row>
    <row r="20098">
      <c r="A20098">
        <v>99</v>
      </c>
    </row>
    <row r="20099">
      <c r="A20099">
        <v>100</v>
      </c>
    </row>
    <row r="20100">
      <c r="A20100">
        <v>0</v>
      </c>
    </row>
    <row r="20101">
      <c r="A20101">
        <v>1</v>
      </c>
    </row>
    <row r="20102">
      <c r="A20102">
        <v>2</v>
      </c>
    </row>
    <row r="20103">
      <c r="A20103">
        <v>3</v>
      </c>
    </row>
    <row r="20104">
      <c r="A20104">
        <v>4</v>
      </c>
    </row>
    <row r="20105">
      <c r="A20105">
        <v>5</v>
      </c>
    </row>
    <row r="20106">
      <c r="A20106">
        <v>6</v>
      </c>
    </row>
    <row r="20107">
      <c r="A20107">
        <v>7</v>
      </c>
    </row>
    <row r="20108">
      <c r="A20108">
        <v>8</v>
      </c>
    </row>
    <row r="20109">
      <c r="A20109">
        <v>9</v>
      </c>
    </row>
    <row r="20110">
      <c r="A20110">
        <v>10</v>
      </c>
    </row>
    <row r="20111">
      <c r="A20111">
        <v>11</v>
      </c>
    </row>
    <row r="20112">
      <c r="A20112">
        <v>12</v>
      </c>
    </row>
    <row r="20113">
      <c r="A20113">
        <v>13</v>
      </c>
    </row>
    <row r="20114">
      <c r="A20114">
        <v>14</v>
      </c>
    </row>
    <row r="20115">
      <c r="A20115">
        <v>15</v>
      </c>
    </row>
    <row r="20116">
      <c r="A20116">
        <v>16</v>
      </c>
    </row>
    <row r="20117">
      <c r="A20117">
        <v>17</v>
      </c>
    </row>
    <row r="20118">
      <c r="A20118">
        <v>18</v>
      </c>
    </row>
    <row r="20119">
      <c r="A20119">
        <v>19</v>
      </c>
    </row>
    <row r="20120">
      <c r="A20120">
        <v>20</v>
      </c>
    </row>
    <row r="20121">
      <c r="A20121">
        <v>21</v>
      </c>
    </row>
    <row r="20122">
      <c r="A20122">
        <v>22</v>
      </c>
    </row>
    <row r="20123">
      <c r="A20123">
        <v>23</v>
      </c>
    </row>
    <row r="20124">
      <c r="A20124">
        <v>24</v>
      </c>
    </row>
    <row r="20125">
      <c r="A20125">
        <v>25</v>
      </c>
    </row>
    <row r="20126">
      <c r="A20126">
        <v>26</v>
      </c>
    </row>
    <row r="20127">
      <c r="A20127">
        <v>27</v>
      </c>
    </row>
    <row r="20128">
      <c r="A20128">
        <v>28</v>
      </c>
    </row>
    <row r="20129">
      <c r="A20129">
        <v>29</v>
      </c>
    </row>
    <row r="20130">
      <c r="A20130">
        <v>30</v>
      </c>
    </row>
    <row r="20131">
      <c r="A20131">
        <v>31</v>
      </c>
    </row>
    <row r="20132">
      <c r="A20132">
        <v>32</v>
      </c>
    </row>
    <row r="20133">
      <c r="A20133">
        <v>33</v>
      </c>
    </row>
    <row r="20134">
      <c r="A20134">
        <v>34</v>
      </c>
    </row>
    <row r="20135">
      <c r="A20135">
        <v>35</v>
      </c>
    </row>
    <row r="20136">
      <c r="A20136">
        <v>36</v>
      </c>
    </row>
    <row r="20137">
      <c r="A20137">
        <v>37</v>
      </c>
    </row>
    <row r="20138">
      <c r="A20138">
        <v>38</v>
      </c>
    </row>
    <row r="20139">
      <c r="A20139">
        <v>39</v>
      </c>
    </row>
    <row r="20140">
      <c r="A20140">
        <v>40</v>
      </c>
    </row>
    <row r="20141">
      <c r="A20141">
        <v>41</v>
      </c>
    </row>
    <row r="20142">
      <c r="A20142">
        <v>42</v>
      </c>
    </row>
    <row r="20143">
      <c r="A20143">
        <v>43</v>
      </c>
    </row>
    <row r="20144">
      <c r="A20144">
        <v>44</v>
      </c>
    </row>
    <row r="20145">
      <c r="A20145">
        <v>45</v>
      </c>
    </row>
    <row r="20146">
      <c r="A20146">
        <v>46</v>
      </c>
    </row>
    <row r="20147">
      <c r="A20147">
        <v>47</v>
      </c>
    </row>
    <row r="20148">
      <c r="A20148">
        <v>48</v>
      </c>
    </row>
    <row r="20149">
      <c r="A20149">
        <v>49</v>
      </c>
    </row>
    <row r="20150">
      <c r="A20150">
        <v>50</v>
      </c>
    </row>
    <row r="20151">
      <c r="A20151">
        <v>51</v>
      </c>
    </row>
    <row r="20152">
      <c r="A20152">
        <v>52</v>
      </c>
    </row>
    <row r="20153">
      <c r="A20153">
        <v>53</v>
      </c>
    </row>
    <row r="20154">
      <c r="A20154">
        <v>54</v>
      </c>
    </row>
    <row r="20155">
      <c r="A20155">
        <v>55</v>
      </c>
    </row>
    <row r="20156">
      <c r="A20156">
        <v>56</v>
      </c>
    </row>
    <row r="20157">
      <c r="A20157">
        <v>57</v>
      </c>
    </row>
    <row r="20158">
      <c r="A20158">
        <v>58</v>
      </c>
    </row>
    <row r="20159">
      <c r="A20159">
        <v>59</v>
      </c>
    </row>
    <row r="20160">
      <c r="A20160">
        <v>60</v>
      </c>
    </row>
    <row r="20161">
      <c r="A20161">
        <v>61</v>
      </c>
    </row>
    <row r="20162">
      <c r="A20162">
        <v>62</v>
      </c>
    </row>
    <row r="20163">
      <c r="A20163">
        <v>63</v>
      </c>
    </row>
    <row r="20164">
      <c r="A20164">
        <v>64</v>
      </c>
    </row>
    <row r="20165">
      <c r="A20165">
        <v>65</v>
      </c>
    </row>
    <row r="20166">
      <c r="A20166">
        <v>66</v>
      </c>
    </row>
    <row r="20167">
      <c r="A20167">
        <v>67</v>
      </c>
    </row>
    <row r="20168">
      <c r="A20168">
        <v>68</v>
      </c>
    </row>
    <row r="20169">
      <c r="A20169">
        <v>69</v>
      </c>
    </row>
    <row r="20170">
      <c r="A20170">
        <v>70</v>
      </c>
    </row>
    <row r="20171">
      <c r="A20171">
        <v>71</v>
      </c>
    </row>
    <row r="20172">
      <c r="A20172">
        <v>72</v>
      </c>
    </row>
    <row r="20173">
      <c r="A20173">
        <v>73</v>
      </c>
    </row>
    <row r="20174">
      <c r="A20174">
        <v>74</v>
      </c>
    </row>
    <row r="20175">
      <c r="A20175">
        <v>75</v>
      </c>
    </row>
    <row r="20176">
      <c r="A20176">
        <v>76</v>
      </c>
    </row>
    <row r="20177">
      <c r="A20177">
        <v>77</v>
      </c>
    </row>
    <row r="20178">
      <c r="A20178">
        <v>78</v>
      </c>
    </row>
    <row r="20179">
      <c r="A20179">
        <v>79</v>
      </c>
    </row>
    <row r="20180">
      <c r="A20180">
        <v>80</v>
      </c>
    </row>
    <row r="20181">
      <c r="A20181">
        <v>81</v>
      </c>
    </row>
    <row r="20182">
      <c r="A20182">
        <v>82</v>
      </c>
    </row>
    <row r="20183">
      <c r="A20183">
        <v>83</v>
      </c>
    </row>
    <row r="20184">
      <c r="A20184">
        <v>84</v>
      </c>
    </row>
    <row r="20185">
      <c r="A20185">
        <v>85</v>
      </c>
    </row>
    <row r="20186">
      <c r="A20186">
        <v>86</v>
      </c>
    </row>
    <row r="20187">
      <c r="A20187">
        <v>87</v>
      </c>
    </row>
    <row r="20188">
      <c r="A20188">
        <v>88</v>
      </c>
    </row>
    <row r="20189">
      <c r="A20189">
        <v>89</v>
      </c>
    </row>
    <row r="20190">
      <c r="A20190">
        <v>90</v>
      </c>
    </row>
    <row r="20191">
      <c r="A20191">
        <v>91</v>
      </c>
    </row>
    <row r="20192">
      <c r="A20192">
        <v>92</v>
      </c>
    </row>
    <row r="20193">
      <c r="A20193">
        <v>93</v>
      </c>
    </row>
    <row r="20194">
      <c r="A20194">
        <v>94</v>
      </c>
    </row>
    <row r="20195">
      <c r="A20195">
        <v>95</v>
      </c>
    </row>
    <row r="20196">
      <c r="A20196">
        <v>96</v>
      </c>
    </row>
    <row r="20197">
      <c r="A20197">
        <v>97</v>
      </c>
    </row>
    <row r="20198">
      <c r="A20198">
        <v>98</v>
      </c>
    </row>
    <row r="20199">
      <c r="A20199">
        <v>99</v>
      </c>
    </row>
    <row r="20200">
      <c r="A20200">
        <v>100</v>
      </c>
    </row>
    <row r="20201">
      <c r="A20201">
        <v>0</v>
      </c>
    </row>
    <row r="20202">
      <c r="A20202">
        <v>1</v>
      </c>
    </row>
    <row r="20203">
      <c r="A20203">
        <v>2</v>
      </c>
    </row>
    <row r="20204">
      <c r="A20204">
        <v>3</v>
      </c>
    </row>
    <row r="20205">
      <c r="A20205">
        <v>4</v>
      </c>
    </row>
    <row r="20206">
      <c r="A20206">
        <v>5</v>
      </c>
    </row>
    <row r="20207">
      <c r="A20207">
        <v>6</v>
      </c>
    </row>
    <row r="20208">
      <c r="A20208">
        <v>7</v>
      </c>
    </row>
    <row r="20209">
      <c r="A20209">
        <v>8</v>
      </c>
    </row>
    <row r="20210">
      <c r="A20210">
        <v>9</v>
      </c>
    </row>
    <row r="20211">
      <c r="A20211">
        <v>10</v>
      </c>
    </row>
    <row r="20212">
      <c r="A20212">
        <v>11</v>
      </c>
    </row>
    <row r="20213">
      <c r="A20213">
        <v>12</v>
      </c>
    </row>
    <row r="20214">
      <c r="A20214">
        <v>13</v>
      </c>
    </row>
    <row r="20215">
      <c r="A20215">
        <v>14</v>
      </c>
    </row>
    <row r="20216">
      <c r="A20216">
        <v>15</v>
      </c>
    </row>
    <row r="20217">
      <c r="A20217">
        <v>16</v>
      </c>
    </row>
    <row r="20218">
      <c r="A20218">
        <v>17</v>
      </c>
    </row>
    <row r="20219">
      <c r="A20219">
        <v>18</v>
      </c>
    </row>
    <row r="20220">
      <c r="A20220">
        <v>19</v>
      </c>
    </row>
    <row r="20221">
      <c r="A20221">
        <v>20</v>
      </c>
    </row>
    <row r="20222">
      <c r="A20222">
        <v>21</v>
      </c>
    </row>
    <row r="20223">
      <c r="A20223">
        <v>22</v>
      </c>
    </row>
    <row r="20224">
      <c r="A20224">
        <v>23</v>
      </c>
    </row>
    <row r="20225">
      <c r="A20225">
        <v>24</v>
      </c>
    </row>
    <row r="20226">
      <c r="A20226">
        <v>25</v>
      </c>
    </row>
    <row r="20227">
      <c r="A20227">
        <v>26</v>
      </c>
    </row>
    <row r="20228">
      <c r="A20228">
        <v>27</v>
      </c>
    </row>
    <row r="20229">
      <c r="A20229">
        <v>28</v>
      </c>
    </row>
    <row r="20230">
      <c r="A20230">
        <v>29</v>
      </c>
    </row>
    <row r="20231">
      <c r="A20231">
        <v>30</v>
      </c>
    </row>
    <row r="20232">
      <c r="A20232">
        <v>31</v>
      </c>
    </row>
    <row r="20233">
      <c r="A20233">
        <v>32</v>
      </c>
    </row>
    <row r="20234">
      <c r="A20234">
        <v>33</v>
      </c>
    </row>
    <row r="20235">
      <c r="A20235">
        <v>34</v>
      </c>
    </row>
    <row r="20236">
      <c r="A20236">
        <v>35</v>
      </c>
    </row>
    <row r="20237">
      <c r="A20237">
        <v>36</v>
      </c>
    </row>
    <row r="20238">
      <c r="A20238">
        <v>37</v>
      </c>
    </row>
    <row r="20239">
      <c r="A20239">
        <v>38</v>
      </c>
    </row>
    <row r="20240">
      <c r="A20240">
        <v>39</v>
      </c>
    </row>
    <row r="20241">
      <c r="A20241">
        <v>40</v>
      </c>
    </row>
    <row r="20242">
      <c r="A20242">
        <v>41</v>
      </c>
    </row>
    <row r="20243">
      <c r="A20243">
        <v>42</v>
      </c>
    </row>
    <row r="20244">
      <c r="A20244">
        <v>43</v>
      </c>
    </row>
    <row r="20245">
      <c r="A20245">
        <v>44</v>
      </c>
    </row>
    <row r="20246">
      <c r="A20246">
        <v>45</v>
      </c>
    </row>
    <row r="20247">
      <c r="A20247">
        <v>46</v>
      </c>
    </row>
    <row r="20248">
      <c r="A20248">
        <v>47</v>
      </c>
    </row>
    <row r="20249">
      <c r="A20249">
        <v>48</v>
      </c>
    </row>
    <row r="20250">
      <c r="A20250">
        <v>49</v>
      </c>
    </row>
    <row r="20251">
      <c r="A20251">
        <v>50</v>
      </c>
    </row>
    <row r="20252">
      <c r="A20252">
        <v>51</v>
      </c>
    </row>
    <row r="20253">
      <c r="A20253">
        <v>52</v>
      </c>
    </row>
    <row r="20254">
      <c r="A20254">
        <v>53</v>
      </c>
    </row>
    <row r="20255">
      <c r="A20255">
        <v>54</v>
      </c>
    </row>
    <row r="20256">
      <c r="A20256">
        <v>55</v>
      </c>
    </row>
    <row r="20257">
      <c r="A20257">
        <v>56</v>
      </c>
    </row>
    <row r="20258">
      <c r="A20258">
        <v>57</v>
      </c>
    </row>
    <row r="20259">
      <c r="A20259">
        <v>58</v>
      </c>
    </row>
    <row r="20260">
      <c r="A20260">
        <v>59</v>
      </c>
    </row>
    <row r="20261">
      <c r="A20261">
        <v>60</v>
      </c>
    </row>
    <row r="20262">
      <c r="A20262">
        <v>61</v>
      </c>
    </row>
    <row r="20263">
      <c r="A20263">
        <v>62</v>
      </c>
    </row>
    <row r="20264">
      <c r="A20264">
        <v>63</v>
      </c>
    </row>
    <row r="20265">
      <c r="A20265">
        <v>64</v>
      </c>
    </row>
    <row r="20266">
      <c r="A20266">
        <v>65</v>
      </c>
    </row>
    <row r="20267">
      <c r="A20267">
        <v>66</v>
      </c>
    </row>
    <row r="20268">
      <c r="A20268">
        <v>67</v>
      </c>
    </row>
    <row r="20269">
      <c r="A20269">
        <v>68</v>
      </c>
    </row>
    <row r="20270">
      <c r="A20270">
        <v>69</v>
      </c>
    </row>
    <row r="20271">
      <c r="A20271">
        <v>70</v>
      </c>
    </row>
    <row r="20272">
      <c r="A20272">
        <v>71</v>
      </c>
    </row>
    <row r="20273">
      <c r="A20273">
        <v>72</v>
      </c>
    </row>
    <row r="20274">
      <c r="A20274">
        <v>73</v>
      </c>
    </row>
    <row r="20275">
      <c r="A20275">
        <v>74</v>
      </c>
    </row>
    <row r="20276">
      <c r="A20276">
        <v>75</v>
      </c>
    </row>
    <row r="20277">
      <c r="A20277">
        <v>76</v>
      </c>
    </row>
    <row r="20278">
      <c r="A20278">
        <v>77</v>
      </c>
    </row>
    <row r="20279">
      <c r="A20279">
        <v>78</v>
      </c>
    </row>
    <row r="20280">
      <c r="A20280">
        <v>79</v>
      </c>
    </row>
    <row r="20281">
      <c r="A20281">
        <v>80</v>
      </c>
    </row>
    <row r="20282">
      <c r="A20282">
        <v>81</v>
      </c>
    </row>
    <row r="20283">
      <c r="A20283">
        <v>82</v>
      </c>
    </row>
    <row r="20284">
      <c r="A20284">
        <v>83</v>
      </c>
    </row>
    <row r="20285">
      <c r="A20285">
        <v>84</v>
      </c>
    </row>
    <row r="20286">
      <c r="A20286">
        <v>85</v>
      </c>
    </row>
    <row r="20287">
      <c r="A20287">
        <v>86</v>
      </c>
    </row>
    <row r="20288">
      <c r="A20288">
        <v>87</v>
      </c>
    </row>
    <row r="20289">
      <c r="A20289">
        <v>88</v>
      </c>
    </row>
    <row r="20290">
      <c r="A20290">
        <v>89</v>
      </c>
    </row>
    <row r="20291">
      <c r="A20291">
        <v>90</v>
      </c>
    </row>
    <row r="20292">
      <c r="A20292">
        <v>91</v>
      </c>
    </row>
    <row r="20293">
      <c r="A20293">
        <v>92</v>
      </c>
    </row>
    <row r="20294">
      <c r="A20294">
        <v>93</v>
      </c>
    </row>
    <row r="20295">
      <c r="A20295">
        <v>94</v>
      </c>
    </row>
    <row r="20296">
      <c r="A20296">
        <v>95</v>
      </c>
    </row>
    <row r="20297">
      <c r="A20297">
        <v>96</v>
      </c>
    </row>
    <row r="20298">
      <c r="A20298">
        <v>97</v>
      </c>
    </row>
    <row r="20299">
      <c r="A20299">
        <v>98</v>
      </c>
    </row>
    <row r="20300">
      <c r="A20300">
        <v>99</v>
      </c>
    </row>
    <row r="20301">
      <c r="A20301">
        <v>100</v>
      </c>
    </row>
    <row r="20302">
      <c r="A20302">
        <v>0</v>
      </c>
    </row>
    <row r="20303">
      <c r="A20303">
        <v>1</v>
      </c>
    </row>
    <row r="20304">
      <c r="A20304">
        <v>2</v>
      </c>
    </row>
    <row r="20305">
      <c r="A20305">
        <v>3</v>
      </c>
    </row>
    <row r="20306">
      <c r="A20306">
        <v>4</v>
      </c>
    </row>
    <row r="20307">
      <c r="A20307">
        <v>5</v>
      </c>
    </row>
    <row r="20308">
      <c r="A20308">
        <v>6</v>
      </c>
    </row>
    <row r="20309">
      <c r="A20309">
        <v>7</v>
      </c>
    </row>
    <row r="20310">
      <c r="A20310">
        <v>8</v>
      </c>
    </row>
    <row r="20311">
      <c r="A20311">
        <v>9</v>
      </c>
    </row>
    <row r="20312">
      <c r="A20312">
        <v>10</v>
      </c>
    </row>
    <row r="20313">
      <c r="A20313">
        <v>11</v>
      </c>
    </row>
    <row r="20314">
      <c r="A20314">
        <v>12</v>
      </c>
    </row>
    <row r="20315">
      <c r="A20315">
        <v>13</v>
      </c>
    </row>
    <row r="20316">
      <c r="A20316">
        <v>14</v>
      </c>
    </row>
    <row r="20317">
      <c r="A20317">
        <v>15</v>
      </c>
    </row>
    <row r="20318">
      <c r="A20318">
        <v>16</v>
      </c>
    </row>
    <row r="20319">
      <c r="A20319">
        <v>17</v>
      </c>
    </row>
    <row r="20320">
      <c r="A20320">
        <v>18</v>
      </c>
    </row>
    <row r="20321">
      <c r="A20321">
        <v>19</v>
      </c>
    </row>
    <row r="20322">
      <c r="A20322">
        <v>20</v>
      </c>
    </row>
    <row r="20323">
      <c r="A20323">
        <v>21</v>
      </c>
    </row>
    <row r="20324">
      <c r="A20324">
        <v>22</v>
      </c>
    </row>
    <row r="20325">
      <c r="A20325">
        <v>23</v>
      </c>
    </row>
    <row r="20326">
      <c r="A20326">
        <v>24</v>
      </c>
    </row>
    <row r="20327">
      <c r="A20327">
        <v>25</v>
      </c>
    </row>
    <row r="20328">
      <c r="A20328">
        <v>26</v>
      </c>
    </row>
    <row r="20329">
      <c r="A20329">
        <v>27</v>
      </c>
    </row>
    <row r="20330">
      <c r="A20330">
        <v>28</v>
      </c>
    </row>
    <row r="20331">
      <c r="A20331">
        <v>29</v>
      </c>
    </row>
    <row r="20332">
      <c r="A20332">
        <v>30</v>
      </c>
    </row>
    <row r="20333">
      <c r="A20333">
        <v>31</v>
      </c>
    </row>
    <row r="20334">
      <c r="A20334">
        <v>32</v>
      </c>
    </row>
    <row r="20335">
      <c r="A20335">
        <v>33</v>
      </c>
    </row>
    <row r="20336">
      <c r="A20336">
        <v>34</v>
      </c>
    </row>
    <row r="20337">
      <c r="A20337">
        <v>35</v>
      </c>
    </row>
    <row r="20338">
      <c r="A20338">
        <v>36</v>
      </c>
    </row>
    <row r="20339">
      <c r="A20339">
        <v>37</v>
      </c>
    </row>
    <row r="20340">
      <c r="A20340">
        <v>38</v>
      </c>
    </row>
    <row r="20341">
      <c r="A20341">
        <v>39</v>
      </c>
    </row>
    <row r="20342">
      <c r="A20342">
        <v>40</v>
      </c>
    </row>
    <row r="20343">
      <c r="A20343">
        <v>41</v>
      </c>
    </row>
    <row r="20344">
      <c r="A20344">
        <v>42</v>
      </c>
    </row>
    <row r="20345">
      <c r="A20345">
        <v>43</v>
      </c>
    </row>
    <row r="20346">
      <c r="A20346">
        <v>44</v>
      </c>
    </row>
    <row r="20347">
      <c r="A20347">
        <v>45</v>
      </c>
    </row>
    <row r="20348">
      <c r="A20348">
        <v>46</v>
      </c>
    </row>
    <row r="20349">
      <c r="A20349">
        <v>47</v>
      </c>
    </row>
    <row r="20350">
      <c r="A20350">
        <v>48</v>
      </c>
    </row>
    <row r="20351">
      <c r="A20351">
        <v>49</v>
      </c>
    </row>
    <row r="20352">
      <c r="A20352">
        <v>50</v>
      </c>
    </row>
    <row r="20353">
      <c r="A20353">
        <v>51</v>
      </c>
    </row>
    <row r="20354">
      <c r="A20354">
        <v>52</v>
      </c>
    </row>
    <row r="20355">
      <c r="A20355">
        <v>53</v>
      </c>
    </row>
    <row r="20356">
      <c r="A20356">
        <v>54</v>
      </c>
    </row>
    <row r="20357">
      <c r="A20357">
        <v>55</v>
      </c>
    </row>
    <row r="20358">
      <c r="A20358">
        <v>56</v>
      </c>
    </row>
    <row r="20359">
      <c r="A20359">
        <v>57</v>
      </c>
    </row>
    <row r="20360">
      <c r="A20360">
        <v>58</v>
      </c>
    </row>
    <row r="20361">
      <c r="A20361">
        <v>59</v>
      </c>
    </row>
    <row r="20362">
      <c r="A20362">
        <v>60</v>
      </c>
    </row>
    <row r="20363">
      <c r="A20363">
        <v>61</v>
      </c>
    </row>
    <row r="20364">
      <c r="A20364">
        <v>62</v>
      </c>
    </row>
    <row r="20365">
      <c r="A20365">
        <v>63</v>
      </c>
    </row>
    <row r="20366">
      <c r="A20366">
        <v>64</v>
      </c>
    </row>
    <row r="20367">
      <c r="A20367">
        <v>65</v>
      </c>
    </row>
    <row r="20368">
      <c r="A20368">
        <v>66</v>
      </c>
    </row>
    <row r="20369">
      <c r="A20369">
        <v>67</v>
      </c>
    </row>
    <row r="20370">
      <c r="A20370">
        <v>68</v>
      </c>
    </row>
    <row r="20371">
      <c r="A20371">
        <v>69</v>
      </c>
    </row>
    <row r="20372">
      <c r="A20372">
        <v>70</v>
      </c>
    </row>
    <row r="20373">
      <c r="A20373">
        <v>71</v>
      </c>
    </row>
    <row r="20374">
      <c r="A20374">
        <v>72</v>
      </c>
    </row>
    <row r="20375">
      <c r="A20375">
        <v>73</v>
      </c>
    </row>
    <row r="20376">
      <c r="A20376">
        <v>74</v>
      </c>
    </row>
    <row r="20377">
      <c r="A20377">
        <v>75</v>
      </c>
    </row>
    <row r="20378">
      <c r="A20378">
        <v>76</v>
      </c>
    </row>
    <row r="20379">
      <c r="A20379">
        <v>77</v>
      </c>
    </row>
    <row r="20380">
      <c r="A20380">
        <v>78</v>
      </c>
    </row>
    <row r="20381">
      <c r="A20381">
        <v>79</v>
      </c>
    </row>
    <row r="20382">
      <c r="A20382">
        <v>80</v>
      </c>
    </row>
    <row r="20383">
      <c r="A20383">
        <v>81</v>
      </c>
    </row>
    <row r="20384">
      <c r="A20384">
        <v>82</v>
      </c>
    </row>
    <row r="20385">
      <c r="A20385">
        <v>83</v>
      </c>
    </row>
    <row r="20386">
      <c r="A20386">
        <v>84</v>
      </c>
    </row>
    <row r="20387">
      <c r="A20387">
        <v>85</v>
      </c>
    </row>
    <row r="20388">
      <c r="A20388">
        <v>86</v>
      </c>
    </row>
    <row r="20389">
      <c r="A20389">
        <v>87</v>
      </c>
    </row>
    <row r="20390">
      <c r="A20390">
        <v>88</v>
      </c>
    </row>
    <row r="20391">
      <c r="A20391">
        <v>89</v>
      </c>
    </row>
    <row r="20392">
      <c r="A20392">
        <v>90</v>
      </c>
    </row>
    <row r="20393">
      <c r="A20393">
        <v>91</v>
      </c>
    </row>
    <row r="20394">
      <c r="A20394">
        <v>92</v>
      </c>
    </row>
    <row r="20395">
      <c r="A20395">
        <v>93</v>
      </c>
    </row>
    <row r="20396">
      <c r="A20396">
        <v>94</v>
      </c>
    </row>
    <row r="20397">
      <c r="A20397">
        <v>95</v>
      </c>
    </row>
    <row r="20398">
      <c r="A20398">
        <v>96</v>
      </c>
    </row>
    <row r="20399">
      <c r="A20399">
        <v>97</v>
      </c>
    </row>
    <row r="20400">
      <c r="A20400">
        <v>98</v>
      </c>
    </row>
    <row r="20401">
      <c r="A20401">
        <v>99</v>
      </c>
    </row>
    <row r="20402">
      <c r="A20402">
        <v>100</v>
      </c>
    </row>
    <row r="20403">
      <c r="A20403">
        <v>0</v>
      </c>
    </row>
    <row r="20404">
      <c r="A20404">
        <v>1</v>
      </c>
    </row>
    <row r="20405">
      <c r="A20405">
        <v>2</v>
      </c>
    </row>
    <row r="20406">
      <c r="A20406">
        <v>3</v>
      </c>
    </row>
    <row r="20407">
      <c r="A20407">
        <v>4</v>
      </c>
    </row>
    <row r="20408">
      <c r="A20408">
        <v>5</v>
      </c>
    </row>
    <row r="20409">
      <c r="A20409">
        <v>6</v>
      </c>
    </row>
    <row r="20410">
      <c r="A20410">
        <v>7</v>
      </c>
    </row>
    <row r="20411">
      <c r="A20411">
        <v>8</v>
      </c>
    </row>
    <row r="20412">
      <c r="A20412">
        <v>9</v>
      </c>
    </row>
    <row r="20413">
      <c r="A20413">
        <v>10</v>
      </c>
    </row>
    <row r="20414">
      <c r="A20414">
        <v>11</v>
      </c>
    </row>
    <row r="20415">
      <c r="A20415">
        <v>12</v>
      </c>
    </row>
    <row r="20416">
      <c r="A20416">
        <v>13</v>
      </c>
    </row>
    <row r="20417">
      <c r="A20417">
        <v>14</v>
      </c>
    </row>
    <row r="20418">
      <c r="A20418">
        <v>15</v>
      </c>
    </row>
    <row r="20419">
      <c r="A20419">
        <v>16</v>
      </c>
    </row>
    <row r="20420">
      <c r="A20420">
        <v>17</v>
      </c>
    </row>
    <row r="20421">
      <c r="A20421">
        <v>18</v>
      </c>
    </row>
    <row r="20422">
      <c r="A20422">
        <v>19</v>
      </c>
    </row>
    <row r="20423">
      <c r="A20423">
        <v>20</v>
      </c>
    </row>
    <row r="20424">
      <c r="A20424">
        <v>21</v>
      </c>
    </row>
    <row r="20425">
      <c r="A20425">
        <v>22</v>
      </c>
    </row>
    <row r="20426">
      <c r="A20426">
        <v>23</v>
      </c>
    </row>
    <row r="20427">
      <c r="A20427">
        <v>24</v>
      </c>
    </row>
    <row r="20428">
      <c r="A20428">
        <v>25</v>
      </c>
    </row>
    <row r="20429">
      <c r="A20429">
        <v>26</v>
      </c>
    </row>
    <row r="20430">
      <c r="A20430">
        <v>27</v>
      </c>
    </row>
    <row r="20431">
      <c r="A20431">
        <v>28</v>
      </c>
    </row>
    <row r="20432">
      <c r="A20432">
        <v>29</v>
      </c>
    </row>
    <row r="20433">
      <c r="A20433">
        <v>30</v>
      </c>
    </row>
    <row r="20434">
      <c r="A20434">
        <v>31</v>
      </c>
    </row>
    <row r="20435">
      <c r="A20435">
        <v>32</v>
      </c>
    </row>
    <row r="20436">
      <c r="A20436">
        <v>33</v>
      </c>
    </row>
    <row r="20437">
      <c r="A20437">
        <v>34</v>
      </c>
    </row>
    <row r="20438">
      <c r="A20438">
        <v>35</v>
      </c>
    </row>
    <row r="20439">
      <c r="A20439">
        <v>36</v>
      </c>
    </row>
    <row r="20440">
      <c r="A20440">
        <v>37</v>
      </c>
    </row>
    <row r="20441">
      <c r="A20441">
        <v>38</v>
      </c>
    </row>
    <row r="20442">
      <c r="A20442">
        <v>39</v>
      </c>
    </row>
    <row r="20443">
      <c r="A20443">
        <v>40</v>
      </c>
    </row>
    <row r="20444">
      <c r="A20444">
        <v>41</v>
      </c>
    </row>
    <row r="20445">
      <c r="A20445">
        <v>42</v>
      </c>
    </row>
    <row r="20446">
      <c r="A20446">
        <v>43</v>
      </c>
    </row>
    <row r="20447">
      <c r="A20447">
        <v>44</v>
      </c>
    </row>
    <row r="20448">
      <c r="A20448">
        <v>45</v>
      </c>
    </row>
    <row r="20449">
      <c r="A20449">
        <v>46</v>
      </c>
    </row>
    <row r="20450">
      <c r="A20450">
        <v>47</v>
      </c>
    </row>
    <row r="20451">
      <c r="A20451">
        <v>48</v>
      </c>
    </row>
    <row r="20452">
      <c r="A20452">
        <v>49</v>
      </c>
    </row>
    <row r="20453">
      <c r="A20453">
        <v>50</v>
      </c>
    </row>
    <row r="20454">
      <c r="A20454">
        <v>51</v>
      </c>
    </row>
    <row r="20455">
      <c r="A20455">
        <v>52</v>
      </c>
    </row>
    <row r="20456">
      <c r="A20456">
        <v>53</v>
      </c>
    </row>
    <row r="20457">
      <c r="A20457">
        <v>54</v>
      </c>
    </row>
    <row r="20458">
      <c r="A20458">
        <v>55</v>
      </c>
    </row>
    <row r="20459">
      <c r="A20459">
        <v>56</v>
      </c>
    </row>
    <row r="20460">
      <c r="A20460">
        <v>57</v>
      </c>
    </row>
    <row r="20461">
      <c r="A20461">
        <v>58</v>
      </c>
    </row>
    <row r="20462">
      <c r="A20462">
        <v>59</v>
      </c>
    </row>
    <row r="20463">
      <c r="A20463">
        <v>60</v>
      </c>
    </row>
    <row r="20464">
      <c r="A20464">
        <v>61</v>
      </c>
    </row>
    <row r="20465">
      <c r="A20465">
        <v>62</v>
      </c>
    </row>
    <row r="20466">
      <c r="A20466">
        <v>63</v>
      </c>
    </row>
    <row r="20467">
      <c r="A20467">
        <v>64</v>
      </c>
    </row>
    <row r="20468">
      <c r="A20468">
        <v>65</v>
      </c>
    </row>
    <row r="20469">
      <c r="A20469">
        <v>66</v>
      </c>
    </row>
    <row r="20470">
      <c r="A20470">
        <v>67</v>
      </c>
    </row>
    <row r="20471">
      <c r="A20471">
        <v>68</v>
      </c>
    </row>
    <row r="20472">
      <c r="A20472">
        <v>69</v>
      </c>
    </row>
    <row r="20473">
      <c r="A20473">
        <v>70</v>
      </c>
    </row>
    <row r="20474">
      <c r="A20474">
        <v>71</v>
      </c>
    </row>
    <row r="20475">
      <c r="A20475">
        <v>72</v>
      </c>
    </row>
    <row r="20476">
      <c r="A20476">
        <v>73</v>
      </c>
    </row>
    <row r="20477">
      <c r="A20477">
        <v>74</v>
      </c>
    </row>
    <row r="20478">
      <c r="A20478">
        <v>75</v>
      </c>
    </row>
    <row r="20479">
      <c r="A20479">
        <v>76</v>
      </c>
    </row>
    <row r="20480">
      <c r="A20480">
        <v>77</v>
      </c>
    </row>
    <row r="20481">
      <c r="A20481">
        <v>78</v>
      </c>
    </row>
    <row r="20482">
      <c r="A20482">
        <v>79</v>
      </c>
    </row>
    <row r="20483">
      <c r="A20483">
        <v>80</v>
      </c>
    </row>
    <row r="20484">
      <c r="A20484">
        <v>81</v>
      </c>
    </row>
    <row r="20485">
      <c r="A20485">
        <v>82</v>
      </c>
    </row>
    <row r="20486">
      <c r="A20486">
        <v>83</v>
      </c>
    </row>
    <row r="20487">
      <c r="A20487">
        <v>84</v>
      </c>
    </row>
    <row r="20488">
      <c r="A20488">
        <v>85</v>
      </c>
    </row>
    <row r="20489">
      <c r="A20489">
        <v>86</v>
      </c>
    </row>
    <row r="20490">
      <c r="A20490">
        <v>87</v>
      </c>
    </row>
    <row r="20491">
      <c r="A20491">
        <v>88</v>
      </c>
    </row>
    <row r="20492">
      <c r="A20492">
        <v>89</v>
      </c>
    </row>
    <row r="20493">
      <c r="A20493">
        <v>90</v>
      </c>
    </row>
    <row r="20494">
      <c r="A20494">
        <v>91</v>
      </c>
    </row>
    <row r="20495">
      <c r="A20495">
        <v>92</v>
      </c>
    </row>
    <row r="20496">
      <c r="A20496">
        <v>93</v>
      </c>
    </row>
    <row r="20497">
      <c r="A20497">
        <v>94</v>
      </c>
    </row>
    <row r="20498">
      <c r="A20498">
        <v>95</v>
      </c>
    </row>
    <row r="20499">
      <c r="A20499">
        <v>96</v>
      </c>
    </row>
    <row r="20500">
      <c r="A20500">
        <v>97</v>
      </c>
    </row>
    <row r="20501">
      <c r="A20501">
        <v>98</v>
      </c>
    </row>
    <row r="20502">
      <c r="A20502">
        <v>99</v>
      </c>
    </row>
    <row r="20503">
      <c r="A20503">
        <v>100</v>
      </c>
    </row>
    <row r="20504">
      <c r="A20504">
        <v>0</v>
      </c>
    </row>
    <row r="20505">
      <c r="A20505">
        <v>1</v>
      </c>
    </row>
    <row r="20506">
      <c r="A20506">
        <v>2</v>
      </c>
    </row>
    <row r="20507">
      <c r="A20507">
        <v>3</v>
      </c>
    </row>
    <row r="20508">
      <c r="A20508">
        <v>4</v>
      </c>
    </row>
    <row r="20509">
      <c r="A20509">
        <v>5</v>
      </c>
    </row>
    <row r="20510">
      <c r="A20510">
        <v>6</v>
      </c>
    </row>
    <row r="20511">
      <c r="A20511">
        <v>7</v>
      </c>
    </row>
    <row r="20512">
      <c r="A20512">
        <v>8</v>
      </c>
    </row>
    <row r="20513">
      <c r="A20513">
        <v>9</v>
      </c>
    </row>
    <row r="20514">
      <c r="A20514">
        <v>10</v>
      </c>
    </row>
    <row r="20515">
      <c r="A20515">
        <v>11</v>
      </c>
    </row>
    <row r="20516">
      <c r="A20516">
        <v>12</v>
      </c>
    </row>
    <row r="20517">
      <c r="A20517">
        <v>13</v>
      </c>
    </row>
    <row r="20518">
      <c r="A20518">
        <v>14</v>
      </c>
    </row>
    <row r="20519">
      <c r="A20519">
        <v>15</v>
      </c>
    </row>
    <row r="20520">
      <c r="A20520">
        <v>16</v>
      </c>
    </row>
    <row r="20521">
      <c r="A20521">
        <v>17</v>
      </c>
    </row>
    <row r="20522">
      <c r="A20522">
        <v>18</v>
      </c>
    </row>
    <row r="20523">
      <c r="A20523">
        <v>19</v>
      </c>
    </row>
    <row r="20524">
      <c r="A20524">
        <v>20</v>
      </c>
    </row>
    <row r="20525">
      <c r="A20525">
        <v>21</v>
      </c>
    </row>
    <row r="20526">
      <c r="A20526">
        <v>22</v>
      </c>
    </row>
    <row r="20527">
      <c r="A20527">
        <v>23</v>
      </c>
    </row>
    <row r="20528">
      <c r="A20528">
        <v>24</v>
      </c>
    </row>
    <row r="20529">
      <c r="A20529">
        <v>25</v>
      </c>
    </row>
    <row r="20530">
      <c r="A20530">
        <v>26</v>
      </c>
    </row>
    <row r="20531">
      <c r="A20531">
        <v>27</v>
      </c>
    </row>
    <row r="20532">
      <c r="A20532">
        <v>28</v>
      </c>
    </row>
    <row r="20533">
      <c r="A20533">
        <v>29</v>
      </c>
    </row>
    <row r="20534">
      <c r="A20534">
        <v>30</v>
      </c>
    </row>
    <row r="20535">
      <c r="A20535">
        <v>31</v>
      </c>
    </row>
    <row r="20536">
      <c r="A20536">
        <v>32</v>
      </c>
    </row>
    <row r="20537">
      <c r="A20537">
        <v>33</v>
      </c>
    </row>
    <row r="20538">
      <c r="A20538">
        <v>34</v>
      </c>
    </row>
    <row r="20539">
      <c r="A20539">
        <v>35</v>
      </c>
    </row>
    <row r="20540">
      <c r="A20540">
        <v>36</v>
      </c>
    </row>
    <row r="20541">
      <c r="A20541">
        <v>37</v>
      </c>
    </row>
    <row r="20542">
      <c r="A20542">
        <v>38</v>
      </c>
    </row>
    <row r="20543">
      <c r="A20543">
        <v>39</v>
      </c>
    </row>
    <row r="20544">
      <c r="A20544">
        <v>40</v>
      </c>
    </row>
    <row r="20545">
      <c r="A20545">
        <v>41</v>
      </c>
    </row>
    <row r="20546">
      <c r="A20546">
        <v>42</v>
      </c>
    </row>
    <row r="20547">
      <c r="A20547">
        <v>43</v>
      </c>
    </row>
    <row r="20548">
      <c r="A20548">
        <v>44</v>
      </c>
    </row>
    <row r="20549">
      <c r="A20549">
        <v>45</v>
      </c>
    </row>
    <row r="20550">
      <c r="A20550">
        <v>46</v>
      </c>
    </row>
    <row r="20551">
      <c r="A20551">
        <v>47</v>
      </c>
    </row>
    <row r="20552">
      <c r="A20552">
        <v>48</v>
      </c>
    </row>
    <row r="20553">
      <c r="A20553">
        <v>49</v>
      </c>
    </row>
    <row r="20554">
      <c r="A20554">
        <v>50</v>
      </c>
    </row>
    <row r="20555">
      <c r="A20555">
        <v>51</v>
      </c>
    </row>
    <row r="20556">
      <c r="A20556">
        <v>52</v>
      </c>
    </row>
    <row r="20557">
      <c r="A20557">
        <v>53</v>
      </c>
    </row>
    <row r="20558">
      <c r="A20558">
        <v>54</v>
      </c>
    </row>
    <row r="20559">
      <c r="A20559">
        <v>55</v>
      </c>
    </row>
    <row r="20560">
      <c r="A20560">
        <v>56</v>
      </c>
    </row>
    <row r="20561">
      <c r="A20561">
        <v>57</v>
      </c>
    </row>
    <row r="20562">
      <c r="A20562">
        <v>58</v>
      </c>
    </row>
    <row r="20563">
      <c r="A20563">
        <v>59</v>
      </c>
    </row>
    <row r="20564">
      <c r="A20564">
        <v>60</v>
      </c>
    </row>
    <row r="20565">
      <c r="A20565">
        <v>61</v>
      </c>
    </row>
    <row r="20566">
      <c r="A20566">
        <v>62</v>
      </c>
    </row>
    <row r="20567">
      <c r="A20567">
        <v>63</v>
      </c>
    </row>
    <row r="20568">
      <c r="A20568">
        <v>64</v>
      </c>
    </row>
    <row r="20569">
      <c r="A20569">
        <v>65</v>
      </c>
    </row>
    <row r="20570">
      <c r="A20570">
        <v>66</v>
      </c>
    </row>
    <row r="20571">
      <c r="A20571">
        <v>67</v>
      </c>
    </row>
    <row r="20572">
      <c r="A20572">
        <v>68</v>
      </c>
    </row>
    <row r="20573">
      <c r="A20573">
        <v>69</v>
      </c>
    </row>
    <row r="20574">
      <c r="A20574">
        <v>70</v>
      </c>
    </row>
    <row r="20575">
      <c r="A20575">
        <v>71</v>
      </c>
    </row>
    <row r="20576">
      <c r="A20576">
        <v>72</v>
      </c>
    </row>
    <row r="20577">
      <c r="A20577">
        <v>73</v>
      </c>
    </row>
    <row r="20578">
      <c r="A20578">
        <v>74</v>
      </c>
    </row>
    <row r="20579">
      <c r="A20579">
        <v>75</v>
      </c>
    </row>
    <row r="20580">
      <c r="A20580">
        <v>76</v>
      </c>
    </row>
    <row r="20581">
      <c r="A20581">
        <v>77</v>
      </c>
    </row>
    <row r="20582">
      <c r="A20582">
        <v>78</v>
      </c>
    </row>
    <row r="20583">
      <c r="A20583">
        <v>79</v>
      </c>
    </row>
    <row r="20584">
      <c r="A20584">
        <v>80</v>
      </c>
    </row>
    <row r="20585">
      <c r="A20585">
        <v>81</v>
      </c>
    </row>
    <row r="20586">
      <c r="A20586">
        <v>82</v>
      </c>
    </row>
    <row r="20587">
      <c r="A20587">
        <v>83</v>
      </c>
    </row>
    <row r="20588">
      <c r="A20588">
        <v>84</v>
      </c>
    </row>
    <row r="20589">
      <c r="A20589">
        <v>85</v>
      </c>
    </row>
    <row r="20590">
      <c r="A20590">
        <v>86</v>
      </c>
    </row>
    <row r="20591">
      <c r="A20591">
        <v>87</v>
      </c>
    </row>
    <row r="20592">
      <c r="A20592">
        <v>88</v>
      </c>
    </row>
    <row r="20593">
      <c r="A20593">
        <v>89</v>
      </c>
    </row>
    <row r="20594">
      <c r="A20594">
        <v>90</v>
      </c>
    </row>
    <row r="20595">
      <c r="A20595">
        <v>91</v>
      </c>
    </row>
    <row r="20596">
      <c r="A20596">
        <v>92</v>
      </c>
    </row>
    <row r="20597">
      <c r="A20597">
        <v>93</v>
      </c>
    </row>
    <row r="20598">
      <c r="A20598">
        <v>94</v>
      </c>
    </row>
    <row r="20599">
      <c r="A20599">
        <v>95</v>
      </c>
    </row>
    <row r="20600">
      <c r="A20600">
        <v>96</v>
      </c>
    </row>
    <row r="20601">
      <c r="A20601">
        <v>97</v>
      </c>
    </row>
    <row r="20602">
      <c r="A20602">
        <v>98</v>
      </c>
    </row>
    <row r="20603">
      <c r="A20603">
        <v>99</v>
      </c>
    </row>
    <row r="20604">
      <c r="A20604">
        <v>100</v>
      </c>
    </row>
    <row r="20605">
      <c r="A20605">
        <v>0</v>
      </c>
    </row>
    <row r="20606">
      <c r="A20606">
        <v>1</v>
      </c>
    </row>
    <row r="20607">
      <c r="A20607">
        <v>2</v>
      </c>
    </row>
    <row r="20608">
      <c r="A20608">
        <v>3</v>
      </c>
    </row>
    <row r="20609">
      <c r="A20609">
        <v>4</v>
      </c>
    </row>
    <row r="20610">
      <c r="A20610">
        <v>5</v>
      </c>
    </row>
    <row r="20611">
      <c r="A20611">
        <v>6</v>
      </c>
    </row>
    <row r="20612">
      <c r="A20612">
        <v>7</v>
      </c>
    </row>
    <row r="20613">
      <c r="A20613">
        <v>8</v>
      </c>
    </row>
    <row r="20614">
      <c r="A20614">
        <v>9</v>
      </c>
    </row>
    <row r="20615">
      <c r="A20615">
        <v>10</v>
      </c>
    </row>
    <row r="20616">
      <c r="A20616">
        <v>11</v>
      </c>
    </row>
    <row r="20617">
      <c r="A20617">
        <v>12</v>
      </c>
    </row>
    <row r="20618">
      <c r="A20618">
        <v>13</v>
      </c>
    </row>
    <row r="20619">
      <c r="A20619">
        <v>14</v>
      </c>
    </row>
    <row r="20620">
      <c r="A20620">
        <v>15</v>
      </c>
    </row>
    <row r="20621">
      <c r="A20621">
        <v>16</v>
      </c>
    </row>
    <row r="20622">
      <c r="A20622">
        <v>17</v>
      </c>
    </row>
    <row r="20623">
      <c r="A20623">
        <v>18</v>
      </c>
    </row>
    <row r="20624">
      <c r="A20624">
        <v>19</v>
      </c>
    </row>
    <row r="20625">
      <c r="A20625">
        <v>20</v>
      </c>
    </row>
    <row r="20626">
      <c r="A20626">
        <v>21</v>
      </c>
    </row>
    <row r="20627">
      <c r="A20627">
        <v>22</v>
      </c>
    </row>
    <row r="20628">
      <c r="A20628">
        <v>23</v>
      </c>
    </row>
    <row r="20629">
      <c r="A20629">
        <v>24</v>
      </c>
    </row>
    <row r="20630">
      <c r="A20630">
        <v>25</v>
      </c>
    </row>
    <row r="20631">
      <c r="A20631">
        <v>26</v>
      </c>
    </row>
    <row r="20632">
      <c r="A20632">
        <v>27</v>
      </c>
    </row>
    <row r="20633">
      <c r="A20633">
        <v>28</v>
      </c>
    </row>
    <row r="20634">
      <c r="A20634">
        <v>29</v>
      </c>
    </row>
    <row r="20635">
      <c r="A20635">
        <v>30</v>
      </c>
    </row>
    <row r="20636">
      <c r="A20636">
        <v>31</v>
      </c>
    </row>
    <row r="20637">
      <c r="A20637">
        <v>32</v>
      </c>
    </row>
    <row r="20638">
      <c r="A20638">
        <v>33</v>
      </c>
    </row>
    <row r="20639">
      <c r="A20639">
        <v>34</v>
      </c>
    </row>
    <row r="20640">
      <c r="A20640">
        <v>35</v>
      </c>
    </row>
    <row r="20641">
      <c r="A20641">
        <v>36</v>
      </c>
    </row>
    <row r="20642">
      <c r="A20642">
        <v>37</v>
      </c>
    </row>
    <row r="20643">
      <c r="A20643">
        <v>38</v>
      </c>
    </row>
    <row r="20644">
      <c r="A20644">
        <v>39</v>
      </c>
    </row>
    <row r="20645">
      <c r="A20645">
        <v>40</v>
      </c>
    </row>
    <row r="20646">
      <c r="A20646">
        <v>41</v>
      </c>
    </row>
    <row r="20647">
      <c r="A20647">
        <v>42</v>
      </c>
    </row>
    <row r="20648">
      <c r="A20648">
        <v>43</v>
      </c>
    </row>
    <row r="20649">
      <c r="A20649">
        <v>44</v>
      </c>
    </row>
    <row r="20650">
      <c r="A20650">
        <v>45</v>
      </c>
    </row>
    <row r="20651">
      <c r="A20651">
        <v>46</v>
      </c>
    </row>
    <row r="20652">
      <c r="A20652">
        <v>47</v>
      </c>
    </row>
    <row r="20653">
      <c r="A20653">
        <v>48</v>
      </c>
    </row>
    <row r="20654">
      <c r="A20654">
        <v>49</v>
      </c>
    </row>
    <row r="20655">
      <c r="A20655">
        <v>50</v>
      </c>
    </row>
    <row r="20656">
      <c r="A20656">
        <v>51</v>
      </c>
    </row>
    <row r="20657">
      <c r="A20657">
        <v>52</v>
      </c>
    </row>
    <row r="20658">
      <c r="A20658">
        <v>53</v>
      </c>
    </row>
    <row r="20659">
      <c r="A20659">
        <v>54</v>
      </c>
    </row>
    <row r="20660">
      <c r="A20660">
        <v>55</v>
      </c>
    </row>
    <row r="20661">
      <c r="A20661">
        <v>56</v>
      </c>
    </row>
    <row r="20662">
      <c r="A20662">
        <v>57</v>
      </c>
    </row>
    <row r="20663">
      <c r="A20663">
        <v>58</v>
      </c>
    </row>
    <row r="20664">
      <c r="A20664">
        <v>59</v>
      </c>
    </row>
    <row r="20665">
      <c r="A20665">
        <v>60</v>
      </c>
    </row>
    <row r="20666">
      <c r="A20666">
        <v>61</v>
      </c>
    </row>
    <row r="20667">
      <c r="A20667">
        <v>62</v>
      </c>
    </row>
    <row r="20668">
      <c r="A20668">
        <v>63</v>
      </c>
    </row>
    <row r="20669">
      <c r="A20669">
        <v>64</v>
      </c>
    </row>
    <row r="20670">
      <c r="A20670">
        <v>65</v>
      </c>
    </row>
    <row r="20671">
      <c r="A20671">
        <v>66</v>
      </c>
    </row>
    <row r="20672">
      <c r="A20672">
        <v>67</v>
      </c>
    </row>
    <row r="20673">
      <c r="A20673">
        <v>68</v>
      </c>
    </row>
    <row r="20674">
      <c r="A20674">
        <v>69</v>
      </c>
    </row>
    <row r="20675">
      <c r="A20675">
        <v>70</v>
      </c>
    </row>
    <row r="20676">
      <c r="A20676">
        <v>71</v>
      </c>
    </row>
    <row r="20677">
      <c r="A20677">
        <v>72</v>
      </c>
    </row>
    <row r="20678">
      <c r="A20678">
        <v>73</v>
      </c>
    </row>
    <row r="20679">
      <c r="A20679">
        <v>74</v>
      </c>
    </row>
    <row r="20680">
      <c r="A20680">
        <v>75</v>
      </c>
    </row>
    <row r="20681">
      <c r="A20681">
        <v>76</v>
      </c>
    </row>
    <row r="20682">
      <c r="A20682">
        <v>77</v>
      </c>
    </row>
    <row r="20683">
      <c r="A20683">
        <v>78</v>
      </c>
    </row>
    <row r="20684">
      <c r="A20684">
        <v>79</v>
      </c>
    </row>
    <row r="20685">
      <c r="A20685">
        <v>80</v>
      </c>
    </row>
    <row r="20686">
      <c r="A20686">
        <v>81</v>
      </c>
    </row>
    <row r="20687">
      <c r="A20687">
        <v>82</v>
      </c>
    </row>
    <row r="20688">
      <c r="A20688">
        <v>83</v>
      </c>
    </row>
    <row r="20689">
      <c r="A20689">
        <v>84</v>
      </c>
    </row>
    <row r="20690">
      <c r="A20690">
        <v>85</v>
      </c>
    </row>
    <row r="20691">
      <c r="A20691">
        <v>86</v>
      </c>
    </row>
    <row r="20692">
      <c r="A20692">
        <v>87</v>
      </c>
    </row>
    <row r="20693">
      <c r="A20693">
        <v>88</v>
      </c>
    </row>
    <row r="20694">
      <c r="A20694">
        <v>89</v>
      </c>
    </row>
    <row r="20695">
      <c r="A20695">
        <v>90</v>
      </c>
    </row>
    <row r="20696">
      <c r="A20696">
        <v>91</v>
      </c>
    </row>
    <row r="20697">
      <c r="A20697">
        <v>92</v>
      </c>
    </row>
    <row r="20698">
      <c r="A20698">
        <v>93</v>
      </c>
    </row>
    <row r="20699">
      <c r="A20699">
        <v>94</v>
      </c>
    </row>
    <row r="20700">
      <c r="A20700">
        <v>95</v>
      </c>
    </row>
    <row r="20701">
      <c r="A20701">
        <v>96</v>
      </c>
    </row>
    <row r="20702">
      <c r="A20702">
        <v>97</v>
      </c>
    </row>
    <row r="20703">
      <c r="A20703">
        <v>98</v>
      </c>
    </row>
    <row r="20704">
      <c r="A20704">
        <v>99</v>
      </c>
    </row>
    <row r="20705">
      <c r="A20705">
        <v>100</v>
      </c>
    </row>
    <row r="20706">
      <c r="A20706">
        <v>0</v>
      </c>
    </row>
    <row r="20707">
      <c r="A20707">
        <v>1</v>
      </c>
    </row>
    <row r="20708">
      <c r="A20708">
        <v>2</v>
      </c>
    </row>
    <row r="20709">
      <c r="A20709">
        <v>3</v>
      </c>
    </row>
    <row r="20710">
      <c r="A20710">
        <v>4</v>
      </c>
    </row>
    <row r="20711">
      <c r="A20711">
        <v>5</v>
      </c>
    </row>
    <row r="20712">
      <c r="A20712">
        <v>6</v>
      </c>
    </row>
    <row r="20713">
      <c r="A20713">
        <v>7</v>
      </c>
    </row>
    <row r="20714">
      <c r="A20714">
        <v>8</v>
      </c>
    </row>
    <row r="20715">
      <c r="A20715">
        <v>9</v>
      </c>
    </row>
    <row r="20716">
      <c r="A20716">
        <v>10</v>
      </c>
    </row>
    <row r="20717">
      <c r="A20717">
        <v>11</v>
      </c>
    </row>
    <row r="20718">
      <c r="A20718">
        <v>12</v>
      </c>
    </row>
    <row r="20719">
      <c r="A20719">
        <v>13</v>
      </c>
    </row>
    <row r="20720">
      <c r="A20720">
        <v>14</v>
      </c>
    </row>
    <row r="20721">
      <c r="A20721">
        <v>15</v>
      </c>
    </row>
    <row r="20722">
      <c r="A20722">
        <v>16</v>
      </c>
    </row>
    <row r="20723">
      <c r="A20723">
        <v>17</v>
      </c>
    </row>
    <row r="20724">
      <c r="A20724">
        <v>18</v>
      </c>
    </row>
    <row r="20725">
      <c r="A20725">
        <v>19</v>
      </c>
    </row>
    <row r="20726">
      <c r="A20726">
        <v>20</v>
      </c>
    </row>
    <row r="20727">
      <c r="A20727">
        <v>21</v>
      </c>
    </row>
    <row r="20728">
      <c r="A20728">
        <v>22</v>
      </c>
    </row>
    <row r="20729">
      <c r="A20729">
        <v>23</v>
      </c>
    </row>
    <row r="20730">
      <c r="A20730">
        <v>24</v>
      </c>
    </row>
    <row r="20731">
      <c r="A20731">
        <v>25</v>
      </c>
    </row>
    <row r="20732">
      <c r="A20732">
        <v>26</v>
      </c>
    </row>
    <row r="20733">
      <c r="A20733">
        <v>27</v>
      </c>
    </row>
    <row r="20734">
      <c r="A20734">
        <v>28</v>
      </c>
    </row>
    <row r="20735">
      <c r="A20735">
        <v>29</v>
      </c>
    </row>
    <row r="20736">
      <c r="A20736">
        <v>30</v>
      </c>
    </row>
    <row r="20737">
      <c r="A20737">
        <v>31</v>
      </c>
    </row>
    <row r="20738">
      <c r="A20738">
        <v>32</v>
      </c>
    </row>
    <row r="20739">
      <c r="A20739">
        <v>33</v>
      </c>
    </row>
    <row r="20740">
      <c r="A20740">
        <v>34</v>
      </c>
    </row>
    <row r="20741">
      <c r="A20741">
        <v>35</v>
      </c>
    </row>
    <row r="20742">
      <c r="A20742">
        <v>36</v>
      </c>
    </row>
    <row r="20743">
      <c r="A20743">
        <v>37</v>
      </c>
    </row>
    <row r="20744">
      <c r="A20744">
        <v>38</v>
      </c>
    </row>
    <row r="20745">
      <c r="A20745">
        <v>39</v>
      </c>
    </row>
    <row r="20746">
      <c r="A20746">
        <v>40</v>
      </c>
    </row>
    <row r="20747">
      <c r="A20747">
        <v>41</v>
      </c>
    </row>
    <row r="20748">
      <c r="A20748">
        <v>42</v>
      </c>
    </row>
    <row r="20749">
      <c r="A20749">
        <v>43</v>
      </c>
    </row>
    <row r="20750">
      <c r="A20750">
        <v>44</v>
      </c>
    </row>
    <row r="20751">
      <c r="A20751">
        <v>45</v>
      </c>
    </row>
    <row r="20752">
      <c r="A20752">
        <v>46</v>
      </c>
    </row>
    <row r="20753">
      <c r="A20753">
        <v>47</v>
      </c>
    </row>
    <row r="20754">
      <c r="A20754">
        <v>48</v>
      </c>
    </row>
    <row r="20755">
      <c r="A20755">
        <v>49</v>
      </c>
    </row>
    <row r="20756">
      <c r="A20756">
        <v>50</v>
      </c>
    </row>
    <row r="20757">
      <c r="A20757">
        <v>51</v>
      </c>
    </row>
    <row r="20758">
      <c r="A20758">
        <v>52</v>
      </c>
    </row>
    <row r="20759">
      <c r="A20759">
        <v>53</v>
      </c>
    </row>
    <row r="20760">
      <c r="A20760">
        <v>54</v>
      </c>
    </row>
    <row r="20761">
      <c r="A20761">
        <v>55</v>
      </c>
    </row>
    <row r="20762">
      <c r="A20762">
        <v>56</v>
      </c>
    </row>
    <row r="20763">
      <c r="A20763">
        <v>57</v>
      </c>
    </row>
    <row r="20764">
      <c r="A20764">
        <v>58</v>
      </c>
    </row>
    <row r="20765">
      <c r="A20765">
        <v>59</v>
      </c>
    </row>
    <row r="20766">
      <c r="A20766">
        <v>60</v>
      </c>
    </row>
    <row r="20767">
      <c r="A20767">
        <v>61</v>
      </c>
    </row>
    <row r="20768">
      <c r="A20768">
        <v>62</v>
      </c>
    </row>
    <row r="20769">
      <c r="A20769">
        <v>63</v>
      </c>
    </row>
    <row r="20770">
      <c r="A20770">
        <v>64</v>
      </c>
    </row>
    <row r="20771">
      <c r="A20771">
        <v>65</v>
      </c>
    </row>
    <row r="20772">
      <c r="A20772">
        <v>66</v>
      </c>
    </row>
    <row r="20773">
      <c r="A20773">
        <v>67</v>
      </c>
    </row>
    <row r="20774">
      <c r="A20774">
        <v>68</v>
      </c>
    </row>
    <row r="20775">
      <c r="A20775">
        <v>69</v>
      </c>
    </row>
    <row r="20776">
      <c r="A20776">
        <v>70</v>
      </c>
    </row>
    <row r="20777">
      <c r="A20777">
        <v>71</v>
      </c>
    </row>
    <row r="20778">
      <c r="A20778">
        <v>72</v>
      </c>
    </row>
    <row r="20779">
      <c r="A20779">
        <v>73</v>
      </c>
    </row>
    <row r="20780">
      <c r="A20780">
        <v>74</v>
      </c>
    </row>
    <row r="20781">
      <c r="A20781">
        <v>75</v>
      </c>
    </row>
    <row r="20782">
      <c r="A20782">
        <v>76</v>
      </c>
    </row>
    <row r="20783">
      <c r="A20783">
        <v>77</v>
      </c>
    </row>
    <row r="20784">
      <c r="A20784">
        <v>78</v>
      </c>
    </row>
    <row r="20785">
      <c r="A20785">
        <v>79</v>
      </c>
    </row>
    <row r="20786">
      <c r="A20786">
        <v>80</v>
      </c>
    </row>
    <row r="20787">
      <c r="A20787">
        <v>81</v>
      </c>
    </row>
    <row r="20788">
      <c r="A20788">
        <v>82</v>
      </c>
    </row>
    <row r="20789">
      <c r="A20789">
        <v>83</v>
      </c>
    </row>
    <row r="20790">
      <c r="A20790">
        <v>84</v>
      </c>
    </row>
    <row r="20791">
      <c r="A20791">
        <v>85</v>
      </c>
    </row>
    <row r="20792">
      <c r="A20792">
        <v>86</v>
      </c>
    </row>
    <row r="20793">
      <c r="A20793">
        <v>87</v>
      </c>
    </row>
    <row r="20794">
      <c r="A20794">
        <v>88</v>
      </c>
    </row>
    <row r="20795">
      <c r="A20795">
        <v>89</v>
      </c>
    </row>
    <row r="20796">
      <c r="A20796">
        <v>90</v>
      </c>
    </row>
    <row r="20797">
      <c r="A20797">
        <v>91</v>
      </c>
    </row>
    <row r="20798">
      <c r="A20798">
        <v>92</v>
      </c>
    </row>
    <row r="20799">
      <c r="A20799">
        <v>93</v>
      </c>
    </row>
    <row r="20800">
      <c r="A20800">
        <v>94</v>
      </c>
    </row>
    <row r="20801">
      <c r="A20801">
        <v>95</v>
      </c>
    </row>
    <row r="20802">
      <c r="A20802">
        <v>96</v>
      </c>
    </row>
    <row r="20803">
      <c r="A20803">
        <v>97</v>
      </c>
    </row>
    <row r="20804">
      <c r="A20804">
        <v>98</v>
      </c>
    </row>
    <row r="20805">
      <c r="A20805">
        <v>99</v>
      </c>
    </row>
    <row r="20806">
      <c r="A20806">
        <v>100</v>
      </c>
    </row>
    <row r="20807">
      <c r="A20807">
        <v>0</v>
      </c>
    </row>
    <row r="20808">
      <c r="A20808">
        <v>1</v>
      </c>
    </row>
    <row r="20809">
      <c r="A20809">
        <v>2</v>
      </c>
    </row>
    <row r="20810">
      <c r="A20810">
        <v>3</v>
      </c>
    </row>
    <row r="20811">
      <c r="A20811">
        <v>4</v>
      </c>
    </row>
    <row r="20812">
      <c r="A20812">
        <v>5</v>
      </c>
    </row>
    <row r="20813">
      <c r="A20813">
        <v>6</v>
      </c>
    </row>
    <row r="20814">
      <c r="A20814">
        <v>7</v>
      </c>
    </row>
    <row r="20815">
      <c r="A20815">
        <v>8</v>
      </c>
    </row>
    <row r="20816">
      <c r="A20816">
        <v>9</v>
      </c>
    </row>
    <row r="20817">
      <c r="A20817">
        <v>10</v>
      </c>
    </row>
    <row r="20818">
      <c r="A20818">
        <v>11</v>
      </c>
    </row>
    <row r="20819">
      <c r="A20819">
        <v>12</v>
      </c>
    </row>
    <row r="20820">
      <c r="A20820">
        <v>13</v>
      </c>
    </row>
    <row r="20821">
      <c r="A20821">
        <v>14</v>
      </c>
    </row>
    <row r="20822">
      <c r="A20822">
        <v>15</v>
      </c>
    </row>
    <row r="20823">
      <c r="A20823">
        <v>16</v>
      </c>
    </row>
    <row r="20824">
      <c r="A20824">
        <v>17</v>
      </c>
    </row>
    <row r="20825">
      <c r="A20825">
        <v>18</v>
      </c>
    </row>
    <row r="20826">
      <c r="A20826">
        <v>19</v>
      </c>
    </row>
    <row r="20827">
      <c r="A20827">
        <v>20</v>
      </c>
    </row>
    <row r="20828">
      <c r="A20828">
        <v>21</v>
      </c>
    </row>
    <row r="20829">
      <c r="A20829">
        <v>22</v>
      </c>
    </row>
    <row r="20830">
      <c r="A20830">
        <v>23</v>
      </c>
    </row>
    <row r="20831">
      <c r="A20831">
        <v>24</v>
      </c>
    </row>
    <row r="20832">
      <c r="A20832">
        <v>25</v>
      </c>
    </row>
    <row r="20833">
      <c r="A20833">
        <v>26</v>
      </c>
    </row>
    <row r="20834">
      <c r="A20834">
        <v>27</v>
      </c>
    </row>
    <row r="20835">
      <c r="A20835">
        <v>28</v>
      </c>
    </row>
    <row r="20836">
      <c r="A20836">
        <v>29</v>
      </c>
    </row>
    <row r="20837">
      <c r="A20837">
        <v>30</v>
      </c>
    </row>
    <row r="20838">
      <c r="A20838">
        <v>31</v>
      </c>
    </row>
    <row r="20839">
      <c r="A20839">
        <v>32</v>
      </c>
    </row>
    <row r="20840">
      <c r="A20840">
        <v>33</v>
      </c>
    </row>
    <row r="20841">
      <c r="A20841">
        <v>34</v>
      </c>
    </row>
    <row r="20842">
      <c r="A20842">
        <v>35</v>
      </c>
    </row>
    <row r="20843">
      <c r="A20843">
        <v>36</v>
      </c>
    </row>
    <row r="20844">
      <c r="A20844">
        <v>37</v>
      </c>
    </row>
    <row r="20845">
      <c r="A20845">
        <v>38</v>
      </c>
    </row>
    <row r="20846">
      <c r="A20846">
        <v>39</v>
      </c>
    </row>
    <row r="20847">
      <c r="A20847">
        <v>40</v>
      </c>
    </row>
    <row r="20848">
      <c r="A20848">
        <v>41</v>
      </c>
    </row>
    <row r="20849">
      <c r="A20849">
        <v>42</v>
      </c>
    </row>
    <row r="20850">
      <c r="A20850">
        <v>43</v>
      </c>
    </row>
    <row r="20851">
      <c r="A20851">
        <v>44</v>
      </c>
    </row>
    <row r="20852">
      <c r="A20852">
        <v>45</v>
      </c>
    </row>
    <row r="20853">
      <c r="A20853">
        <v>46</v>
      </c>
    </row>
    <row r="20854">
      <c r="A20854">
        <v>47</v>
      </c>
    </row>
    <row r="20855">
      <c r="A20855">
        <v>48</v>
      </c>
    </row>
    <row r="20856">
      <c r="A20856">
        <v>49</v>
      </c>
    </row>
    <row r="20857">
      <c r="A20857">
        <v>50</v>
      </c>
    </row>
    <row r="20858">
      <c r="A20858">
        <v>51</v>
      </c>
    </row>
    <row r="20859">
      <c r="A20859">
        <v>52</v>
      </c>
    </row>
    <row r="20860">
      <c r="A20860">
        <v>53</v>
      </c>
    </row>
    <row r="20861">
      <c r="A20861">
        <v>54</v>
      </c>
    </row>
    <row r="20862">
      <c r="A20862">
        <v>55</v>
      </c>
    </row>
    <row r="20863">
      <c r="A20863">
        <v>56</v>
      </c>
    </row>
    <row r="20864">
      <c r="A20864">
        <v>57</v>
      </c>
    </row>
    <row r="20865">
      <c r="A20865">
        <v>58</v>
      </c>
    </row>
    <row r="20866">
      <c r="A20866">
        <v>59</v>
      </c>
    </row>
    <row r="20867">
      <c r="A20867">
        <v>60</v>
      </c>
    </row>
    <row r="20868">
      <c r="A20868">
        <v>61</v>
      </c>
    </row>
    <row r="20869">
      <c r="A20869">
        <v>62</v>
      </c>
    </row>
    <row r="20870">
      <c r="A20870">
        <v>63</v>
      </c>
    </row>
    <row r="20871">
      <c r="A20871">
        <v>64</v>
      </c>
    </row>
    <row r="20872">
      <c r="A20872">
        <v>65</v>
      </c>
    </row>
    <row r="20873">
      <c r="A20873">
        <v>66</v>
      </c>
    </row>
    <row r="20874">
      <c r="A20874">
        <v>67</v>
      </c>
    </row>
    <row r="20875">
      <c r="A20875">
        <v>68</v>
      </c>
    </row>
    <row r="20876">
      <c r="A20876">
        <v>69</v>
      </c>
    </row>
    <row r="20877">
      <c r="A20877">
        <v>70</v>
      </c>
    </row>
    <row r="20878">
      <c r="A20878">
        <v>71</v>
      </c>
    </row>
    <row r="20879">
      <c r="A20879">
        <v>72</v>
      </c>
    </row>
    <row r="20880">
      <c r="A20880">
        <v>73</v>
      </c>
    </row>
    <row r="20881">
      <c r="A20881">
        <v>74</v>
      </c>
    </row>
    <row r="20882">
      <c r="A20882">
        <v>75</v>
      </c>
    </row>
    <row r="20883">
      <c r="A20883">
        <v>76</v>
      </c>
    </row>
    <row r="20884">
      <c r="A20884">
        <v>77</v>
      </c>
    </row>
    <row r="20885">
      <c r="A20885">
        <v>78</v>
      </c>
    </row>
    <row r="20886">
      <c r="A20886">
        <v>79</v>
      </c>
    </row>
    <row r="20887">
      <c r="A20887">
        <v>80</v>
      </c>
    </row>
    <row r="20888">
      <c r="A20888">
        <v>81</v>
      </c>
    </row>
    <row r="20889">
      <c r="A20889">
        <v>82</v>
      </c>
    </row>
    <row r="20890">
      <c r="A20890">
        <v>83</v>
      </c>
    </row>
    <row r="20891">
      <c r="A20891">
        <v>84</v>
      </c>
    </row>
    <row r="20892">
      <c r="A20892">
        <v>85</v>
      </c>
    </row>
    <row r="20893">
      <c r="A20893">
        <v>86</v>
      </c>
    </row>
    <row r="20894">
      <c r="A20894">
        <v>87</v>
      </c>
    </row>
    <row r="20895">
      <c r="A20895">
        <v>88</v>
      </c>
    </row>
    <row r="20896">
      <c r="A20896">
        <v>89</v>
      </c>
    </row>
    <row r="20897">
      <c r="A20897">
        <v>90</v>
      </c>
    </row>
    <row r="20898">
      <c r="A20898">
        <v>91</v>
      </c>
    </row>
    <row r="20899">
      <c r="A20899">
        <v>92</v>
      </c>
    </row>
    <row r="20900">
      <c r="A20900">
        <v>93</v>
      </c>
    </row>
    <row r="20901">
      <c r="A20901">
        <v>94</v>
      </c>
    </row>
    <row r="20902">
      <c r="A20902">
        <v>95</v>
      </c>
    </row>
    <row r="20903">
      <c r="A20903">
        <v>96</v>
      </c>
    </row>
    <row r="20904">
      <c r="A20904">
        <v>97</v>
      </c>
    </row>
    <row r="20905">
      <c r="A20905">
        <v>98</v>
      </c>
    </row>
    <row r="20906">
      <c r="A20906">
        <v>99</v>
      </c>
    </row>
    <row r="20907">
      <c r="A20907">
        <v>100</v>
      </c>
    </row>
    <row r="20908">
      <c r="A20908">
        <v>0</v>
      </c>
    </row>
    <row r="20909">
      <c r="A20909">
        <v>1</v>
      </c>
    </row>
    <row r="20910">
      <c r="A20910">
        <v>2</v>
      </c>
    </row>
    <row r="20911">
      <c r="A20911">
        <v>3</v>
      </c>
    </row>
    <row r="20912">
      <c r="A20912">
        <v>4</v>
      </c>
    </row>
    <row r="20913">
      <c r="A20913">
        <v>5</v>
      </c>
    </row>
    <row r="20914">
      <c r="A20914">
        <v>6</v>
      </c>
    </row>
    <row r="20915">
      <c r="A20915">
        <v>7</v>
      </c>
    </row>
    <row r="20916">
      <c r="A20916">
        <v>8</v>
      </c>
    </row>
    <row r="20917">
      <c r="A20917">
        <v>9</v>
      </c>
    </row>
    <row r="20918">
      <c r="A20918">
        <v>10</v>
      </c>
    </row>
    <row r="20919">
      <c r="A20919">
        <v>11</v>
      </c>
    </row>
    <row r="20920">
      <c r="A20920">
        <v>12</v>
      </c>
    </row>
    <row r="20921">
      <c r="A20921">
        <v>13</v>
      </c>
    </row>
    <row r="20922">
      <c r="A20922">
        <v>14</v>
      </c>
    </row>
    <row r="20923">
      <c r="A20923">
        <v>15</v>
      </c>
    </row>
    <row r="20924">
      <c r="A20924">
        <v>16</v>
      </c>
    </row>
    <row r="20925">
      <c r="A20925">
        <v>17</v>
      </c>
    </row>
    <row r="20926">
      <c r="A20926">
        <v>18</v>
      </c>
    </row>
    <row r="20927">
      <c r="A20927">
        <v>19</v>
      </c>
    </row>
    <row r="20928">
      <c r="A20928">
        <v>20</v>
      </c>
    </row>
    <row r="20929">
      <c r="A20929">
        <v>21</v>
      </c>
    </row>
    <row r="20930">
      <c r="A20930">
        <v>22</v>
      </c>
    </row>
    <row r="20931">
      <c r="A20931">
        <v>23</v>
      </c>
    </row>
    <row r="20932">
      <c r="A20932">
        <v>24</v>
      </c>
    </row>
    <row r="20933">
      <c r="A20933">
        <v>25</v>
      </c>
    </row>
    <row r="20934">
      <c r="A20934">
        <v>26</v>
      </c>
    </row>
    <row r="20935">
      <c r="A20935">
        <v>27</v>
      </c>
    </row>
    <row r="20936">
      <c r="A20936">
        <v>28</v>
      </c>
    </row>
    <row r="20937">
      <c r="A20937">
        <v>29</v>
      </c>
    </row>
    <row r="20938">
      <c r="A20938">
        <v>30</v>
      </c>
    </row>
    <row r="20939">
      <c r="A20939">
        <v>31</v>
      </c>
    </row>
    <row r="20940">
      <c r="A20940">
        <v>32</v>
      </c>
    </row>
    <row r="20941">
      <c r="A20941">
        <v>33</v>
      </c>
    </row>
    <row r="20942">
      <c r="A20942">
        <v>34</v>
      </c>
    </row>
    <row r="20943">
      <c r="A20943">
        <v>35</v>
      </c>
    </row>
    <row r="20944">
      <c r="A20944">
        <v>36</v>
      </c>
    </row>
    <row r="20945">
      <c r="A20945">
        <v>37</v>
      </c>
    </row>
    <row r="20946">
      <c r="A20946">
        <v>38</v>
      </c>
    </row>
    <row r="20947">
      <c r="A20947">
        <v>39</v>
      </c>
    </row>
    <row r="20948">
      <c r="A20948">
        <v>40</v>
      </c>
    </row>
    <row r="20949">
      <c r="A20949">
        <v>41</v>
      </c>
    </row>
    <row r="20950">
      <c r="A20950">
        <v>42</v>
      </c>
    </row>
    <row r="20951">
      <c r="A20951">
        <v>43</v>
      </c>
    </row>
    <row r="20952">
      <c r="A20952">
        <v>44</v>
      </c>
    </row>
    <row r="20953">
      <c r="A20953">
        <v>45</v>
      </c>
    </row>
    <row r="20954">
      <c r="A20954">
        <v>46</v>
      </c>
    </row>
    <row r="20955">
      <c r="A20955">
        <v>47</v>
      </c>
    </row>
    <row r="20956">
      <c r="A20956">
        <v>48</v>
      </c>
    </row>
    <row r="20957">
      <c r="A20957">
        <v>49</v>
      </c>
    </row>
    <row r="20958">
      <c r="A20958">
        <v>50</v>
      </c>
    </row>
    <row r="20959">
      <c r="A20959">
        <v>51</v>
      </c>
    </row>
    <row r="20960">
      <c r="A20960">
        <v>52</v>
      </c>
    </row>
    <row r="20961">
      <c r="A20961">
        <v>53</v>
      </c>
    </row>
    <row r="20962">
      <c r="A20962">
        <v>54</v>
      </c>
    </row>
    <row r="20963">
      <c r="A20963">
        <v>55</v>
      </c>
    </row>
    <row r="20964">
      <c r="A20964">
        <v>56</v>
      </c>
    </row>
    <row r="20965">
      <c r="A20965">
        <v>57</v>
      </c>
    </row>
    <row r="20966">
      <c r="A20966">
        <v>58</v>
      </c>
    </row>
    <row r="20967">
      <c r="A20967">
        <v>59</v>
      </c>
    </row>
    <row r="20968">
      <c r="A20968">
        <v>60</v>
      </c>
    </row>
    <row r="20969">
      <c r="A20969">
        <v>61</v>
      </c>
    </row>
    <row r="20970">
      <c r="A20970">
        <v>62</v>
      </c>
    </row>
    <row r="20971">
      <c r="A20971">
        <v>63</v>
      </c>
    </row>
    <row r="20972">
      <c r="A20972">
        <v>64</v>
      </c>
    </row>
    <row r="20973">
      <c r="A20973">
        <v>65</v>
      </c>
    </row>
    <row r="20974">
      <c r="A20974">
        <v>66</v>
      </c>
    </row>
    <row r="20975">
      <c r="A20975">
        <v>67</v>
      </c>
    </row>
    <row r="20976">
      <c r="A20976">
        <v>68</v>
      </c>
    </row>
    <row r="20977">
      <c r="A20977">
        <v>69</v>
      </c>
    </row>
    <row r="20978">
      <c r="A20978">
        <v>70</v>
      </c>
    </row>
    <row r="20979">
      <c r="A20979">
        <v>71</v>
      </c>
    </row>
    <row r="20980">
      <c r="A20980">
        <v>72</v>
      </c>
    </row>
    <row r="20981">
      <c r="A20981">
        <v>73</v>
      </c>
    </row>
    <row r="20982">
      <c r="A20982">
        <v>74</v>
      </c>
    </row>
    <row r="20983">
      <c r="A20983">
        <v>75</v>
      </c>
    </row>
    <row r="20984">
      <c r="A20984">
        <v>76</v>
      </c>
    </row>
    <row r="20985">
      <c r="A20985">
        <v>77</v>
      </c>
    </row>
    <row r="20986">
      <c r="A20986">
        <v>78</v>
      </c>
    </row>
    <row r="20987">
      <c r="A20987">
        <v>79</v>
      </c>
    </row>
    <row r="20988">
      <c r="A20988">
        <v>80</v>
      </c>
    </row>
    <row r="20989">
      <c r="A20989">
        <v>81</v>
      </c>
    </row>
    <row r="20990">
      <c r="A20990">
        <v>82</v>
      </c>
    </row>
    <row r="20991">
      <c r="A20991">
        <v>83</v>
      </c>
    </row>
    <row r="20992">
      <c r="A20992">
        <v>84</v>
      </c>
    </row>
    <row r="20993">
      <c r="A20993">
        <v>85</v>
      </c>
    </row>
    <row r="20994">
      <c r="A20994">
        <v>86</v>
      </c>
    </row>
    <row r="20995">
      <c r="A20995">
        <v>87</v>
      </c>
    </row>
    <row r="20996">
      <c r="A20996">
        <v>88</v>
      </c>
    </row>
    <row r="20997">
      <c r="A20997">
        <v>89</v>
      </c>
    </row>
    <row r="20998">
      <c r="A20998">
        <v>90</v>
      </c>
    </row>
    <row r="20999">
      <c r="A20999">
        <v>91</v>
      </c>
    </row>
    <row r="21000">
      <c r="A21000">
        <v>92</v>
      </c>
    </row>
    <row r="21001">
      <c r="A21001">
        <v>93</v>
      </c>
    </row>
    <row r="21002">
      <c r="A21002">
        <v>94</v>
      </c>
    </row>
    <row r="21003">
      <c r="A21003">
        <v>95</v>
      </c>
    </row>
    <row r="21004">
      <c r="A21004">
        <v>96</v>
      </c>
    </row>
    <row r="21005">
      <c r="A21005">
        <v>97</v>
      </c>
    </row>
    <row r="21006">
      <c r="A21006">
        <v>98</v>
      </c>
    </row>
    <row r="21007">
      <c r="A21007">
        <v>99</v>
      </c>
    </row>
    <row r="21008">
      <c r="A21008">
        <v>100</v>
      </c>
    </row>
    <row r="21009">
      <c r="A21009">
        <v>0</v>
      </c>
    </row>
    <row r="21010">
      <c r="A21010">
        <v>1</v>
      </c>
    </row>
    <row r="21011">
      <c r="A21011">
        <v>2</v>
      </c>
    </row>
    <row r="21012">
      <c r="A21012">
        <v>3</v>
      </c>
    </row>
    <row r="21013">
      <c r="A21013">
        <v>4</v>
      </c>
    </row>
    <row r="21014">
      <c r="A21014">
        <v>5</v>
      </c>
    </row>
    <row r="21015">
      <c r="A21015">
        <v>6</v>
      </c>
    </row>
    <row r="21016">
      <c r="A21016">
        <v>7</v>
      </c>
    </row>
    <row r="21017">
      <c r="A21017">
        <v>8</v>
      </c>
    </row>
    <row r="21018">
      <c r="A21018">
        <v>9</v>
      </c>
    </row>
    <row r="21019">
      <c r="A21019">
        <v>10</v>
      </c>
    </row>
    <row r="21020">
      <c r="A21020">
        <v>11</v>
      </c>
    </row>
    <row r="21021">
      <c r="A21021">
        <v>12</v>
      </c>
    </row>
    <row r="21022">
      <c r="A21022">
        <v>13</v>
      </c>
    </row>
    <row r="21023">
      <c r="A21023">
        <v>14</v>
      </c>
    </row>
    <row r="21024">
      <c r="A21024">
        <v>15</v>
      </c>
    </row>
    <row r="21025">
      <c r="A21025">
        <v>16</v>
      </c>
    </row>
    <row r="21026">
      <c r="A21026">
        <v>17</v>
      </c>
    </row>
    <row r="21027">
      <c r="A21027">
        <v>18</v>
      </c>
    </row>
    <row r="21028">
      <c r="A21028">
        <v>19</v>
      </c>
    </row>
    <row r="21029">
      <c r="A21029">
        <v>20</v>
      </c>
    </row>
    <row r="21030">
      <c r="A21030">
        <v>21</v>
      </c>
    </row>
    <row r="21031">
      <c r="A21031">
        <v>22</v>
      </c>
    </row>
    <row r="21032">
      <c r="A21032">
        <v>23</v>
      </c>
    </row>
    <row r="21033">
      <c r="A21033">
        <v>24</v>
      </c>
    </row>
    <row r="21034">
      <c r="A21034">
        <v>25</v>
      </c>
    </row>
    <row r="21035">
      <c r="A21035">
        <v>26</v>
      </c>
    </row>
    <row r="21036">
      <c r="A21036">
        <v>27</v>
      </c>
    </row>
    <row r="21037">
      <c r="A21037">
        <v>28</v>
      </c>
    </row>
    <row r="21038">
      <c r="A21038">
        <v>29</v>
      </c>
    </row>
    <row r="21039">
      <c r="A21039">
        <v>30</v>
      </c>
    </row>
    <row r="21040">
      <c r="A21040">
        <v>31</v>
      </c>
    </row>
    <row r="21041">
      <c r="A21041">
        <v>32</v>
      </c>
    </row>
    <row r="21042">
      <c r="A21042">
        <v>33</v>
      </c>
    </row>
    <row r="21043">
      <c r="A21043">
        <v>34</v>
      </c>
    </row>
    <row r="21044">
      <c r="A21044">
        <v>35</v>
      </c>
    </row>
    <row r="21045">
      <c r="A21045">
        <v>36</v>
      </c>
    </row>
    <row r="21046">
      <c r="A21046">
        <v>37</v>
      </c>
    </row>
    <row r="21047">
      <c r="A21047">
        <v>38</v>
      </c>
    </row>
    <row r="21048">
      <c r="A21048">
        <v>39</v>
      </c>
    </row>
    <row r="21049">
      <c r="A21049">
        <v>40</v>
      </c>
    </row>
    <row r="21050">
      <c r="A21050">
        <v>41</v>
      </c>
    </row>
    <row r="21051">
      <c r="A21051">
        <v>42</v>
      </c>
    </row>
    <row r="21052">
      <c r="A21052">
        <v>43</v>
      </c>
    </row>
    <row r="21053">
      <c r="A21053">
        <v>44</v>
      </c>
    </row>
    <row r="21054">
      <c r="A21054">
        <v>45</v>
      </c>
    </row>
    <row r="21055">
      <c r="A21055">
        <v>46</v>
      </c>
    </row>
    <row r="21056">
      <c r="A21056">
        <v>47</v>
      </c>
    </row>
    <row r="21057">
      <c r="A21057">
        <v>48</v>
      </c>
    </row>
    <row r="21058">
      <c r="A21058">
        <v>49</v>
      </c>
    </row>
    <row r="21059">
      <c r="A21059">
        <v>50</v>
      </c>
    </row>
    <row r="21060">
      <c r="A21060">
        <v>51</v>
      </c>
    </row>
    <row r="21061">
      <c r="A21061">
        <v>52</v>
      </c>
    </row>
    <row r="21062">
      <c r="A21062">
        <v>53</v>
      </c>
    </row>
    <row r="21063">
      <c r="A21063">
        <v>54</v>
      </c>
    </row>
    <row r="21064">
      <c r="A21064">
        <v>55</v>
      </c>
    </row>
    <row r="21065">
      <c r="A21065">
        <v>56</v>
      </c>
    </row>
    <row r="21066">
      <c r="A21066">
        <v>57</v>
      </c>
    </row>
    <row r="21067">
      <c r="A21067">
        <v>58</v>
      </c>
    </row>
    <row r="21068">
      <c r="A21068">
        <v>59</v>
      </c>
    </row>
    <row r="21069">
      <c r="A21069">
        <v>60</v>
      </c>
    </row>
    <row r="21070">
      <c r="A21070">
        <v>61</v>
      </c>
    </row>
    <row r="21071">
      <c r="A21071">
        <v>62</v>
      </c>
    </row>
    <row r="21072">
      <c r="A21072">
        <v>63</v>
      </c>
    </row>
    <row r="21073">
      <c r="A21073">
        <v>64</v>
      </c>
    </row>
    <row r="21074">
      <c r="A21074">
        <v>65</v>
      </c>
    </row>
    <row r="21075">
      <c r="A21075">
        <v>66</v>
      </c>
    </row>
    <row r="21076">
      <c r="A21076">
        <v>67</v>
      </c>
    </row>
    <row r="21077">
      <c r="A21077">
        <v>68</v>
      </c>
    </row>
    <row r="21078">
      <c r="A21078">
        <v>69</v>
      </c>
    </row>
    <row r="21079">
      <c r="A21079">
        <v>70</v>
      </c>
    </row>
    <row r="21080">
      <c r="A21080">
        <v>71</v>
      </c>
    </row>
    <row r="21081">
      <c r="A21081">
        <v>72</v>
      </c>
    </row>
    <row r="21082">
      <c r="A21082">
        <v>73</v>
      </c>
    </row>
    <row r="21083">
      <c r="A21083">
        <v>74</v>
      </c>
    </row>
    <row r="21084">
      <c r="A21084">
        <v>75</v>
      </c>
    </row>
    <row r="21085">
      <c r="A21085">
        <v>76</v>
      </c>
    </row>
    <row r="21086">
      <c r="A21086">
        <v>77</v>
      </c>
    </row>
    <row r="21087">
      <c r="A21087">
        <v>78</v>
      </c>
    </row>
    <row r="21088">
      <c r="A21088">
        <v>79</v>
      </c>
    </row>
    <row r="21089">
      <c r="A21089">
        <v>80</v>
      </c>
    </row>
    <row r="21090">
      <c r="A21090">
        <v>81</v>
      </c>
    </row>
    <row r="21091">
      <c r="A21091">
        <v>82</v>
      </c>
    </row>
    <row r="21092">
      <c r="A21092">
        <v>83</v>
      </c>
    </row>
    <row r="21093">
      <c r="A21093">
        <v>84</v>
      </c>
    </row>
    <row r="21094">
      <c r="A21094">
        <v>85</v>
      </c>
    </row>
    <row r="21095">
      <c r="A21095">
        <v>86</v>
      </c>
    </row>
    <row r="21096">
      <c r="A21096">
        <v>87</v>
      </c>
    </row>
    <row r="21097">
      <c r="A21097">
        <v>88</v>
      </c>
    </row>
    <row r="21098">
      <c r="A21098">
        <v>89</v>
      </c>
    </row>
    <row r="21099">
      <c r="A21099">
        <v>90</v>
      </c>
    </row>
    <row r="21100">
      <c r="A21100">
        <v>91</v>
      </c>
    </row>
    <row r="21101">
      <c r="A21101">
        <v>92</v>
      </c>
    </row>
    <row r="21102">
      <c r="A21102">
        <v>93</v>
      </c>
    </row>
    <row r="21103">
      <c r="A21103">
        <v>94</v>
      </c>
    </row>
    <row r="21104">
      <c r="A21104">
        <v>95</v>
      </c>
    </row>
    <row r="21105">
      <c r="A21105">
        <v>96</v>
      </c>
    </row>
    <row r="21106">
      <c r="A21106">
        <v>97</v>
      </c>
    </row>
    <row r="21107">
      <c r="A21107">
        <v>98</v>
      </c>
    </row>
    <row r="21108">
      <c r="A21108">
        <v>99</v>
      </c>
    </row>
    <row r="21109">
      <c r="A21109">
        <v>100</v>
      </c>
    </row>
    <row r="21110">
      <c r="A21110">
        <v>0</v>
      </c>
    </row>
    <row r="21111">
      <c r="A21111">
        <v>1</v>
      </c>
    </row>
    <row r="21112">
      <c r="A21112">
        <v>2</v>
      </c>
    </row>
    <row r="21113">
      <c r="A21113">
        <v>3</v>
      </c>
    </row>
    <row r="21114">
      <c r="A21114">
        <v>4</v>
      </c>
    </row>
    <row r="21115">
      <c r="A21115">
        <v>5</v>
      </c>
    </row>
    <row r="21116">
      <c r="A21116">
        <v>6</v>
      </c>
    </row>
    <row r="21117">
      <c r="A21117">
        <v>7</v>
      </c>
    </row>
    <row r="21118">
      <c r="A21118">
        <v>8</v>
      </c>
    </row>
    <row r="21119">
      <c r="A21119">
        <v>9</v>
      </c>
    </row>
    <row r="21120">
      <c r="A21120">
        <v>10</v>
      </c>
    </row>
    <row r="21121">
      <c r="A21121">
        <v>11</v>
      </c>
    </row>
    <row r="21122">
      <c r="A21122">
        <v>12</v>
      </c>
    </row>
    <row r="21123">
      <c r="A21123">
        <v>13</v>
      </c>
    </row>
    <row r="21124">
      <c r="A21124">
        <v>14</v>
      </c>
    </row>
    <row r="21125">
      <c r="A21125">
        <v>15</v>
      </c>
    </row>
    <row r="21126">
      <c r="A21126">
        <v>16</v>
      </c>
    </row>
    <row r="21127">
      <c r="A21127">
        <v>17</v>
      </c>
    </row>
    <row r="21128">
      <c r="A21128">
        <v>18</v>
      </c>
    </row>
    <row r="21129">
      <c r="A21129">
        <v>19</v>
      </c>
    </row>
    <row r="21130">
      <c r="A21130">
        <v>20</v>
      </c>
    </row>
    <row r="21131">
      <c r="A21131">
        <v>21</v>
      </c>
    </row>
    <row r="21132">
      <c r="A21132">
        <v>22</v>
      </c>
    </row>
    <row r="21133">
      <c r="A21133">
        <v>23</v>
      </c>
    </row>
    <row r="21134">
      <c r="A21134">
        <v>24</v>
      </c>
    </row>
    <row r="21135">
      <c r="A21135">
        <v>25</v>
      </c>
    </row>
    <row r="21136">
      <c r="A21136">
        <v>26</v>
      </c>
    </row>
    <row r="21137">
      <c r="A21137">
        <v>27</v>
      </c>
    </row>
    <row r="21138">
      <c r="A21138">
        <v>28</v>
      </c>
    </row>
    <row r="21139">
      <c r="A21139">
        <v>29</v>
      </c>
    </row>
    <row r="21140">
      <c r="A21140">
        <v>30</v>
      </c>
    </row>
    <row r="21141">
      <c r="A21141">
        <v>31</v>
      </c>
    </row>
    <row r="21142">
      <c r="A21142">
        <v>32</v>
      </c>
    </row>
    <row r="21143">
      <c r="A21143">
        <v>33</v>
      </c>
    </row>
    <row r="21144">
      <c r="A21144">
        <v>34</v>
      </c>
    </row>
    <row r="21145">
      <c r="A21145">
        <v>35</v>
      </c>
    </row>
    <row r="21146">
      <c r="A21146">
        <v>36</v>
      </c>
    </row>
    <row r="21147">
      <c r="A21147">
        <v>37</v>
      </c>
    </row>
    <row r="21148">
      <c r="A21148">
        <v>38</v>
      </c>
    </row>
    <row r="21149">
      <c r="A21149">
        <v>39</v>
      </c>
    </row>
    <row r="21150">
      <c r="A21150">
        <v>40</v>
      </c>
    </row>
    <row r="21151">
      <c r="A21151">
        <v>41</v>
      </c>
    </row>
    <row r="21152">
      <c r="A21152">
        <v>42</v>
      </c>
    </row>
    <row r="21153">
      <c r="A21153">
        <v>43</v>
      </c>
    </row>
    <row r="21154">
      <c r="A21154">
        <v>44</v>
      </c>
    </row>
    <row r="21155">
      <c r="A21155">
        <v>45</v>
      </c>
    </row>
    <row r="21156">
      <c r="A21156">
        <v>46</v>
      </c>
    </row>
    <row r="21157">
      <c r="A21157">
        <v>47</v>
      </c>
    </row>
    <row r="21158">
      <c r="A21158">
        <v>48</v>
      </c>
    </row>
    <row r="21159">
      <c r="A21159">
        <v>49</v>
      </c>
    </row>
    <row r="21160">
      <c r="A21160">
        <v>50</v>
      </c>
    </row>
    <row r="21161">
      <c r="A21161">
        <v>51</v>
      </c>
    </row>
    <row r="21162">
      <c r="A21162">
        <v>52</v>
      </c>
    </row>
    <row r="21163">
      <c r="A21163">
        <v>53</v>
      </c>
    </row>
    <row r="21164">
      <c r="A21164">
        <v>54</v>
      </c>
    </row>
    <row r="21165">
      <c r="A21165">
        <v>55</v>
      </c>
    </row>
    <row r="21166">
      <c r="A21166">
        <v>56</v>
      </c>
    </row>
    <row r="21167">
      <c r="A21167">
        <v>57</v>
      </c>
    </row>
    <row r="21168">
      <c r="A21168">
        <v>58</v>
      </c>
    </row>
    <row r="21169">
      <c r="A21169">
        <v>59</v>
      </c>
    </row>
    <row r="21170">
      <c r="A21170">
        <v>60</v>
      </c>
    </row>
    <row r="21171">
      <c r="A21171">
        <v>61</v>
      </c>
    </row>
    <row r="21172">
      <c r="A21172">
        <v>62</v>
      </c>
    </row>
    <row r="21173">
      <c r="A21173">
        <v>63</v>
      </c>
    </row>
    <row r="21174">
      <c r="A21174">
        <v>64</v>
      </c>
    </row>
    <row r="21175">
      <c r="A21175">
        <v>65</v>
      </c>
    </row>
    <row r="21176">
      <c r="A21176">
        <v>66</v>
      </c>
    </row>
    <row r="21177">
      <c r="A21177">
        <v>67</v>
      </c>
    </row>
    <row r="21178">
      <c r="A21178">
        <v>68</v>
      </c>
    </row>
    <row r="21179">
      <c r="A21179">
        <v>69</v>
      </c>
    </row>
    <row r="21180">
      <c r="A21180">
        <v>70</v>
      </c>
    </row>
    <row r="21181">
      <c r="A21181">
        <v>71</v>
      </c>
    </row>
    <row r="21182">
      <c r="A21182">
        <v>72</v>
      </c>
    </row>
    <row r="21183">
      <c r="A21183">
        <v>73</v>
      </c>
    </row>
    <row r="21184">
      <c r="A21184">
        <v>74</v>
      </c>
    </row>
    <row r="21185">
      <c r="A21185">
        <v>75</v>
      </c>
    </row>
    <row r="21186">
      <c r="A21186">
        <v>76</v>
      </c>
    </row>
    <row r="21187">
      <c r="A21187">
        <v>77</v>
      </c>
    </row>
    <row r="21188">
      <c r="A21188">
        <v>78</v>
      </c>
    </row>
    <row r="21189">
      <c r="A21189">
        <v>79</v>
      </c>
    </row>
    <row r="21190">
      <c r="A21190">
        <v>80</v>
      </c>
    </row>
    <row r="21191">
      <c r="A21191">
        <v>81</v>
      </c>
    </row>
    <row r="21192">
      <c r="A21192">
        <v>82</v>
      </c>
    </row>
    <row r="21193">
      <c r="A21193">
        <v>83</v>
      </c>
    </row>
    <row r="21194">
      <c r="A21194">
        <v>84</v>
      </c>
    </row>
    <row r="21195">
      <c r="A21195">
        <v>85</v>
      </c>
    </row>
    <row r="21196">
      <c r="A21196">
        <v>86</v>
      </c>
    </row>
    <row r="21197">
      <c r="A21197">
        <v>87</v>
      </c>
    </row>
    <row r="21198">
      <c r="A21198">
        <v>88</v>
      </c>
    </row>
    <row r="21199">
      <c r="A21199">
        <v>89</v>
      </c>
    </row>
    <row r="21200">
      <c r="A21200">
        <v>90</v>
      </c>
    </row>
    <row r="21201">
      <c r="A21201">
        <v>91</v>
      </c>
    </row>
    <row r="21202">
      <c r="A21202">
        <v>92</v>
      </c>
    </row>
    <row r="21203">
      <c r="A21203">
        <v>93</v>
      </c>
    </row>
    <row r="21204">
      <c r="A21204">
        <v>94</v>
      </c>
    </row>
    <row r="21205">
      <c r="A21205">
        <v>95</v>
      </c>
    </row>
    <row r="21206">
      <c r="A21206">
        <v>96</v>
      </c>
    </row>
    <row r="21207">
      <c r="A21207">
        <v>97</v>
      </c>
    </row>
    <row r="21208">
      <c r="A21208">
        <v>98</v>
      </c>
    </row>
    <row r="21209">
      <c r="A21209">
        <v>99</v>
      </c>
    </row>
    <row r="21210">
      <c r="A21210">
        <v>100</v>
      </c>
    </row>
    <row r="21211">
      <c r="A21211">
        <v>0</v>
      </c>
    </row>
    <row r="21212">
      <c r="A21212">
        <v>1</v>
      </c>
    </row>
    <row r="21213">
      <c r="A21213">
        <v>2</v>
      </c>
    </row>
    <row r="21214">
      <c r="A21214">
        <v>3</v>
      </c>
    </row>
    <row r="21215">
      <c r="A21215">
        <v>4</v>
      </c>
    </row>
    <row r="21216">
      <c r="A21216">
        <v>5</v>
      </c>
    </row>
    <row r="21217">
      <c r="A21217">
        <v>6</v>
      </c>
    </row>
    <row r="21218">
      <c r="A21218">
        <v>7</v>
      </c>
    </row>
    <row r="21219">
      <c r="A21219">
        <v>8</v>
      </c>
    </row>
    <row r="21220">
      <c r="A21220">
        <v>9</v>
      </c>
    </row>
    <row r="21221">
      <c r="A21221">
        <v>10</v>
      </c>
    </row>
    <row r="21222">
      <c r="A21222">
        <v>11</v>
      </c>
    </row>
    <row r="21223">
      <c r="A21223">
        <v>12</v>
      </c>
    </row>
    <row r="21224">
      <c r="A21224">
        <v>13</v>
      </c>
    </row>
    <row r="21225">
      <c r="A21225">
        <v>14</v>
      </c>
    </row>
    <row r="21226">
      <c r="A21226">
        <v>15</v>
      </c>
    </row>
    <row r="21227">
      <c r="A21227">
        <v>16</v>
      </c>
    </row>
    <row r="21228">
      <c r="A21228">
        <v>17</v>
      </c>
    </row>
    <row r="21229">
      <c r="A21229">
        <v>18</v>
      </c>
    </row>
    <row r="21230">
      <c r="A21230">
        <v>19</v>
      </c>
    </row>
    <row r="21231">
      <c r="A21231">
        <v>20</v>
      </c>
    </row>
    <row r="21232">
      <c r="A21232">
        <v>21</v>
      </c>
    </row>
    <row r="21233">
      <c r="A21233">
        <v>22</v>
      </c>
    </row>
    <row r="21234">
      <c r="A21234">
        <v>23</v>
      </c>
    </row>
    <row r="21235">
      <c r="A21235">
        <v>24</v>
      </c>
    </row>
    <row r="21236">
      <c r="A21236">
        <v>25</v>
      </c>
    </row>
    <row r="21237">
      <c r="A21237">
        <v>26</v>
      </c>
    </row>
    <row r="21238">
      <c r="A21238">
        <v>27</v>
      </c>
    </row>
    <row r="21239">
      <c r="A21239">
        <v>28</v>
      </c>
    </row>
    <row r="21240">
      <c r="A21240">
        <v>29</v>
      </c>
    </row>
    <row r="21241">
      <c r="A21241">
        <v>30</v>
      </c>
    </row>
    <row r="21242">
      <c r="A21242">
        <v>31</v>
      </c>
    </row>
    <row r="21243">
      <c r="A21243">
        <v>32</v>
      </c>
    </row>
    <row r="21244">
      <c r="A21244">
        <v>33</v>
      </c>
    </row>
    <row r="21245">
      <c r="A21245">
        <v>34</v>
      </c>
    </row>
    <row r="21246">
      <c r="A21246">
        <v>35</v>
      </c>
    </row>
    <row r="21247">
      <c r="A21247">
        <v>36</v>
      </c>
    </row>
    <row r="21248">
      <c r="A21248">
        <v>37</v>
      </c>
    </row>
    <row r="21249">
      <c r="A21249">
        <v>38</v>
      </c>
    </row>
    <row r="21250">
      <c r="A21250">
        <v>39</v>
      </c>
    </row>
    <row r="21251">
      <c r="A21251">
        <v>40</v>
      </c>
    </row>
    <row r="21252">
      <c r="A21252">
        <v>41</v>
      </c>
    </row>
    <row r="21253">
      <c r="A21253">
        <v>42</v>
      </c>
    </row>
    <row r="21254">
      <c r="A21254">
        <v>43</v>
      </c>
    </row>
    <row r="21255">
      <c r="A21255">
        <v>44</v>
      </c>
    </row>
    <row r="21256">
      <c r="A21256">
        <v>45</v>
      </c>
    </row>
    <row r="21257">
      <c r="A21257">
        <v>46</v>
      </c>
    </row>
    <row r="21258">
      <c r="A21258">
        <v>47</v>
      </c>
    </row>
    <row r="21259">
      <c r="A21259">
        <v>48</v>
      </c>
    </row>
    <row r="21260">
      <c r="A21260">
        <v>49</v>
      </c>
    </row>
    <row r="21261">
      <c r="A21261">
        <v>50</v>
      </c>
    </row>
    <row r="21262">
      <c r="A21262">
        <v>51</v>
      </c>
    </row>
    <row r="21263">
      <c r="A21263">
        <v>52</v>
      </c>
    </row>
    <row r="21264">
      <c r="A21264">
        <v>53</v>
      </c>
    </row>
    <row r="21265">
      <c r="A21265">
        <v>54</v>
      </c>
    </row>
    <row r="21266">
      <c r="A21266">
        <v>55</v>
      </c>
    </row>
    <row r="21267">
      <c r="A21267">
        <v>56</v>
      </c>
    </row>
    <row r="21268">
      <c r="A21268">
        <v>57</v>
      </c>
    </row>
    <row r="21269">
      <c r="A21269">
        <v>58</v>
      </c>
    </row>
    <row r="21270">
      <c r="A21270">
        <v>59</v>
      </c>
    </row>
    <row r="21271">
      <c r="A21271">
        <v>60</v>
      </c>
    </row>
    <row r="21272">
      <c r="A21272">
        <v>61</v>
      </c>
    </row>
    <row r="21273">
      <c r="A21273">
        <v>62</v>
      </c>
    </row>
    <row r="21274">
      <c r="A21274">
        <v>63</v>
      </c>
    </row>
    <row r="21275">
      <c r="A21275">
        <v>64</v>
      </c>
    </row>
    <row r="21276">
      <c r="A21276">
        <v>65</v>
      </c>
    </row>
    <row r="21277">
      <c r="A21277">
        <v>66</v>
      </c>
    </row>
    <row r="21278">
      <c r="A21278">
        <v>67</v>
      </c>
    </row>
    <row r="21279">
      <c r="A21279">
        <v>68</v>
      </c>
    </row>
    <row r="21280">
      <c r="A21280">
        <v>69</v>
      </c>
    </row>
    <row r="21281">
      <c r="A21281">
        <v>70</v>
      </c>
    </row>
    <row r="21282">
      <c r="A21282">
        <v>71</v>
      </c>
    </row>
    <row r="21283">
      <c r="A21283">
        <v>72</v>
      </c>
    </row>
    <row r="21284">
      <c r="A21284">
        <v>73</v>
      </c>
    </row>
    <row r="21285">
      <c r="A21285">
        <v>74</v>
      </c>
    </row>
    <row r="21286">
      <c r="A21286">
        <v>75</v>
      </c>
    </row>
    <row r="21287">
      <c r="A21287">
        <v>76</v>
      </c>
    </row>
    <row r="21288">
      <c r="A21288">
        <v>77</v>
      </c>
    </row>
    <row r="21289">
      <c r="A21289">
        <v>78</v>
      </c>
    </row>
    <row r="21290">
      <c r="A21290">
        <v>79</v>
      </c>
    </row>
    <row r="21291">
      <c r="A21291">
        <v>80</v>
      </c>
    </row>
    <row r="21292">
      <c r="A21292">
        <v>81</v>
      </c>
    </row>
    <row r="21293">
      <c r="A21293">
        <v>82</v>
      </c>
    </row>
    <row r="21294">
      <c r="A21294">
        <v>83</v>
      </c>
    </row>
    <row r="21295">
      <c r="A21295">
        <v>84</v>
      </c>
    </row>
    <row r="21296">
      <c r="A21296">
        <v>85</v>
      </c>
    </row>
    <row r="21297">
      <c r="A21297">
        <v>86</v>
      </c>
    </row>
    <row r="21298">
      <c r="A21298">
        <v>87</v>
      </c>
    </row>
    <row r="21299">
      <c r="A21299">
        <v>88</v>
      </c>
    </row>
    <row r="21300">
      <c r="A21300">
        <v>89</v>
      </c>
    </row>
    <row r="21301">
      <c r="A21301">
        <v>90</v>
      </c>
    </row>
    <row r="21302">
      <c r="A21302">
        <v>91</v>
      </c>
    </row>
    <row r="21303">
      <c r="A21303">
        <v>92</v>
      </c>
    </row>
    <row r="21304">
      <c r="A21304">
        <v>93</v>
      </c>
    </row>
    <row r="21305">
      <c r="A21305">
        <v>94</v>
      </c>
    </row>
    <row r="21306">
      <c r="A21306">
        <v>95</v>
      </c>
    </row>
    <row r="21307">
      <c r="A21307">
        <v>96</v>
      </c>
    </row>
    <row r="21308">
      <c r="A21308">
        <v>97</v>
      </c>
    </row>
    <row r="21309">
      <c r="A21309">
        <v>98</v>
      </c>
    </row>
    <row r="21310">
      <c r="A21310">
        <v>99</v>
      </c>
    </row>
    <row r="21311">
      <c r="A21311">
        <v>100</v>
      </c>
    </row>
    <row r="21312">
      <c r="A21312">
        <v>0</v>
      </c>
    </row>
    <row r="21313">
      <c r="A21313">
        <v>1</v>
      </c>
    </row>
    <row r="21314">
      <c r="A21314">
        <v>2</v>
      </c>
    </row>
    <row r="21315">
      <c r="A21315">
        <v>3</v>
      </c>
    </row>
    <row r="21316">
      <c r="A21316">
        <v>4</v>
      </c>
    </row>
    <row r="21317">
      <c r="A21317">
        <v>5</v>
      </c>
    </row>
    <row r="21318">
      <c r="A21318">
        <v>6</v>
      </c>
    </row>
    <row r="21319">
      <c r="A21319">
        <v>7</v>
      </c>
    </row>
    <row r="21320">
      <c r="A21320">
        <v>8</v>
      </c>
    </row>
    <row r="21321">
      <c r="A21321">
        <v>9</v>
      </c>
    </row>
    <row r="21322">
      <c r="A21322">
        <v>10</v>
      </c>
    </row>
    <row r="21323">
      <c r="A21323">
        <v>11</v>
      </c>
    </row>
    <row r="21324">
      <c r="A21324">
        <v>12</v>
      </c>
    </row>
    <row r="21325">
      <c r="A21325">
        <v>13</v>
      </c>
    </row>
    <row r="21326">
      <c r="A21326">
        <v>14</v>
      </c>
    </row>
    <row r="21327">
      <c r="A21327">
        <v>15</v>
      </c>
    </row>
    <row r="21328">
      <c r="A21328">
        <v>16</v>
      </c>
    </row>
    <row r="21329">
      <c r="A21329">
        <v>17</v>
      </c>
    </row>
    <row r="21330">
      <c r="A21330">
        <v>18</v>
      </c>
    </row>
    <row r="21331">
      <c r="A21331">
        <v>19</v>
      </c>
    </row>
    <row r="21332">
      <c r="A21332">
        <v>20</v>
      </c>
    </row>
    <row r="21333">
      <c r="A21333">
        <v>21</v>
      </c>
    </row>
    <row r="21334">
      <c r="A21334">
        <v>22</v>
      </c>
    </row>
    <row r="21335">
      <c r="A21335">
        <v>23</v>
      </c>
    </row>
    <row r="21336">
      <c r="A21336">
        <v>24</v>
      </c>
    </row>
    <row r="21337">
      <c r="A21337">
        <v>25</v>
      </c>
    </row>
    <row r="21338">
      <c r="A21338">
        <v>26</v>
      </c>
    </row>
    <row r="21339">
      <c r="A21339">
        <v>27</v>
      </c>
    </row>
    <row r="21340">
      <c r="A21340">
        <v>28</v>
      </c>
    </row>
    <row r="21341">
      <c r="A21341">
        <v>29</v>
      </c>
    </row>
    <row r="21342">
      <c r="A21342">
        <v>30</v>
      </c>
    </row>
    <row r="21343">
      <c r="A21343">
        <v>31</v>
      </c>
    </row>
    <row r="21344">
      <c r="A21344">
        <v>32</v>
      </c>
    </row>
    <row r="21345">
      <c r="A21345">
        <v>33</v>
      </c>
    </row>
    <row r="21346">
      <c r="A21346">
        <v>34</v>
      </c>
    </row>
    <row r="21347">
      <c r="A21347">
        <v>35</v>
      </c>
    </row>
    <row r="21348">
      <c r="A21348">
        <v>36</v>
      </c>
    </row>
    <row r="21349">
      <c r="A21349">
        <v>37</v>
      </c>
    </row>
    <row r="21350">
      <c r="A21350">
        <v>38</v>
      </c>
    </row>
    <row r="21351">
      <c r="A21351">
        <v>39</v>
      </c>
    </row>
    <row r="21352">
      <c r="A21352">
        <v>40</v>
      </c>
    </row>
    <row r="21353">
      <c r="A21353">
        <v>41</v>
      </c>
    </row>
    <row r="21354">
      <c r="A21354">
        <v>42</v>
      </c>
    </row>
    <row r="21355">
      <c r="A21355">
        <v>43</v>
      </c>
    </row>
    <row r="21356">
      <c r="A21356">
        <v>44</v>
      </c>
    </row>
    <row r="21357">
      <c r="A21357">
        <v>45</v>
      </c>
    </row>
    <row r="21358">
      <c r="A21358">
        <v>46</v>
      </c>
    </row>
    <row r="21359">
      <c r="A21359">
        <v>47</v>
      </c>
    </row>
    <row r="21360">
      <c r="A21360">
        <v>48</v>
      </c>
    </row>
    <row r="21361">
      <c r="A21361">
        <v>49</v>
      </c>
    </row>
    <row r="21362">
      <c r="A21362">
        <v>50</v>
      </c>
    </row>
    <row r="21363">
      <c r="A21363">
        <v>51</v>
      </c>
    </row>
    <row r="21364">
      <c r="A21364">
        <v>52</v>
      </c>
    </row>
    <row r="21365">
      <c r="A21365">
        <v>53</v>
      </c>
    </row>
    <row r="21366">
      <c r="A21366">
        <v>54</v>
      </c>
    </row>
    <row r="21367">
      <c r="A21367">
        <v>55</v>
      </c>
    </row>
    <row r="21368">
      <c r="A21368">
        <v>56</v>
      </c>
    </row>
    <row r="21369">
      <c r="A21369">
        <v>57</v>
      </c>
    </row>
    <row r="21370">
      <c r="A21370">
        <v>58</v>
      </c>
    </row>
    <row r="21371">
      <c r="A21371">
        <v>59</v>
      </c>
    </row>
    <row r="21372">
      <c r="A21372">
        <v>60</v>
      </c>
    </row>
    <row r="21373">
      <c r="A21373">
        <v>61</v>
      </c>
    </row>
    <row r="21374">
      <c r="A21374">
        <v>62</v>
      </c>
    </row>
    <row r="21375">
      <c r="A21375">
        <v>63</v>
      </c>
    </row>
    <row r="21376">
      <c r="A21376">
        <v>64</v>
      </c>
    </row>
    <row r="21377">
      <c r="A21377">
        <v>65</v>
      </c>
    </row>
    <row r="21378">
      <c r="A21378">
        <v>66</v>
      </c>
    </row>
    <row r="21379">
      <c r="A21379">
        <v>67</v>
      </c>
    </row>
    <row r="21380">
      <c r="A21380">
        <v>68</v>
      </c>
    </row>
    <row r="21381">
      <c r="A21381">
        <v>69</v>
      </c>
    </row>
    <row r="21382">
      <c r="A21382">
        <v>70</v>
      </c>
    </row>
    <row r="21383">
      <c r="A21383">
        <v>71</v>
      </c>
    </row>
    <row r="21384">
      <c r="A21384">
        <v>72</v>
      </c>
    </row>
    <row r="21385">
      <c r="A21385">
        <v>73</v>
      </c>
    </row>
    <row r="21386">
      <c r="A21386">
        <v>74</v>
      </c>
    </row>
    <row r="21387">
      <c r="A21387">
        <v>75</v>
      </c>
    </row>
    <row r="21388">
      <c r="A21388">
        <v>76</v>
      </c>
    </row>
    <row r="21389">
      <c r="A21389">
        <v>77</v>
      </c>
    </row>
    <row r="21390">
      <c r="A21390">
        <v>78</v>
      </c>
    </row>
    <row r="21391">
      <c r="A21391">
        <v>79</v>
      </c>
    </row>
    <row r="21392">
      <c r="A21392">
        <v>80</v>
      </c>
    </row>
    <row r="21393">
      <c r="A21393">
        <v>81</v>
      </c>
    </row>
    <row r="21394">
      <c r="A21394">
        <v>82</v>
      </c>
    </row>
    <row r="21395">
      <c r="A21395">
        <v>83</v>
      </c>
    </row>
    <row r="21396">
      <c r="A21396">
        <v>84</v>
      </c>
    </row>
    <row r="21397">
      <c r="A21397">
        <v>85</v>
      </c>
    </row>
    <row r="21398">
      <c r="A21398">
        <v>86</v>
      </c>
    </row>
    <row r="21399">
      <c r="A21399">
        <v>87</v>
      </c>
    </row>
    <row r="21400">
      <c r="A21400">
        <v>88</v>
      </c>
    </row>
    <row r="21401">
      <c r="A21401">
        <v>89</v>
      </c>
    </row>
    <row r="21402">
      <c r="A21402">
        <v>90</v>
      </c>
    </row>
    <row r="21403">
      <c r="A21403">
        <v>91</v>
      </c>
    </row>
    <row r="21404">
      <c r="A21404">
        <v>92</v>
      </c>
    </row>
    <row r="21405">
      <c r="A21405">
        <v>93</v>
      </c>
    </row>
    <row r="21406">
      <c r="A21406">
        <v>94</v>
      </c>
    </row>
    <row r="21407">
      <c r="A21407">
        <v>95</v>
      </c>
    </row>
    <row r="21408">
      <c r="A21408">
        <v>96</v>
      </c>
    </row>
    <row r="21409">
      <c r="A21409">
        <v>97</v>
      </c>
    </row>
    <row r="21410">
      <c r="A21410">
        <v>98</v>
      </c>
    </row>
    <row r="21411">
      <c r="A21411">
        <v>99</v>
      </c>
    </row>
    <row r="21412">
      <c r="A21412">
        <v>100</v>
      </c>
    </row>
    <row r="21413">
      <c r="A21413">
        <v>0</v>
      </c>
    </row>
    <row r="21414">
      <c r="A21414">
        <v>1</v>
      </c>
    </row>
    <row r="21415">
      <c r="A21415">
        <v>2</v>
      </c>
    </row>
    <row r="21416">
      <c r="A21416">
        <v>3</v>
      </c>
    </row>
    <row r="21417">
      <c r="A21417">
        <v>4</v>
      </c>
    </row>
    <row r="21418">
      <c r="A21418">
        <v>5</v>
      </c>
    </row>
    <row r="21419">
      <c r="A21419">
        <v>6</v>
      </c>
    </row>
    <row r="21420">
      <c r="A21420">
        <v>7</v>
      </c>
    </row>
    <row r="21421">
      <c r="A21421">
        <v>8</v>
      </c>
    </row>
    <row r="21422">
      <c r="A21422">
        <v>9</v>
      </c>
    </row>
    <row r="21423">
      <c r="A21423">
        <v>10</v>
      </c>
    </row>
    <row r="21424">
      <c r="A21424">
        <v>11</v>
      </c>
    </row>
    <row r="21425">
      <c r="A21425">
        <v>12</v>
      </c>
    </row>
    <row r="21426">
      <c r="A21426">
        <v>13</v>
      </c>
    </row>
    <row r="21427">
      <c r="A21427">
        <v>14</v>
      </c>
    </row>
    <row r="21428">
      <c r="A21428">
        <v>15</v>
      </c>
    </row>
    <row r="21429">
      <c r="A21429">
        <v>16</v>
      </c>
    </row>
    <row r="21430">
      <c r="A21430">
        <v>17</v>
      </c>
    </row>
    <row r="21431">
      <c r="A21431">
        <v>18</v>
      </c>
    </row>
    <row r="21432">
      <c r="A21432">
        <v>19</v>
      </c>
    </row>
    <row r="21433">
      <c r="A21433">
        <v>20</v>
      </c>
    </row>
    <row r="21434">
      <c r="A21434">
        <v>21</v>
      </c>
    </row>
    <row r="21435">
      <c r="A21435">
        <v>22</v>
      </c>
    </row>
    <row r="21436">
      <c r="A21436">
        <v>23</v>
      </c>
    </row>
    <row r="21437">
      <c r="A21437">
        <v>24</v>
      </c>
    </row>
    <row r="21438">
      <c r="A21438">
        <v>25</v>
      </c>
    </row>
    <row r="21439">
      <c r="A21439">
        <v>26</v>
      </c>
    </row>
    <row r="21440">
      <c r="A21440">
        <v>27</v>
      </c>
    </row>
    <row r="21441">
      <c r="A21441">
        <v>28</v>
      </c>
    </row>
    <row r="21442">
      <c r="A21442">
        <v>29</v>
      </c>
    </row>
    <row r="21443">
      <c r="A21443">
        <v>30</v>
      </c>
    </row>
    <row r="21444">
      <c r="A21444">
        <v>31</v>
      </c>
    </row>
    <row r="21445">
      <c r="A21445">
        <v>32</v>
      </c>
    </row>
    <row r="21446">
      <c r="A21446">
        <v>33</v>
      </c>
    </row>
    <row r="21447">
      <c r="A21447">
        <v>34</v>
      </c>
    </row>
    <row r="21448">
      <c r="A21448">
        <v>35</v>
      </c>
    </row>
    <row r="21449">
      <c r="A21449">
        <v>36</v>
      </c>
    </row>
    <row r="21450">
      <c r="A21450">
        <v>37</v>
      </c>
    </row>
    <row r="21451">
      <c r="A21451">
        <v>38</v>
      </c>
    </row>
    <row r="21452">
      <c r="A21452">
        <v>39</v>
      </c>
    </row>
    <row r="21453">
      <c r="A21453">
        <v>40</v>
      </c>
    </row>
    <row r="21454">
      <c r="A21454">
        <v>41</v>
      </c>
    </row>
    <row r="21455">
      <c r="A21455">
        <v>42</v>
      </c>
    </row>
    <row r="21456">
      <c r="A21456">
        <v>43</v>
      </c>
    </row>
    <row r="21457">
      <c r="A21457">
        <v>44</v>
      </c>
    </row>
    <row r="21458">
      <c r="A21458">
        <v>45</v>
      </c>
    </row>
    <row r="21459">
      <c r="A21459">
        <v>46</v>
      </c>
    </row>
    <row r="21460">
      <c r="A21460">
        <v>47</v>
      </c>
    </row>
    <row r="21461">
      <c r="A21461">
        <v>48</v>
      </c>
    </row>
    <row r="21462">
      <c r="A21462">
        <v>49</v>
      </c>
    </row>
    <row r="21463">
      <c r="A21463">
        <v>50</v>
      </c>
    </row>
    <row r="21464">
      <c r="A21464">
        <v>51</v>
      </c>
    </row>
    <row r="21465">
      <c r="A21465">
        <v>52</v>
      </c>
    </row>
    <row r="21466">
      <c r="A21466">
        <v>53</v>
      </c>
    </row>
    <row r="21467">
      <c r="A21467">
        <v>54</v>
      </c>
    </row>
    <row r="21468">
      <c r="A21468">
        <v>55</v>
      </c>
    </row>
    <row r="21469">
      <c r="A21469">
        <v>56</v>
      </c>
    </row>
    <row r="21470">
      <c r="A21470">
        <v>57</v>
      </c>
    </row>
    <row r="21471">
      <c r="A21471">
        <v>58</v>
      </c>
    </row>
    <row r="21472">
      <c r="A21472">
        <v>59</v>
      </c>
    </row>
    <row r="21473">
      <c r="A21473">
        <v>60</v>
      </c>
    </row>
    <row r="21474">
      <c r="A21474">
        <v>61</v>
      </c>
    </row>
    <row r="21475">
      <c r="A21475">
        <v>62</v>
      </c>
    </row>
    <row r="21476">
      <c r="A21476">
        <v>63</v>
      </c>
    </row>
    <row r="21477">
      <c r="A21477">
        <v>64</v>
      </c>
    </row>
    <row r="21478">
      <c r="A21478">
        <v>65</v>
      </c>
    </row>
    <row r="21479">
      <c r="A21479">
        <v>66</v>
      </c>
    </row>
    <row r="21480">
      <c r="A21480">
        <v>67</v>
      </c>
    </row>
    <row r="21481">
      <c r="A21481">
        <v>68</v>
      </c>
    </row>
    <row r="21482">
      <c r="A21482">
        <v>69</v>
      </c>
    </row>
    <row r="21483">
      <c r="A21483">
        <v>70</v>
      </c>
    </row>
    <row r="21484">
      <c r="A21484">
        <v>71</v>
      </c>
    </row>
    <row r="21485">
      <c r="A21485">
        <v>72</v>
      </c>
    </row>
    <row r="21486">
      <c r="A21486">
        <v>73</v>
      </c>
    </row>
    <row r="21487">
      <c r="A21487">
        <v>74</v>
      </c>
    </row>
    <row r="21488">
      <c r="A21488">
        <v>75</v>
      </c>
    </row>
    <row r="21489">
      <c r="A21489">
        <v>76</v>
      </c>
    </row>
    <row r="21490">
      <c r="A21490">
        <v>77</v>
      </c>
    </row>
    <row r="21491">
      <c r="A21491">
        <v>78</v>
      </c>
    </row>
    <row r="21492">
      <c r="A21492">
        <v>79</v>
      </c>
    </row>
    <row r="21493">
      <c r="A21493">
        <v>80</v>
      </c>
    </row>
    <row r="21494">
      <c r="A21494">
        <v>81</v>
      </c>
    </row>
    <row r="21495">
      <c r="A21495">
        <v>82</v>
      </c>
    </row>
    <row r="21496">
      <c r="A21496">
        <v>83</v>
      </c>
    </row>
    <row r="21497">
      <c r="A21497">
        <v>84</v>
      </c>
    </row>
    <row r="21498">
      <c r="A21498">
        <v>85</v>
      </c>
    </row>
    <row r="21499">
      <c r="A21499">
        <v>86</v>
      </c>
    </row>
    <row r="21500">
      <c r="A21500">
        <v>87</v>
      </c>
    </row>
    <row r="21501">
      <c r="A21501">
        <v>88</v>
      </c>
    </row>
    <row r="21502">
      <c r="A21502">
        <v>89</v>
      </c>
    </row>
    <row r="21503">
      <c r="A21503">
        <v>90</v>
      </c>
    </row>
    <row r="21504">
      <c r="A21504">
        <v>91</v>
      </c>
    </row>
    <row r="21505">
      <c r="A21505">
        <v>92</v>
      </c>
    </row>
    <row r="21506">
      <c r="A21506">
        <v>93</v>
      </c>
    </row>
    <row r="21507">
      <c r="A21507">
        <v>94</v>
      </c>
    </row>
    <row r="21508">
      <c r="A21508">
        <v>95</v>
      </c>
    </row>
    <row r="21509">
      <c r="A21509">
        <v>96</v>
      </c>
    </row>
    <row r="21510">
      <c r="A21510">
        <v>97</v>
      </c>
    </row>
    <row r="21511">
      <c r="A21511">
        <v>98</v>
      </c>
    </row>
    <row r="21512">
      <c r="A21512">
        <v>99</v>
      </c>
    </row>
    <row r="21513">
      <c r="A21513">
        <v>100</v>
      </c>
    </row>
    <row r="21514">
      <c r="A21514">
        <v>0</v>
      </c>
    </row>
    <row r="21515">
      <c r="A21515">
        <v>1</v>
      </c>
    </row>
    <row r="21516">
      <c r="A21516">
        <v>2</v>
      </c>
    </row>
    <row r="21517">
      <c r="A21517">
        <v>3</v>
      </c>
    </row>
    <row r="21518">
      <c r="A21518">
        <v>4</v>
      </c>
    </row>
    <row r="21519">
      <c r="A21519">
        <v>5</v>
      </c>
    </row>
    <row r="21520">
      <c r="A21520">
        <v>6</v>
      </c>
    </row>
    <row r="21521">
      <c r="A21521">
        <v>7</v>
      </c>
    </row>
    <row r="21522">
      <c r="A21522">
        <v>8</v>
      </c>
    </row>
    <row r="21523">
      <c r="A21523">
        <v>9</v>
      </c>
    </row>
    <row r="21524">
      <c r="A21524">
        <v>10</v>
      </c>
    </row>
    <row r="21525">
      <c r="A21525">
        <v>11</v>
      </c>
    </row>
    <row r="21526">
      <c r="A21526">
        <v>12</v>
      </c>
    </row>
    <row r="21527">
      <c r="A21527">
        <v>13</v>
      </c>
    </row>
    <row r="21528">
      <c r="A21528">
        <v>14</v>
      </c>
    </row>
    <row r="21529">
      <c r="A21529">
        <v>15</v>
      </c>
    </row>
    <row r="21530">
      <c r="A21530">
        <v>16</v>
      </c>
    </row>
    <row r="21531">
      <c r="A21531">
        <v>17</v>
      </c>
    </row>
    <row r="21532">
      <c r="A21532">
        <v>18</v>
      </c>
    </row>
    <row r="21533">
      <c r="A21533">
        <v>19</v>
      </c>
    </row>
    <row r="21534">
      <c r="A21534">
        <v>20</v>
      </c>
    </row>
    <row r="21535">
      <c r="A21535">
        <v>21</v>
      </c>
    </row>
    <row r="21536">
      <c r="A21536">
        <v>22</v>
      </c>
    </row>
    <row r="21537">
      <c r="A21537">
        <v>23</v>
      </c>
    </row>
    <row r="21538">
      <c r="A21538">
        <v>24</v>
      </c>
    </row>
    <row r="21539">
      <c r="A21539">
        <v>25</v>
      </c>
    </row>
    <row r="21540">
      <c r="A21540">
        <v>26</v>
      </c>
    </row>
    <row r="21541">
      <c r="A21541">
        <v>27</v>
      </c>
    </row>
    <row r="21542">
      <c r="A21542">
        <v>28</v>
      </c>
    </row>
    <row r="21543">
      <c r="A21543">
        <v>29</v>
      </c>
    </row>
    <row r="21544">
      <c r="A21544">
        <v>30</v>
      </c>
    </row>
    <row r="21545">
      <c r="A21545">
        <v>31</v>
      </c>
    </row>
    <row r="21546">
      <c r="A21546">
        <v>32</v>
      </c>
    </row>
    <row r="21547">
      <c r="A21547">
        <v>33</v>
      </c>
    </row>
    <row r="21548">
      <c r="A21548">
        <v>34</v>
      </c>
    </row>
    <row r="21549">
      <c r="A21549">
        <v>35</v>
      </c>
    </row>
    <row r="21550">
      <c r="A21550">
        <v>36</v>
      </c>
    </row>
    <row r="21551">
      <c r="A21551">
        <v>37</v>
      </c>
    </row>
    <row r="21552">
      <c r="A21552">
        <v>38</v>
      </c>
    </row>
    <row r="21553">
      <c r="A21553">
        <v>39</v>
      </c>
    </row>
    <row r="21554">
      <c r="A21554">
        <v>40</v>
      </c>
    </row>
    <row r="21555">
      <c r="A21555">
        <v>41</v>
      </c>
    </row>
    <row r="21556">
      <c r="A21556">
        <v>42</v>
      </c>
    </row>
    <row r="21557">
      <c r="A21557">
        <v>43</v>
      </c>
    </row>
    <row r="21558">
      <c r="A21558">
        <v>44</v>
      </c>
    </row>
    <row r="21559">
      <c r="A21559">
        <v>45</v>
      </c>
    </row>
    <row r="21560">
      <c r="A21560">
        <v>46</v>
      </c>
    </row>
    <row r="21561">
      <c r="A21561">
        <v>47</v>
      </c>
    </row>
    <row r="21562">
      <c r="A21562">
        <v>48</v>
      </c>
    </row>
    <row r="21563">
      <c r="A21563">
        <v>49</v>
      </c>
    </row>
    <row r="21564">
      <c r="A21564">
        <v>50</v>
      </c>
    </row>
    <row r="21565">
      <c r="A21565">
        <v>51</v>
      </c>
    </row>
    <row r="21566">
      <c r="A21566">
        <v>52</v>
      </c>
    </row>
    <row r="21567">
      <c r="A21567">
        <v>53</v>
      </c>
    </row>
    <row r="21568">
      <c r="A21568">
        <v>54</v>
      </c>
    </row>
    <row r="21569">
      <c r="A21569">
        <v>55</v>
      </c>
    </row>
    <row r="21570">
      <c r="A21570">
        <v>56</v>
      </c>
    </row>
    <row r="21571">
      <c r="A21571">
        <v>57</v>
      </c>
    </row>
    <row r="21572">
      <c r="A21572">
        <v>58</v>
      </c>
    </row>
    <row r="21573">
      <c r="A21573">
        <v>59</v>
      </c>
    </row>
    <row r="21574">
      <c r="A21574">
        <v>60</v>
      </c>
    </row>
    <row r="21575">
      <c r="A21575">
        <v>61</v>
      </c>
    </row>
    <row r="21576">
      <c r="A21576">
        <v>62</v>
      </c>
    </row>
    <row r="21577">
      <c r="A21577">
        <v>63</v>
      </c>
    </row>
    <row r="21578">
      <c r="A21578">
        <v>64</v>
      </c>
    </row>
    <row r="21579">
      <c r="A21579">
        <v>65</v>
      </c>
    </row>
    <row r="21580">
      <c r="A21580">
        <v>66</v>
      </c>
    </row>
    <row r="21581">
      <c r="A21581">
        <v>67</v>
      </c>
    </row>
    <row r="21582">
      <c r="A21582">
        <v>68</v>
      </c>
    </row>
    <row r="21583">
      <c r="A21583">
        <v>69</v>
      </c>
    </row>
    <row r="21584">
      <c r="A21584">
        <v>70</v>
      </c>
    </row>
    <row r="21585">
      <c r="A21585">
        <v>71</v>
      </c>
    </row>
    <row r="21586">
      <c r="A21586">
        <v>72</v>
      </c>
    </row>
    <row r="21587">
      <c r="A21587">
        <v>73</v>
      </c>
    </row>
    <row r="21588">
      <c r="A21588">
        <v>74</v>
      </c>
    </row>
    <row r="21589">
      <c r="A21589">
        <v>75</v>
      </c>
    </row>
    <row r="21590">
      <c r="A21590">
        <v>76</v>
      </c>
    </row>
    <row r="21591">
      <c r="A21591">
        <v>77</v>
      </c>
    </row>
    <row r="21592">
      <c r="A21592">
        <v>78</v>
      </c>
    </row>
    <row r="21593">
      <c r="A21593">
        <v>79</v>
      </c>
    </row>
    <row r="21594">
      <c r="A21594">
        <v>80</v>
      </c>
    </row>
    <row r="21595">
      <c r="A21595">
        <v>81</v>
      </c>
    </row>
    <row r="21596">
      <c r="A21596">
        <v>82</v>
      </c>
    </row>
    <row r="21597">
      <c r="A21597">
        <v>83</v>
      </c>
    </row>
    <row r="21598">
      <c r="A21598">
        <v>84</v>
      </c>
    </row>
    <row r="21599">
      <c r="A21599">
        <v>85</v>
      </c>
    </row>
    <row r="21600">
      <c r="A21600">
        <v>86</v>
      </c>
    </row>
    <row r="21601">
      <c r="A21601">
        <v>87</v>
      </c>
    </row>
    <row r="21602">
      <c r="A21602">
        <v>88</v>
      </c>
    </row>
    <row r="21603">
      <c r="A21603">
        <v>89</v>
      </c>
    </row>
    <row r="21604">
      <c r="A21604">
        <v>90</v>
      </c>
    </row>
    <row r="21605">
      <c r="A21605">
        <v>91</v>
      </c>
    </row>
    <row r="21606">
      <c r="A21606">
        <v>92</v>
      </c>
    </row>
    <row r="21607">
      <c r="A21607">
        <v>93</v>
      </c>
    </row>
    <row r="21608">
      <c r="A21608">
        <v>94</v>
      </c>
    </row>
    <row r="21609">
      <c r="A21609">
        <v>95</v>
      </c>
    </row>
    <row r="21610">
      <c r="A21610">
        <v>96</v>
      </c>
    </row>
    <row r="21611">
      <c r="A21611">
        <v>97</v>
      </c>
    </row>
    <row r="21612">
      <c r="A21612">
        <v>98</v>
      </c>
    </row>
    <row r="21613">
      <c r="A21613">
        <v>99</v>
      </c>
    </row>
    <row r="21614">
      <c r="A21614">
        <v>100</v>
      </c>
    </row>
    <row r="21615">
      <c r="A21615">
        <v>0</v>
      </c>
    </row>
    <row r="21616">
      <c r="A21616">
        <v>1</v>
      </c>
    </row>
    <row r="21617">
      <c r="A21617">
        <v>2</v>
      </c>
    </row>
    <row r="21618">
      <c r="A21618">
        <v>3</v>
      </c>
    </row>
    <row r="21619">
      <c r="A21619">
        <v>4</v>
      </c>
    </row>
    <row r="21620">
      <c r="A21620">
        <v>5</v>
      </c>
    </row>
    <row r="21621">
      <c r="A21621">
        <v>6</v>
      </c>
    </row>
    <row r="21622">
      <c r="A21622">
        <v>7</v>
      </c>
    </row>
    <row r="21623">
      <c r="A21623">
        <v>8</v>
      </c>
    </row>
    <row r="21624">
      <c r="A21624">
        <v>9</v>
      </c>
    </row>
    <row r="21625">
      <c r="A21625">
        <v>10</v>
      </c>
    </row>
    <row r="21626">
      <c r="A21626">
        <v>11</v>
      </c>
    </row>
    <row r="21627">
      <c r="A21627">
        <v>12</v>
      </c>
    </row>
    <row r="21628">
      <c r="A21628">
        <v>13</v>
      </c>
    </row>
    <row r="21629">
      <c r="A21629">
        <v>14</v>
      </c>
    </row>
    <row r="21630">
      <c r="A21630">
        <v>15</v>
      </c>
    </row>
    <row r="21631">
      <c r="A21631">
        <v>16</v>
      </c>
    </row>
    <row r="21632">
      <c r="A21632">
        <v>17</v>
      </c>
    </row>
    <row r="21633">
      <c r="A21633">
        <v>18</v>
      </c>
    </row>
    <row r="21634">
      <c r="A21634">
        <v>19</v>
      </c>
    </row>
    <row r="21635">
      <c r="A21635">
        <v>20</v>
      </c>
    </row>
    <row r="21636">
      <c r="A21636">
        <v>21</v>
      </c>
    </row>
    <row r="21637">
      <c r="A21637">
        <v>22</v>
      </c>
    </row>
    <row r="21638">
      <c r="A21638">
        <v>23</v>
      </c>
    </row>
    <row r="21639">
      <c r="A21639">
        <v>24</v>
      </c>
    </row>
    <row r="21640">
      <c r="A21640">
        <v>25</v>
      </c>
    </row>
    <row r="21641">
      <c r="A21641">
        <v>26</v>
      </c>
    </row>
    <row r="21642">
      <c r="A21642">
        <v>27</v>
      </c>
    </row>
    <row r="21643">
      <c r="A21643">
        <v>28</v>
      </c>
    </row>
    <row r="21644">
      <c r="A21644">
        <v>29</v>
      </c>
    </row>
    <row r="21645">
      <c r="A21645">
        <v>30</v>
      </c>
    </row>
    <row r="21646">
      <c r="A21646">
        <v>31</v>
      </c>
    </row>
    <row r="21647">
      <c r="A21647">
        <v>32</v>
      </c>
    </row>
    <row r="21648">
      <c r="A21648">
        <v>33</v>
      </c>
    </row>
    <row r="21649">
      <c r="A21649">
        <v>34</v>
      </c>
    </row>
    <row r="21650">
      <c r="A21650">
        <v>35</v>
      </c>
    </row>
    <row r="21651">
      <c r="A21651">
        <v>36</v>
      </c>
    </row>
    <row r="21652">
      <c r="A21652">
        <v>37</v>
      </c>
    </row>
    <row r="21653">
      <c r="A21653">
        <v>38</v>
      </c>
    </row>
    <row r="21654">
      <c r="A21654">
        <v>39</v>
      </c>
    </row>
    <row r="21655">
      <c r="A21655">
        <v>40</v>
      </c>
    </row>
    <row r="21656">
      <c r="A21656">
        <v>41</v>
      </c>
    </row>
    <row r="21657">
      <c r="A21657">
        <v>42</v>
      </c>
    </row>
    <row r="21658">
      <c r="A21658">
        <v>43</v>
      </c>
    </row>
    <row r="21659">
      <c r="A21659">
        <v>44</v>
      </c>
    </row>
    <row r="21660">
      <c r="A21660">
        <v>45</v>
      </c>
    </row>
    <row r="21661">
      <c r="A21661">
        <v>46</v>
      </c>
    </row>
    <row r="21662">
      <c r="A21662">
        <v>47</v>
      </c>
    </row>
    <row r="21663">
      <c r="A21663">
        <v>48</v>
      </c>
    </row>
    <row r="21664">
      <c r="A21664">
        <v>49</v>
      </c>
    </row>
    <row r="21665">
      <c r="A21665">
        <v>50</v>
      </c>
    </row>
    <row r="21666">
      <c r="A21666">
        <v>51</v>
      </c>
    </row>
    <row r="21667">
      <c r="A21667">
        <v>52</v>
      </c>
    </row>
    <row r="21668">
      <c r="A21668">
        <v>53</v>
      </c>
    </row>
    <row r="21669">
      <c r="A21669">
        <v>54</v>
      </c>
    </row>
    <row r="21670">
      <c r="A21670">
        <v>55</v>
      </c>
    </row>
    <row r="21671">
      <c r="A21671">
        <v>56</v>
      </c>
    </row>
    <row r="21672">
      <c r="A21672">
        <v>57</v>
      </c>
    </row>
    <row r="21673">
      <c r="A21673">
        <v>58</v>
      </c>
    </row>
    <row r="21674">
      <c r="A21674">
        <v>59</v>
      </c>
    </row>
    <row r="21675">
      <c r="A21675">
        <v>60</v>
      </c>
    </row>
    <row r="21676">
      <c r="A21676">
        <v>61</v>
      </c>
    </row>
    <row r="21677">
      <c r="A21677">
        <v>62</v>
      </c>
    </row>
    <row r="21678">
      <c r="A21678">
        <v>63</v>
      </c>
    </row>
    <row r="21679">
      <c r="A21679">
        <v>64</v>
      </c>
    </row>
    <row r="21680">
      <c r="A21680">
        <v>65</v>
      </c>
    </row>
    <row r="21681">
      <c r="A21681">
        <v>66</v>
      </c>
    </row>
    <row r="21682">
      <c r="A21682">
        <v>67</v>
      </c>
    </row>
    <row r="21683">
      <c r="A21683">
        <v>68</v>
      </c>
    </row>
    <row r="21684">
      <c r="A21684">
        <v>69</v>
      </c>
    </row>
    <row r="21685">
      <c r="A21685">
        <v>70</v>
      </c>
    </row>
    <row r="21686">
      <c r="A21686">
        <v>71</v>
      </c>
    </row>
    <row r="21687">
      <c r="A21687">
        <v>72</v>
      </c>
    </row>
    <row r="21688">
      <c r="A21688">
        <v>73</v>
      </c>
    </row>
    <row r="21689">
      <c r="A21689">
        <v>74</v>
      </c>
    </row>
    <row r="21690">
      <c r="A21690">
        <v>75</v>
      </c>
    </row>
    <row r="21691">
      <c r="A21691">
        <v>76</v>
      </c>
    </row>
    <row r="21692">
      <c r="A21692">
        <v>77</v>
      </c>
    </row>
    <row r="21693">
      <c r="A21693">
        <v>78</v>
      </c>
    </row>
    <row r="21694">
      <c r="A21694">
        <v>79</v>
      </c>
    </row>
    <row r="21695">
      <c r="A21695">
        <v>80</v>
      </c>
    </row>
    <row r="21696">
      <c r="A21696">
        <v>81</v>
      </c>
    </row>
    <row r="21697">
      <c r="A21697">
        <v>82</v>
      </c>
    </row>
    <row r="21698">
      <c r="A21698">
        <v>83</v>
      </c>
    </row>
    <row r="21699">
      <c r="A21699">
        <v>84</v>
      </c>
    </row>
    <row r="21700">
      <c r="A21700">
        <v>85</v>
      </c>
    </row>
    <row r="21701">
      <c r="A21701">
        <v>86</v>
      </c>
    </row>
    <row r="21702">
      <c r="A21702">
        <v>87</v>
      </c>
    </row>
    <row r="21703">
      <c r="A21703">
        <v>88</v>
      </c>
    </row>
    <row r="21704">
      <c r="A21704">
        <v>89</v>
      </c>
    </row>
    <row r="21705">
      <c r="A21705">
        <v>90</v>
      </c>
    </row>
    <row r="21706">
      <c r="A21706">
        <v>91</v>
      </c>
    </row>
    <row r="21707">
      <c r="A21707">
        <v>92</v>
      </c>
    </row>
    <row r="21708">
      <c r="A21708">
        <v>93</v>
      </c>
    </row>
    <row r="21709">
      <c r="A21709">
        <v>94</v>
      </c>
    </row>
    <row r="21710">
      <c r="A21710">
        <v>95</v>
      </c>
    </row>
    <row r="21711">
      <c r="A21711">
        <v>96</v>
      </c>
    </row>
    <row r="21712">
      <c r="A21712">
        <v>97</v>
      </c>
    </row>
    <row r="21713">
      <c r="A21713">
        <v>98</v>
      </c>
    </row>
    <row r="21714">
      <c r="A21714">
        <v>99</v>
      </c>
    </row>
    <row r="21715">
      <c r="A21715">
        <v>100</v>
      </c>
    </row>
    <row r="21716">
      <c r="A21716">
        <v>0</v>
      </c>
    </row>
    <row r="21717">
      <c r="A21717">
        <v>1</v>
      </c>
    </row>
    <row r="21718">
      <c r="A21718">
        <v>2</v>
      </c>
    </row>
    <row r="21719">
      <c r="A21719">
        <v>3</v>
      </c>
    </row>
    <row r="21720">
      <c r="A21720">
        <v>4</v>
      </c>
    </row>
    <row r="21721">
      <c r="A21721">
        <v>5</v>
      </c>
    </row>
    <row r="21722">
      <c r="A21722">
        <v>6</v>
      </c>
    </row>
    <row r="21723">
      <c r="A21723">
        <v>7</v>
      </c>
    </row>
    <row r="21724">
      <c r="A21724">
        <v>8</v>
      </c>
    </row>
    <row r="21725">
      <c r="A21725">
        <v>9</v>
      </c>
    </row>
    <row r="21726">
      <c r="A21726">
        <v>10</v>
      </c>
    </row>
    <row r="21727">
      <c r="A21727">
        <v>11</v>
      </c>
    </row>
    <row r="21728">
      <c r="A21728">
        <v>12</v>
      </c>
    </row>
    <row r="21729">
      <c r="A21729">
        <v>13</v>
      </c>
    </row>
    <row r="21730">
      <c r="A21730">
        <v>14</v>
      </c>
    </row>
    <row r="21731">
      <c r="A21731">
        <v>15</v>
      </c>
    </row>
    <row r="21732">
      <c r="A21732">
        <v>16</v>
      </c>
    </row>
    <row r="21733">
      <c r="A21733">
        <v>17</v>
      </c>
    </row>
    <row r="21734">
      <c r="A21734">
        <v>18</v>
      </c>
    </row>
    <row r="21735">
      <c r="A21735">
        <v>19</v>
      </c>
    </row>
    <row r="21736">
      <c r="A21736">
        <v>20</v>
      </c>
    </row>
    <row r="21737">
      <c r="A21737">
        <v>21</v>
      </c>
    </row>
    <row r="21738">
      <c r="A21738">
        <v>22</v>
      </c>
    </row>
    <row r="21739">
      <c r="A21739">
        <v>23</v>
      </c>
    </row>
    <row r="21740">
      <c r="A21740">
        <v>24</v>
      </c>
    </row>
    <row r="21741">
      <c r="A21741">
        <v>25</v>
      </c>
    </row>
    <row r="21742">
      <c r="A21742">
        <v>26</v>
      </c>
    </row>
    <row r="21743">
      <c r="A21743">
        <v>27</v>
      </c>
    </row>
    <row r="21744">
      <c r="A21744">
        <v>28</v>
      </c>
    </row>
    <row r="21745">
      <c r="A21745">
        <v>29</v>
      </c>
    </row>
    <row r="21746">
      <c r="A21746">
        <v>30</v>
      </c>
    </row>
    <row r="21747">
      <c r="A21747">
        <v>31</v>
      </c>
    </row>
    <row r="21748">
      <c r="A21748">
        <v>32</v>
      </c>
    </row>
    <row r="21749">
      <c r="A21749">
        <v>33</v>
      </c>
    </row>
    <row r="21750">
      <c r="A21750">
        <v>34</v>
      </c>
    </row>
    <row r="21751">
      <c r="A21751">
        <v>35</v>
      </c>
    </row>
    <row r="21752">
      <c r="A21752">
        <v>36</v>
      </c>
    </row>
    <row r="21753">
      <c r="A21753">
        <v>37</v>
      </c>
    </row>
    <row r="21754">
      <c r="A21754">
        <v>38</v>
      </c>
    </row>
    <row r="21755">
      <c r="A21755">
        <v>39</v>
      </c>
    </row>
    <row r="21756">
      <c r="A21756">
        <v>40</v>
      </c>
    </row>
    <row r="21757">
      <c r="A21757">
        <v>41</v>
      </c>
    </row>
    <row r="21758">
      <c r="A21758">
        <v>42</v>
      </c>
    </row>
    <row r="21759">
      <c r="A21759">
        <v>43</v>
      </c>
    </row>
    <row r="21760">
      <c r="A21760">
        <v>44</v>
      </c>
    </row>
    <row r="21761">
      <c r="A21761">
        <v>45</v>
      </c>
    </row>
    <row r="21762">
      <c r="A21762">
        <v>46</v>
      </c>
    </row>
    <row r="21763">
      <c r="A21763">
        <v>47</v>
      </c>
    </row>
    <row r="21764">
      <c r="A21764">
        <v>48</v>
      </c>
    </row>
    <row r="21765">
      <c r="A21765">
        <v>49</v>
      </c>
    </row>
    <row r="21766">
      <c r="A21766">
        <v>50</v>
      </c>
    </row>
    <row r="21767">
      <c r="A21767">
        <v>51</v>
      </c>
    </row>
    <row r="21768">
      <c r="A21768">
        <v>52</v>
      </c>
    </row>
    <row r="21769">
      <c r="A21769">
        <v>53</v>
      </c>
    </row>
    <row r="21770">
      <c r="A21770">
        <v>54</v>
      </c>
    </row>
    <row r="21771">
      <c r="A21771">
        <v>55</v>
      </c>
    </row>
    <row r="21772">
      <c r="A21772">
        <v>56</v>
      </c>
    </row>
    <row r="21773">
      <c r="A21773">
        <v>57</v>
      </c>
    </row>
    <row r="21774">
      <c r="A21774">
        <v>58</v>
      </c>
    </row>
    <row r="21775">
      <c r="A21775">
        <v>59</v>
      </c>
    </row>
    <row r="21776">
      <c r="A21776">
        <v>60</v>
      </c>
    </row>
    <row r="21777">
      <c r="A21777">
        <v>61</v>
      </c>
    </row>
    <row r="21778">
      <c r="A21778">
        <v>62</v>
      </c>
    </row>
    <row r="21779">
      <c r="A21779">
        <v>63</v>
      </c>
    </row>
    <row r="21780">
      <c r="A21780">
        <v>64</v>
      </c>
    </row>
    <row r="21781">
      <c r="A21781">
        <v>65</v>
      </c>
    </row>
    <row r="21782">
      <c r="A21782">
        <v>66</v>
      </c>
    </row>
    <row r="21783">
      <c r="A21783">
        <v>67</v>
      </c>
    </row>
    <row r="21784">
      <c r="A21784">
        <v>68</v>
      </c>
    </row>
    <row r="21785">
      <c r="A21785">
        <v>69</v>
      </c>
    </row>
    <row r="21786">
      <c r="A21786">
        <v>70</v>
      </c>
    </row>
    <row r="21787">
      <c r="A21787">
        <v>71</v>
      </c>
    </row>
    <row r="21788">
      <c r="A21788">
        <v>72</v>
      </c>
    </row>
    <row r="21789">
      <c r="A21789">
        <v>73</v>
      </c>
    </row>
    <row r="21790">
      <c r="A21790">
        <v>74</v>
      </c>
    </row>
    <row r="21791">
      <c r="A21791">
        <v>75</v>
      </c>
    </row>
    <row r="21792">
      <c r="A21792">
        <v>76</v>
      </c>
    </row>
    <row r="21793">
      <c r="A21793">
        <v>77</v>
      </c>
    </row>
    <row r="21794">
      <c r="A21794">
        <v>78</v>
      </c>
    </row>
    <row r="21795">
      <c r="A21795">
        <v>79</v>
      </c>
    </row>
    <row r="21796">
      <c r="A21796">
        <v>80</v>
      </c>
    </row>
    <row r="21797">
      <c r="A21797">
        <v>81</v>
      </c>
    </row>
    <row r="21798">
      <c r="A21798">
        <v>82</v>
      </c>
    </row>
    <row r="21799">
      <c r="A21799">
        <v>83</v>
      </c>
    </row>
    <row r="21800">
      <c r="A21800">
        <v>84</v>
      </c>
    </row>
    <row r="21801">
      <c r="A21801">
        <v>85</v>
      </c>
    </row>
    <row r="21802">
      <c r="A21802">
        <v>86</v>
      </c>
    </row>
    <row r="21803">
      <c r="A21803">
        <v>87</v>
      </c>
    </row>
    <row r="21804">
      <c r="A21804">
        <v>88</v>
      </c>
    </row>
    <row r="21805">
      <c r="A21805">
        <v>89</v>
      </c>
    </row>
    <row r="21806">
      <c r="A21806">
        <v>90</v>
      </c>
    </row>
    <row r="21807">
      <c r="A21807">
        <v>91</v>
      </c>
    </row>
    <row r="21808">
      <c r="A21808">
        <v>92</v>
      </c>
    </row>
    <row r="21809">
      <c r="A21809">
        <v>93</v>
      </c>
    </row>
    <row r="21810">
      <c r="A21810">
        <v>94</v>
      </c>
    </row>
    <row r="21811">
      <c r="A21811">
        <v>95</v>
      </c>
    </row>
    <row r="21812">
      <c r="A21812">
        <v>96</v>
      </c>
    </row>
    <row r="21813">
      <c r="A21813">
        <v>97</v>
      </c>
    </row>
    <row r="21814">
      <c r="A21814">
        <v>98</v>
      </c>
    </row>
    <row r="21815">
      <c r="A21815">
        <v>99</v>
      </c>
    </row>
    <row r="21816">
      <c r="A21816">
        <v>100</v>
      </c>
    </row>
    <row r="21817">
      <c r="A21817">
        <v>0</v>
      </c>
    </row>
    <row r="21818">
      <c r="A21818">
        <v>1</v>
      </c>
    </row>
    <row r="21819">
      <c r="A21819">
        <v>2</v>
      </c>
    </row>
    <row r="21820">
      <c r="A21820">
        <v>3</v>
      </c>
    </row>
    <row r="21821">
      <c r="A21821">
        <v>4</v>
      </c>
    </row>
    <row r="21822">
      <c r="A21822">
        <v>5</v>
      </c>
    </row>
    <row r="21823">
      <c r="A21823">
        <v>6</v>
      </c>
    </row>
    <row r="21824">
      <c r="A21824">
        <v>7</v>
      </c>
    </row>
    <row r="21825">
      <c r="A21825">
        <v>8</v>
      </c>
    </row>
    <row r="21826">
      <c r="A21826">
        <v>9</v>
      </c>
    </row>
    <row r="21827">
      <c r="A21827">
        <v>10</v>
      </c>
    </row>
    <row r="21828">
      <c r="A21828">
        <v>11</v>
      </c>
    </row>
    <row r="21829">
      <c r="A21829">
        <v>12</v>
      </c>
    </row>
    <row r="21830">
      <c r="A21830">
        <v>13</v>
      </c>
    </row>
    <row r="21831">
      <c r="A21831">
        <v>14</v>
      </c>
    </row>
    <row r="21832">
      <c r="A21832">
        <v>15</v>
      </c>
    </row>
    <row r="21833">
      <c r="A21833">
        <v>16</v>
      </c>
    </row>
    <row r="21834">
      <c r="A21834">
        <v>17</v>
      </c>
    </row>
    <row r="21835">
      <c r="A21835">
        <v>18</v>
      </c>
    </row>
    <row r="21836">
      <c r="A21836">
        <v>19</v>
      </c>
    </row>
    <row r="21837">
      <c r="A21837">
        <v>20</v>
      </c>
    </row>
    <row r="21838">
      <c r="A21838">
        <v>21</v>
      </c>
    </row>
    <row r="21839">
      <c r="A21839">
        <v>22</v>
      </c>
    </row>
    <row r="21840">
      <c r="A21840">
        <v>23</v>
      </c>
    </row>
    <row r="21841">
      <c r="A21841">
        <v>24</v>
      </c>
    </row>
    <row r="21842">
      <c r="A21842">
        <v>25</v>
      </c>
    </row>
    <row r="21843">
      <c r="A21843">
        <v>26</v>
      </c>
    </row>
    <row r="21844">
      <c r="A21844">
        <v>27</v>
      </c>
    </row>
    <row r="21845">
      <c r="A21845">
        <v>28</v>
      </c>
    </row>
    <row r="21846">
      <c r="A21846">
        <v>29</v>
      </c>
    </row>
    <row r="21847">
      <c r="A21847">
        <v>30</v>
      </c>
    </row>
    <row r="21848">
      <c r="A21848">
        <v>31</v>
      </c>
    </row>
    <row r="21849">
      <c r="A21849">
        <v>32</v>
      </c>
    </row>
    <row r="21850">
      <c r="A21850">
        <v>33</v>
      </c>
    </row>
    <row r="21851">
      <c r="A21851">
        <v>34</v>
      </c>
    </row>
    <row r="21852">
      <c r="A21852">
        <v>35</v>
      </c>
    </row>
    <row r="21853">
      <c r="A21853">
        <v>36</v>
      </c>
    </row>
    <row r="21854">
      <c r="A21854">
        <v>37</v>
      </c>
    </row>
    <row r="21855">
      <c r="A21855">
        <v>38</v>
      </c>
    </row>
    <row r="21856">
      <c r="A21856">
        <v>39</v>
      </c>
    </row>
    <row r="21857">
      <c r="A21857">
        <v>40</v>
      </c>
    </row>
    <row r="21858">
      <c r="A21858">
        <v>41</v>
      </c>
    </row>
    <row r="21859">
      <c r="A21859">
        <v>42</v>
      </c>
    </row>
    <row r="21860">
      <c r="A21860">
        <v>43</v>
      </c>
    </row>
    <row r="21861">
      <c r="A21861">
        <v>44</v>
      </c>
    </row>
    <row r="21862">
      <c r="A21862">
        <v>45</v>
      </c>
    </row>
    <row r="21863">
      <c r="A21863">
        <v>46</v>
      </c>
    </row>
    <row r="21864">
      <c r="A21864">
        <v>47</v>
      </c>
    </row>
    <row r="21865">
      <c r="A21865">
        <v>48</v>
      </c>
    </row>
    <row r="21866">
      <c r="A21866">
        <v>49</v>
      </c>
    </row>
    <row r="21867">
      <c r="A21867">
        <v>50</v>
      </c>
    </row>
    <row r="21868">
      <c r="A21868">
        <v>51</v>
      </c>
    </row>
    <row r="21869">
      <c r="A21869">
        <v>52</v>
      </c>
    </row>
    <row r="21870">
      <c r="A21870">
        <v>53</v>
      </c>
    </row>
    <row r="21871">
      <c r="A21871">
        <v>54</v>
      </c>
    </row>
    <row r="21872">
      <c r="A21872">
        <v>55</v>
      </c>
    </row>
    <row r="21873">
      <c r="A21873">
        <v>56</v>
      </c>
    </row>
    <row r="21874">
      <c r="A21874">
        <v>57</v>
      </c>
    </row>
    <row r="21875">
      <c r="A21875">
        <v>58</v>
      </c>
    </row>
    <row r="21876">
      <c r="A21876">
        <v>59</v>
      </c>
    </row>
    <row r="21877">
      <c r="A21877">
        <v>60</v>
      </c>
    </row>
    <row r="21878">
      <c r="A21878">
        <v>61</v>
      </c>
    </row>
    <row r="21879">
      <c r="A21879">
        <v>62</v>
      </c>
    </row>
    <row r="21880">
      <c r="A21880">
        <v>63</v>
      </c>
    </row>
    <row r="21881">
      <c r="A21881">
        <v>64</v>
      </c>
    </row>
    <row r="21882">
      <c r="A21882">
        <v>65</v>
      </c>
    </row>
    <row r="21883">
      <c r="A21883">
        <v>66</v>
      </c>
    </row>
    <row r="21884">
      <c r="A21884">
        <v>67</v>
      </c>
    </row>
    <row r="21885">
      <c r="A21885">
        <v>68</v>
      </c>
    </row>
    <row r="21886">
      <c r="A21886">
        <v>69</v>
      </c>
    </row>
    <row r="21887">
      <c r="A21887">
        <v>70</v>
      </c>
    </row>
    <row r="21888">
      <c r="A21888">
        <v>71</v>
      </c>
    </row>
    <row r="21889">
      <c r="A21889">
        <v>72</v>
      </c>
    </row>
    <row r="21890">
      <c r="A21890">
        <v>73</v>
      </c>
    </row>
    <row r="21891">
      <c r="A21891">
        <v>74</v>
      </c>
    </row>
    <row r="21892">
      <c r="A21892">
        <v>75</v>
      </c>
    </row>
    <row r="21893">
      <c r="A21893">
        <v>76</v>
      </c>
    </row>
    <row r="21894">
      <c r="A21894">
        <v>77</v>
      </c>
    </row>
    <row r="21895">
      <c r="A21895">
        <v>78</v>
      </c>
    </row>
    <row r="21896">
      <c r="A21896">
        <v>79</v>
      </c>
    </row>
    <row r="21897">
      <c r="A21897">
        <v>80</v>
      </c>
    </row>
    <row r="21898">
      <c r="A21898">
        <v>81</v>
      </c>
    </row>
    <row r="21899">
      <c r="A21899">
        <v>82</v>
      </c>
    </row>
    <row r="21900">
      <c r="A21900">
        <v>83</v>
      </c>
    </row>
    <row r="21901">
      <c r="A21901">
        <v>84</v>
      </c>
    </row>
    <row r="21902">
      <c r="A21902">
        <v>85</v>
      </c>
    </row>
    <row r="21903">
      <c r="A21903">
        <v>86</v>
      </c>
    </row>
    <row r="21904">
      <c r="A21904">
        <v>87</v>
      </c>
    </row>
    <row r="21905">
      <c r="A21905">
        <v>88</v>
      </c>
    </row>
    <row r="21906">
      <c r="A21906">
        <v>89</v>
      </c>
    </row>
    <row r="21907">
      <c r="A21907">
        <v>90</v>
      </c>
    </row>
    <row r="21908">
      <c r="A21908">
        <v>91</v>
      </c>
    </row>
    <row r="21909">
      <c r="A21909">
        <v>92</v>
      </c>
    </row>
    <row r="21910">
      <c r="A21910">
        <v>93</v>
      </c>
    </row>
    <row r="21911">
      <c r="A21911">
        <v>94</v>
      </c>
    </row>
    <row r="21912">
      <c r="A21912">
        <v>95</v>
      </c>
    </row>
    <row r="21913">
      <c r="A21913">
        <v>96</v>
      </c>
    </row>
    <row r="21914">
      <c r="A21914">
        <v>97</v>
      </c>
    </row>
    <row r="21915">
      <c r="A21915">
        <v>98</v>
      </c>
    </row>
    <row r="21916">
      <c r="A21916">
        <v>99</v>
      </c>
    </row>
    <row r="21917">
      <c r="A21917">
        <v>100</v>
      </c>
    </row>
    <row r="21918">
      <c r="A21918">
        <v>0</v>
      </c>
    </row>
    <row r="21919">
      <c r="A21919">
        <v>1</v>
      </c>
    </row>
    <row r="21920">
      <c r="A21920">
        <v>2</v>
      </c>
    </row>
    <row r="21921">
      <c r="A21921">
        <v>3</v>
      </c>
    </row>
    <row r="21922">
      <c r="A21922">
        <v>4</v>
      </c>
    </row>
    <row r="21923">
      <c r="A21923">
        <v>5</v>
      </c>
    </row>
    <row r="21924">
      <c r="A21924">
        <v>6</v>
      </c>
    </row>
    <row r="21925">
      <c r="A21925">
        <v>7</v>
      </c>
    </row>
    <row r="21926">
      <c r="A21926">
        <v>8</v>
      </c>
    </row>
    <row r="21927">
      <c r="A21927">
        <v>9</v>
      </c>
    </row>
    <row r="21928">
      <c r="A21928">
        <v>10</v>
      </c>
    </row>
    <row r="21929">
      <c r="A21929">
        <v>11</v>
      </c>
    </row>
    <row r="21930">
      <c r="A21930">
        <v>12</v>
      </c>
    </row>
    <row r="21931">
      <c r="A21931">
        <v>13</v>
      </c>
    </row>
    <row r="21932">
      <c r="A21932">
        <v>14</v>
      </c>
    </row>
    <row r="21933">
      <c r="A21933">
        <v>15</v>
      </c>
    </row>
    <row r="21934">
      <c r="A21934">
        <v>16</v>
      </c>
    </row>
    <row r="21935">
      <c r="A21935">
        <v>17</v>
      </c>
    </row>
    <row r="21936">
      <c r="A21936">
        <v>18</v>
      </c>
    </row>
    <row r="21937">
      <c r="A21937">
        <v>19</v>
      </c>
    </row>
    <row r="21938">
      <c r="A21938">
        <v>20</v>
      </c>
    </row>
    <row r="21939">
      <c r="A21939">
        <v>21</v>
      </c>
    </row>
    <row r="21940">
      <c r="A21940">
        <v>22</v>
      </c>
    </row>
    <row r="21941">
      <c r="A21941">
        <v>23</v>
      </c>
    </row>
    <row r="21942">
      <c r="A21942">
        <v>24</v>
      </c>
    </row>
    <row r="21943">
      <c r="A21943">
        <v>25</v>
      </c>
    </row>
    <row r="21944">
      <c r="A21944">
        <v>26</v>
      </c>
    </row>
    <row r="21945">
      <c r="A21945">
        <v>27</v>
      </c>
    </row>
    <row r="21946">
      <c r="A21946">
        <v>28</v>
      </c>
    </row>
    <row r="21947">
      <c r="A21947">
        <v>29</v>
      </c>
    </row>
    <row r="21948">
      <c r="A21948">
        <v>30</v>
      </c>
    </row>
    <row r="21949">
      <c r="A21949">
        <v>31</v>
      </c>
    </row>
    <row r="21950">
      <c r="A21950">
        <v>32</v>
      </c>
    </row>
    <row r="21951">
      <c r="A21951">
        <v>33</v>
      </c>
    </row>
    <row r="21952">
      <c r="A21952">
        <v>34</v>
      </c>
    </row>
    <row r="21953">
      <c r="A21953">
        <v>35</v>
      </c>
    </row>
    <row r="21954">
      <c r="A21954">
        <v>36</v>
      </c>
    </row>
    <row r="21955">
      <c r="A21955">
        <v>37</v>
      </c>
    </row>
    <row r="21956">
      <c r="A21956">
        <v>38</v>
      </c>
    </row>
    <row r="21957">
      <c r="A21957">
        <v>39</v>
      </c>
    </row>
    <row r="21958">
      <c r="A21958">
        <v>40</v>
      </c>
    </row>
    <row r="21959">
      <c r="A21959">
        <v>41</v>
      </c>
    </row>
    <row r="21960">
      <c r="A21960">
        <v>42</v>
      </c>
    </row>
    <row r="21961">
      <c r="A21961">
        <v>43</v>
      </c>
    </row>
    <row r="21962">
      <c r="A21962">
        <v>44</v>
      </c>
    </row>
    <row r="21963">
      <c r="A21963">
        <v>45</v>
      </c>
    </row>
    <row r="21964">
      <c r="A21964">
        <v>46</v>
      </c>
    </row>
    <row r="21965">
      <c r="A21965">
        <v>47</v>
      </c>
    </row>
    <row r="21966">
      <c r="A21966">
        <v>48</v>
      </c>
    </row>
    <row r="21967">
      <c r="A21967">
        <v>49</v>
      </c>
    </row>
    <row r="21968">
      <c r="A21968">
        <v>50</v>
      </c>
    </row>
    <row r="21969">
      <c r="A21969">
        <v>51</v>
      </c>
    </row>
    <row r="21970">
      <c r="A21970">
        <v>52</v>
      </c>
    </row>
    <row r="21971">
      <c r="A21971">
        <v>53</v>
      </c>
    </row>
    <row r="21972">
      <c r="A21972">
        <v>54</v>
      </c>
    </row>
    <row r="21973">
      <c r="A21973">
        <v>55</v>
      </c>
    </row>
    <row r="21974">
      <c r="A21974">
        <v>56</v>
      </c>
    </row>
    <row r="21975">
      <c r="A21975">
        <v>57</v>
      </c>
    </row>
    <row r="21976">
      <c r="A21976">
        <v>58</v>
      </c>
    </row>
    <row r="21977">
      <c r="A21977">
        <v>59</v>
      </c>
    </row>
    <row r="21978">
      <c r="A21978">
        <v>60</v>
      </c>
    </row>
    <row r="21979">
      <c r="A21979">
        <v>61</v>
      </c>
    </row>
    <row r="21980">
      <c r="A21980">
        <v>62</v>
      </c>
    </row>
    <row r="21981">
      <c r="A21981">
        <v>63</v>
      </c>
    </row>
    <row r="21982">
      <c r="A21982">
        <v>64</v>
      </c>
    </row>
    <row r="21983">
      <c r="A21983">
        <v>65</v>
      </c>
    </row>
    <row r="21984">
      <c r="A21984">
        <v>66</v>
      </c>
    </row>
    <row r="21985">
      <c r="A21985">
        <v>67</v>
      </c>
    </row>
    <row r="21986">
      <c r="A21986">
        <v>68</v>
      </c>
    </row>
    <row r="21987">
      <c r="A21987">
        <v>69</v>
      </c>
    </row>
    <row r="21988">
      <c r="A21988">
        <v>70</v>
      </c>
    </row>
    <row r="21989">
      <c r="A21989">
        <v>71</v>
      </c>
    </row>
    <row r="21990">
      <c r="A21990">
        <v>72</v>
      </c>
    </row>
    <row r="21991">
      <c r="A21991">
        <v>73</v>
      </c>
    </row>
    <row r="21992">
      <c r="A21992">
        <v>74</v>
      </c>
    </row>
    <row r="21993">
      <c r="A21993">
        <v>75</v>
      </c>
    </row>
    <row r="21994">
      <c r="A21994">
        <v>76</v>
      </c>
    </row>
    <row r="21995">
      <c r="A21995">
        <v>77</v>
      </c>
    </row>
    <row r="21996">
      <c r="A21996">
        <v>78</v>
      </c>
    </row>
    <row r="21997">
      <c r="A21997">
        <v>79</v>
      </c>
    </row>
    <row r="21998">
      <c r="A21998">
        <v>80</v>
      </c>
    </row>
    <row r="21999">
      <c r="A21999">
        <v>81</v>
      </c>
    </row>
    <row r="22000">
      <c r="A22000">
        <v>82</v>
      </c>
    </row>
    <row r="22001">
      <c r="A22001">
        <v>83</v>
      </c>
    </row>
    <row r="22002">
      <c r="A22002">
        <v>84</v>
      </c>
    </row>
    <row r="22003">
      <c r="A22003">
        <v>85</v>
      </c>
    </row>
    <row r="22004">
      <c r="A22004">
        <v>86</v>
      </c>
    </row>
    <row r="22005">
      <c r="A22005">
        <v>87</v>
      </c>
    </row>
    <row r="22006">
      <c r="A22006">
        <v>88</v>
      </c>
    </row>
    <row r="22007">
      <c r="A22007">
        <v>89</v>
      </c>
    </row>
    <row r="22008">
      <c r="A22008">
        <v>90</v>
      </c>
    </row>
    <row r="22009">
      <c r="A22009">
        <v>91</v>
      </c>
    </row>
    <row r="22010">
      <c r="A22010">
        <v>92</v>
      </c>
    </row>
    <row r="22011">
      <c r="A22011">
        <v>93</v>
      </c>
    </row>
    <row r="22012">
      <c r="A22012">
        <v>94</v>
      </c>
    </row>
    <row r="22013">
      <c r="A22013">
        <v>95</v>
      </c>
    </row>
    <row r="22014">
      <c r="A22014">
        <v>96</v>
      </c>
    </row>
    <row r="22015">
      <c r="A22015">
        <v>97</v>
      </c>
    </row>
    <row r="22016">
      <c r="A22016">
        <v>98</v>
      </c>
    </row>
    <row r="22017">
      <c r="A22017">
        <v>99</v>
      </c>
    </row>
    <row r="22018">
      <c r="A22018">
        <v>100</v>
      </c>
    </row>
    <row r="22019">
      <c r="A22019">
        <v>0</v>
      </c>
    </row>
    <row r="22020">
      <c r="A22020">
        <v>1</v>
      </c>
    </row>
    <row r="22021">
      <c r="A22021">
        <v>2</v>
      </c>
    </row>
    <row r="22022">
      <c r="A22022">
        <v>3</v>
      </c>
    </row>
    <row r="22023">
      <c r="A22023">
        <v>4</v>
      </c>
    </row>
    <row r="22024">
      <c r="A22024">
        <v>5</v>
      </c>
    </row>
    <row r="22025">
      <c r="A22025">
        <v>6</v>
      </c>
    </row>
    <row r="22026">
      <c r="A22026">
        <v>7</v>
      </c>
    </row>
    <row r="22027">
      <c r="A22027">
        <v>8</v>
      </c>
    </row>
    <row r="22028">
      <c r="A22028">
        <v>9</v>
      </c>
    </row>
    <row r="22029">
      <c r="A22029">
        <v>10</v>
      </c>
    </row>
    <row r="22030">
      <c r="A22030">
        <v>11</v>
      </c>
    </row>
    <row r="22031">
      <c r="A22031">
        <v>12</v>
      </c>
    </row>
    <row r="22032">
      <c r="A22032">
        <v>13</v>
      </c>
    </row>
    <row r="22033">
      <c r="A22033">
        <v>14</v>
      </c>
    </row>
    <row r="22034">
      <c r="A22034">
        <v>15</v>
      </c>
    </row>
    <row r="22035">
      <c r="A22035">
        <v>16</v>
      </c>
    </row>
    <row r="22036">
      <c r="A22036">
        <v>17</v>
      </c>
    </row>
    <row r="22037">
      <c r="A22037">
        <v>18</v>
      </c>
    </row>
    <row r="22038">
      <c r="A22038">
        <v>19</v>
      </c>
    </row>
    <row r="22039">
      <c r="A22039">
        <v>20</v>
      </c>
    </row>
    <row r="22040">
      <c r="A22040">
        <v>21</v>
      </c>
    </row>
    <row r="22041">
      <c r="A22041">
        <v>22</v>
      </c>
    </row>
    <row r="22042">
      <c r="A22042">
        <v>23</v>
      </c>
    </row>
    <row r="22043">
      <c r="A22043">
        <v>24</v>
      </c>
    </row>
    <row r="22044">
      <c r="A22044">
        <v>25</v>
      </c>
    </row>
    <row r="22045">
      <c r="A22045">
        <v>26</v>
      </c>
    </row>
    <row r="22046">
      <c r="A22046">
        <v>27</v>
      </c>
    </row>
    <row r="22047">
      <c r="A22047">
        <v>28</v>
      </c>
    </row>
    <row r="22048">
      <c r="A22048">
        <v>29</v>
      </c>
    </row>
    <row r="22049">
      <c r="A22049">
        <v>30</v>
      </c>
    </row>
    <row r="22050">
      <c r="A22050">
        <v>31</v>
      </c>
    </row>
    <row r="22051">
      <c r="A22051">
        <v>32</v>
      </c>
    </row>
    <row r="22052">
      <c r="A22052">
        <v>33</v>
      </c>
    </row>
    <row r="22053">
      <c r="A22053">
        <v>34</v>
      </c>
    </row>
    <row r="22054">
      <c r="A22054">
        <v>35</v>
      </c>
    </row>
    <row r="22055">
      <c r="A22055">
        <v>36</v>
      </c>
    </row>
    <row r="22056">
      <c r="A22056">
        <v>37</v>
      </c>
    </row>
    <row r="22057">
      <c r="A22057">
        <v>38</v>
      </c>
    </row>
    <row r="22058">
      <c r="A22058">
        <v>39</v>
      </c>
    </row>
    <row r="22059">
      <c r="A22059">
        <v>40</v>
      </c>
    </row>
    <row r="22060">
      <c r="A22060">
        <v>41</v>
      </c>
    </row>
    <row r="22061">
      <c r="A22061">
        <v>42</v>
      </c>
    </row>
    <row r="22062">
      <c r="A22062">
        <v>43</v>
      </c>
    </row>
    <row r="22063">
      <c r="A22063">
        <v>44</v>
      </c>
    </row>
    <row r="22064">
      <c r="A22064">
        <v>45</v>
      </c>
    </row>
    <row r="22065">
      <c r="A22065">
        <v>46</v>
      </c>
    </row>
    <row r="22066">
      <c r="A22066">
        <v>47</v>
      </c>
    </row>
    <row r="22067">
      <c r="A22067">
        <v>48</v>
      </c>
    </row>
    <row r="22068">
      <c r="A22068">
        <v>49</v>
      </c>
    </row>
    <row r="22069">
      <c r="A22069">
        <v>50</v>
      </c>
    </row>
    <row r="22070">
      <c r="A22070">
        <v>51</v>
      </c>
    </row>
    <row r="22071">
      <c r="A22071">
        <v>52</v>
      </c>
    </row>
    <row r="22072">
      <c r="A22072">
        <v>53</v>
      </c>
    </row>
    <row r="22073">
      <c r="A22073">
        <v>54</v>
      </c>
    </row>
    <row r="22074">
      <c r="A22074">
        <v>55</v>
      </c>
    </row>
    <row r="22075">
      <c r="A22075">
        <v>56</v>
      </c>
    </row>
    <row r="22076">
      <c r="A22076">
        <v>57</v>
      </c>
    </row>
    <row r="22077">
      <c r="A22077">
        <v>58</v>
      </c>
    </row>
    <row r="22078">
      <c r="A22078">
        <v>59</v>
      </c>
    </row>
    <row r="22079">
      <c r="A22079">
        <v>60</v>
      </c>
    </row>
    <row r="22080">
      <c r="A22080">
        <v>61</v>
      </c>
    </row>
    <row r="22081">
      <c r="A22081">
        <v>62</v>
      </c>
    </row>
    <row r="22082">
      <c r="A22082">
        <v>63</v>
      </c>
    </row>
    <row r="22083">
      <c r="A22083">
        <v>64</v>
      </c>
    </row>
    <row r="22084">
      <c r="A22084">
        <v>65</v>
      </c>
    </row>
    <row r="22085">
      <c r="A22085">
        <v>66</v>
      </c>
    </row>
    <row r="22086">
      <c r="A22086">
        <v>67</v>
      </c>
    </row>
    <row r="22087">
      <c r="A22087">
        <v>68</v>
      </c>
    </row>
    <row r="22088">
      <c r="A22088">
        <v>69</v>
      </c>
    </row>
    <row r="22089">
      <c r="A22089">
        <v>70</v>
      </c>
    </row>
    <row r="22090">
      <c r="A22090">
        <v>71</v>
      </c>
    </row>
    <row r="22091">
      <c r="A22091">
        <v>72</v>
      </c>
    </row>
    <row r="22092">
      <c r="A22092">
        <v>73</v>
      </c>
    </row>
    <row r="22093">
      <c r="A22093">
        <v>74</v>
      </c>
    </row>
    <row r="22094">
      <c r="A22094">
        <v>75</v>
      </c>
    </row>
    <row r="22095">
      <c r="A22095">
        <v>76</v>
      </c>
    </row>
    <row r="22096">
      <c r="A22096">
        <v>77</v>
      </c>
    </row>
    <row r="22097">
      <c r="A22097">
        <v>78</v>
      </c>
    </row>
    <row r="22098">
      <c r="A22098">
        <v>79</v>
      </c>
    </row>
    <row r="22099">
      <c r="A22099">
        <v>80</v>
      </c>
    </row>
    <row r="22100">
      <c r="A22100">
        <v>81</v>
      </c>
    </row>
    <row r="22101">
      <c r="A22101">
        <v>82</v>
      </c>
    </row>
    <row r="22102">
      <c r="A22102">
        <v>83</v>
      </c>
    </row>
    <row r="22103">
      <c r="A22103">
        <v>84</v>
      </c>
    </row>
    <row r="22104">
      <c r="A22104">
        <v>85</v>
      </c>
    </row>
    <row r="22105">
      <c r="A22105">
        <v>86</v>
      </c>
    </row>
    <row r="22106">
      <c r="A22106">
        <v>87</v>
      </c>
    </row>
    <row r="22107">
      <c r="A22107">
        <v>88</v>
      </c>
    </row>
    <row r="22108">
      <c r="A22108">
        <v>89</v>
      </c>
    </row>
    <row r="22109">
      <c r="A22109">
        <v>90</v>
      </c>
    </row>
    <row r="22110">
      <c r="A22110">
        <v>91</v>
      </c>
    </row>
    <row r="22111">
      <c r="A22111">
        <v>92</v>
      </c>
    </row>
    <row r="22112">
      <c r="A22112">
        <v>93</v>
      </c>
    </row>
    <row r="22113">
      <c r="A22113">
        <v>94</v>
      </c>
    </row>
    <row r="22114">
      <c r="A22114">
        <v>95</v>
      </c>
    </row>
    <row r="22115">
      <c r="A22115">
        <v>96</v>
      </c>
    </row>
    <row r="22116">
      <c r="A22116">
        <v>97</v>
      </c>
    </row>
    <row r="22117">
      <c r="A22117">
        <v>98</v>
      </c>
    </row>
    <row r="22118">
      <c r="A22118">
        <v>99</v>
      </c>
    </row>
    <row r="22119">
      <c r="A22119">
        <v>100</v>
      </c>
    </row>
    <row r="22120">
      <c r="A22120">
        <v>0</v>
      </c>
    </row>
    <row r="22121">
      <c r="A22121">
        <v>1</v>
      </c>
    </row>
    <row r="22122">
      <c r="A22122">
        <v>2</v>
      </c>
    </row>
    <row r="22123">
      <c r="A22123">
        <v>3</v>
      </c>
    </row>
    <row r="22124">
      <c r="A22124">
        <v>4</v>
      </c>
    </row>
    <row r="22125">
      <c r="A22125">
        <v>5</v>
      </c>
    </row>
    <row r="22126">
      <c r="A22126">
        <v>6</v>
      </c>
    </row>
    <row r="22127">
      <c r="A22127">
        <v>7</v>
      </c>
    </row>
    <row r="22128">
      <c r="A22128">
        <v>8</v>
      </c>
    </row>
    <row r="22129">
      <c r="A22129">
        <v>9</v>
      </c>
    </row>
    <row r="22130">
      <c r="A22130">
        <v>10</v>
      </c>
    </row>
    <row r="22131">
      <c r="A22131">
        <v>11</v>
      </c>
    </row>
    <row r="22132">
      <c r="A22132">
        <v>12</v>
      </c>
    </row>
    <row r="22133">
      <c r="A22133">
        <v>13</v>
      </c>
    </row>
    <row r="22134">
      <c r="A22134">
        <v>14</v>
      </c>
    </row>
    <row r="22135">
      <c r="A22135">
        <v>15</v>
      </c>
    </row>
    <row r="22136">
      <c r="A22136">
        <v>16</v>
      </c>
    </row>
    <row r="22137">
      <c r="A22137">
        <v>17</v>
      </c>
    </row>
    <row r="22138">
      <c r="A22138">
        <v>18</v>
      </c>
    </row>
    <row r="22139">
      <c r="A22139">
        <v>19</v>
      </c>
    </row>
    <row r="22140">
      <c r="A22140">
        <v>20</v>
      </c>
    </row>
    <row r="22141">
      <c r="A22141">
        <v>21</v>
      </c>
    </row>
    <row r="22142">
      <c r="A22142">
        <v>22</v>
      </c>
    </row>
    <row r="22143">
      <c r="A22143">
        <v>23</v>
      </c>
    </row>
    <row r="22144">
      <c r="A22144">
        <v>24</v>
      </c>
    </row>
    <row r="22145">
      <c r="A22145">
        <v>25</v>
      </c>
    </row>
    <row r="22146">
      <c r="A22146">
        <v>26</v>
      </c>
    </row>
    <row r="22147">
      <c r="A22147">
        <v>27</v>
      </c>
    </row>
    <row r="22148">
      <c r="A22148">
        <v>28</v>
      </c>
    </row>
    <row r="22149">
      <c r="A22149">
        <v>29</v>
      </c>
    </row>
    <row r="22150">
      <c r="A22150">
        <v>30</v>
      </c>
    </row>
    <row r="22151">
      <c r="A22151">
        <v>31</v>
      </c>
    </row>
    <row r="22152">
      <c r="A22152">
        <v>32</v>
      </c>
    </row>
    <row r="22153">
      <c r="A22153">
        <v>33</v>
      </c>
    </row>
    <row r="22154">
      <c r="A22154">
        <v>34</v>
      </c>
    </row>
    <row r="22155">
      <c r="A22155">
        <v>35</v>
      </c>
    </row>
    <row r="22156">
      <c r="A22156">
        <v>36</v>
      </c>
    </row>
    <row r="22157">
      <c r="A22157">
        <v>37</v>
      </c>
    </row>
    <row r="22158">
      <c r="A22158">
        <v>38</v>
      </c>
    </row>
    <row r="22159">
      <c r="A22159">
        <v>39</v>
      </c>
    </row>
    <row r="22160">
      <c r="A22160">
        <v>40</v>
      </c>
    </row>
    <row r="22161">
      <c r="A22161">
        <v>41</v>
      </c>
    </row>
    <row r="22162">
      <c r="A22162">
        <v>42</v>
      </c>
    </row>
    <row r="22163">
      <c r="A22163">
        <v>43</v>
      </c>
    </row>
    <row r="22164">
      <c r="A22164">
        <v>44</v>
      </c>
    </row>
    <row r="22165">
      <c r="A22165">
        <v>45</v>
      </c>
    </row>
    <row r="22166">
      <c r="A22166">
        <v>46</v>
      </c>
    </row>
    <row r="22167">
      <c r="A22167">
        <v>47</v>
      </c>
    </row>
    <row r="22168">
      <c r="A22168">
        <v>48</v>
      </c>
    </row>
    <row r="22169">
      <c r="A22169">
        <v>49</v>
      </c>
    </row>
    <row r="22170">
      <c r="A22170">
        <v>50</v>
      </c>
    </row>
    <row r="22171">
      <c r="A22171">
        <v>51</v>
      </c>
    </row>
    <row r="22172">
      <c r="A22172">
        <v>52</v>
      </c>
    </row>
    <row r="22173">
      <c r="A22173">
        <v>53</v>
      </c>
    </row>
    <row r="22174">
      <c r="A22174">
        <v>54</v>
      </c>
    </row>
    <row r="22175">
      <c r="A22175">
        <v>55</v>
      </c>
    </row>
    <row r="22176">
      <c r="A22176">
        <v>56</v>
      </c>
    </row>
    <row r="22177">
      <c r="A22177">
        <v>57</v>
      </c>
    </row>
    <row r="22178">
      <c r="A22178">
        <v>58</v>
      </c>
    </row>
    <row r="22179">
      <c r="A22179">
        <v>59</v>
      </c>
    </row>
    <row r="22180">
      <c r="A22180">
        <v>60</v>
      </c>
    </row>
    <row r="22181">
      <c r="A22181">
        <v>61</v>
      </c>
    </row>
    <row r="22182">
      <c r="A22182">
        <v>62</v>
      </c>
    </row>
    <row r="22183">
      <c r="A22183">
        <v>63</v>
      </c>
    </row>
    <row r="22184">
      <c r="A22184">
        <v>64</v>
      </c>
    </row>
    <row r="22185">
      <c r="A22185">
        <v>65</v>
      </c>
    </row>
    <row r="22186">
      <c r="A22186">
        <v>66</v>
      </c>
    </row>
    <row r="22187">
      <c r="A22187">
        <v>67</v>
      </c>
    </row>
    <row r="22188">
      <c r="A22188">
        <v>68</v>
      </c>
    </row>
    <row r="22189">
      <c r="A22189">
        <v>69</v>
      </c>
    </row>
    <row r="22190">
      <c r="A22190">
        <v>70</v>
      </c>
    </row>
    <row r="22191">
      <c r="A22191">
        <v>71</v>
      </c>
    </row>
    <row r="22192">
      <c r="A22192">
        <v>72</v>
      </c>
    </row>
    <row r="22193">
      <c r="A22193">
        <v>73</v>
      </c>
    </row>
    <row r="22194">
      <c r="A22194">
        <v>74</v>
      </c>
    </row>
    <row r="22195">
      <c r="A22195">
        <v>75</v>
      </c>
    </row>
    <row r="22196">
      <c r="A22196">
        <v>76</v>
      </c>
    </row>
    <row r="22197">
      <c r="A22197">
        <v>77</v>
      </c>
    </row>
    <row r="22198">
      <c r="A22198">
        <v>78</v>
      </c>
    </row>
    <row r="22199">
      <c r="A22199">
        <v>79</v>
      </c>
    </row>
    <row r="22200">
      <c r="A22200">
        <v>80</v>
      </c>
    </row>
    <row r="22201">
      <c r="A22201">
        <v>81</v>
      </c>
    </row>
    <row r="22202">
      <c r="A22202">
        <v>82</v>
      </c>
    </row>
    <row r="22203">
      <c r="A22203">
        <v>83</v>
      </c>
    </row>
    <row r="22204">
      <c r="A22204">
        <v>84</v>
      </c>
    </row>
    <row r="22205">
      <c r="A22205">
        <v>85</v>
      </c>
    </row>
    <row r="22206">
      <c r="A22206">
        <v>86</v>
      </c>
    </row>
    <row r="22207">
      <c r="A22207">
        <v>87</v>
      </c>
    </row>
    <row r="22208">
      <c r="A22208">
        <v>88</v>
      </c>
    </row>
    <row r="22209">
      <c r="A22209">
        <v>89</v>
      </c>
    </row>
    <row r="22210">
      <c r="A22210">
        <v>90</v>
      </c>
    </row>
    <row r="22211">
      <c r="A22211">
        <v>91</v>
      </c>
    </row>
    <row r="22212">
      <c r="A22212">
        <v>92</v>
      </c>
    </row>
    <row r="22213">
      <c r="A22213">
        <v>93</v>
      </c>
    </row>
    <row r="22214">
      <c r="A22214">
        <v>94</v>
      </c>
    </row>
    <row r="22215">
      <c r="A22215">
        <v>95</v>
      </c>
    </row>
    <row r="22216">
      <c r="A22216">
        <v>96</v>
      </c>
    </row>
    <row r="22217">
      <c r="A22217">
        <v>97</v>
      </c>
    </row>
    <row r="22218">
      <c r="A22218">
        <v>98</v>
      </c>
    </row>
    <row r="22219">
      <c r="A22219">
        <v>99</v>
      </c>
    </row>
    <row r="22220">
      <c r="A22220">
        <v>100</v>
      </c>
    </row>
    <row r="22221">
      <c r="A22221">
        <v>0</v>
      </c>
    </row>
    <row r="22222">
      <c r="A22222">
        <v>1</v>
      </c>
    </row>
    <row r="22223">
      <c r="A22223">
        <v>2</v>
      </c>
    </row>
    <row r="22224">
      <c r="A22224">
        <v>3</v>
      </c>
    </row>
    <row r="22225">
      <c r="A22225">
        <v>4</v>
      </c>
    </row>
    <row r="22226">
      <c r="A22226">
        <v>5</v>
      </c>
    </row>
    <row r="22227">
      <c r="A22227">
        <v>6</v>
      </c>
    </row>
    <row r="22228">
      <c r="A22228">
        <v>7</v>
      </c>
    </row>
    <row r="22229">
      <c r="A22229">
        <v>8</v>
      </c>
    </row>
    <row r="22230">
      <c r="A22230">
        <v>9</v>
      </c>
    </row>
    <row r="22231">
      <c r="A22231">
        <v>10</v>
      </c>
    </row>
    <row r="22232">
      <c r="A22232">
        <v>11</v>
      </c>
    </row>
    <row r="22233">
      <c r="A22233">
        <v>12</v>
      </c>
    </row>
    <row r="22234">
      <c r="A22234">
        <v>13</v>
      </c>
    </row>
    <row r="22235">
      <c r="A22235">
        <v>14</v>
      </c>
    </row>
    <row r="22236">
      <c r="A22236">
        <v>15</v>
      </c>
    </row>
    <row r="22237">
      <c r="A22237">
        <v>16</v>
      </c>
    </row>
    <row r="22238">
      <c r="A22238">
        <v>17</v>
      </c>
    </row>
    <row r="22239">
      <c r="A22239">
        <v>18</v>
      </c>
    </row>
    <row r="22240">
      <c r="A22240">
        <v>19</v>
      </c>
    </row>
    <row r="22241">
      <c r="A22241">
        <v>20</v>
      </c>
    </row>
    <row r="22242">
      <c r="A22242">
        <v>21</v>
      </c>
    </row>
    <row r="22243">
      <c r="A22243">
        <v>22</v>
      </c>
    </row>
    <row r="22244">
      <c r="A22244">
        <v>23</v>
      </c>
    </row>
    <row r="22245">
      <c r="A22245">
        <v>24</v>
      </c>
    </row>
    <row r="22246">
      <c r="A22246">
        <v>25</v>
      </c>
    </row>
    <row r="22247">
      <c r="A22247">
        <v>26</v>
      </c>
    </row>
    <row r="22248">
      <c r="A22248">
        <v>27</v>
      </c>
    </row>
    <row r="22249">
      <c r="A22249">
        <v>28</v>
      </c>
    </row>
    <row r="22250">
      <c r="A22250">
        <v>29</v>
      </c>
    </row>
    <row r="22251">
      <c r="A22251">
        <v>30</v>
      </c>
    </row>
    <row r="22252">
      <c r="A22252">
        <v>31</v>
      </c>
    </row>
    <row r="22253">
      <c r="A22253">
        <v>32</v>
      </c>
    </row>
    <row r="22254">
      <c r="A22254">
        <v>33</v>
      </c>
    </row>
    <row r="22255">
      <c r="A22255">
        <v>34</v>
      </c>
    </row>
    <row r="22256">
      <c r="A22256">
        <v>35</v>
      </c>
    </row>
    <row r="22257">
      <c r="A22257">
        <v>36</v>
      </c>
    </row>
    <row r="22258">
      <c r="A22258">
        <v>37</v>
      </c>
    </row>
    <row r="22259">
      <c r="A22259">
        <v>38</v>
      </c>
    </row>
    <row r="22260">
      <c r="A22260">
        <v>39</v>
      </c>
    </row>
    <row r="22261">
      <c r="A22261">
        <v>40</v>
      </c>
    </row>
    <row r="22262">
      <c r="A22262">
        <v>41</v>
      </c>
    </row>
    <row r="22263">
      <c r="A22263">
        <v>42</v>
      </c>
    </row>
    <row r="22264">
      <c r="A22264">
        <v>43</v>
      </c>
    </row>
    <row r="22265">
      <c r="A22265">
        <v>44</v>
      </c>
    </row>
    <row r="22266">
      <c r="A22266">
        <v>45</v>
      </c>
    </row>
    <row r="22267">
      <c r="A22267">
        <v>46</v>
      </c>
    </row>
    <row r="22268">
      <c r="A22268">
        <v>47</v>
      </c>
    </row>
    <row r="22269">
      <c r="A22269">
        <v>48</v>
      </c>
    </row>
    <row r="22270">
      <c r="A22270">
        <v>49</v>
      </c>
    </row>
    <row r="22271">
      <c r="A22271">
        <v>50</v>
      </c>
    </row>
    <row r="22272">
      <c r="A22272">
        <v>51</v>
      </c>
    </row>
    <row r="22273">
      <c r="A22273">
        <v>52</v>
      </c>
    </row>
    <row r="22274">
      <c r="A22274">
        <v>53</v>
      </c>
    </row>
    <row r="22275">
      <c r="A22275">
        <v>54</v>
      </c>
    </row>
    <row r="22276">
      <c r="A22276">
        <v>55</v>
      </c>
    </row>
    <row r="22277">
      <c r="A22277">
        <v>56</v>
      </c>
    </row>
    <row r="22278">
      <c r="A22278">
        <v>57</v>
      </c>
    </row>
    <row r="22279">
      <c r="A22279">
        <v>58</v>
      </c>
    </row>
    <row r="22280">
      <c r="A22280">
        <v>59</v>
      </c>
    </row>
    <row r="22281">
      <c r="A22281">
        <v>60</v>
      </c>
    </row>
    <row r="22282">
      <c r="A22282">
        <v>61</v>
      </c>
    </row>
    <row r="22283">
      <c r="A22283">
        <v>62</v>
      </c>
    </row>
    <row r="22284">
      <c r="A22284">
        <v>63</v>
      </c>
    </row>
    <row r="22285">
      <c r="A22285">
        <v>64</v>
      </c>
    </row>
    <row r="22286">
      <c r="A22286">
        <v>65</v>
      </c>
    </row>
    <row r="22287">
      <c r="A22287">
        <v>66</v>
      </c>
    </row>
    <row r="22288">
      <c r="A22288">
        <v>67</v>
      </c>
    </row>
    <row r="22289">
      <c r="A22289">
        <v>68</v>
      </c>
    </row>
    <row r="22290">
      <c r="A22290">
        <v>69</v>
      </c>
    </row>
    <row r="22291">
      <c r="A22291">
        <v>70</v>
      </c>
    </row>
    <row r="22292">
      <c r="A22292">
        <v>71</v>
      </c>
    </row>
    <row r="22293">
      <c r="A22293">
        <v>72</v>
      </c>
    </row>
    <row r="22294">
      <c r="A22294">
        <v>73</v>
      </c>
    </row>
    <row r="22295">
      <c r="A22295">
        <v>74</v>
      </c>
    </row>
    <row r="22296">
      <c r="A22296">
        <v>75</v>
      </c>
    </row>
    <row r="22297">
      <c r="A22297">
        <v>76</v>
      </c>
    </row>
    <row r="22298">
      <c r="A22298">
        <v>77</v>
      </c>
    </row>
    <row r="22299">
      <c r="A22299">
        <v>78</v>
      </c>
    </row>
    <row r="22300">
      <c r="A22300">
        <v>79</v>
      </c>
    </row>
    <row r="22301">
      <c r="A22301">
        <v>80</v>
      </c>
    </row>
    <row r="22302">
      <c r="A22302">
        <v>81</v>
      </c>
    </row>
    <row r="22303">
      <c r="A22303">
        <v>82</v>
      </c>
    </row>
    <row r="22304">
      <c r="A22304">
        <v>83</v>
      </c>
    </row>
    <row r="22305">
      <c r="A22305">
        <v>84</v>
      </c>
    </row>
    <row r="22306">
      <c r="A22306">
        <v>85</v>
      </c>
    </row>
    <row r="22307">
      <c r="A22307">
        <v>86</v>
      </c>
    </row>
    <row r="22308">
      <c r="A22308">
        <v>87</v>
      </c>
    </row>
    <row r="22309">
      <c r="A22309">
        <v>88</v>
      </c>
    </row>
    <row r="22310">
      <c r="A22310">
        <v>89</v>
      </c>
    </row>
    <row r="22311">
      <c r="A22311">
        <v>90</v>
      </c>
    </row>
    <row r="22312">
      <c r="A22312">
        <v>91</v>
      </c>
    </row>
    <row r="22313">
      <c r="A22313">
        <v>92</v>
      </c>
    </row>
    <row r="22314">
      <c r="A22314">
        <v>93</v>
      </c>
    </row>
    <row r="22315">
      <c r="A22315">
        <v>94</v>
      </c>
    </row>
    <row r="22316">
      <c r="A22316">
        <v>95</v>
      </c>
    </row>
    <row r="22317">
      <c r="A22317">
        <v>96</v>
      </c>
    </row>
    <row r="22318">
      <c r="A22318">
        <v>97</v>
      </c>
    </row>
    <row r="22319">
      <c r="A22319">
        <v>98</v>
      </c>
    </row>
    <row r="22320">
      <c r="A22320">
        <v>99</v>
      </c>
    </row>
    <row r="22321">
      <c r="A22321">
        <v>100</v>
      </c>
    </row>
    <row r="22322">
      <c r="A22322">
        <v>0</v>
      </c>
    </row>
    <row r="22323">
      <c r="A22323">
        <v>1</v>
      </c>
    </row>
    <row r="22324">
      <c r="A22324">
        <v>2</v>
      </c>
    </row>
    <row r="22325">
      <c r="A22325">
        <v>3</v>
      </c>
    </row>
    <row r="22326">
      <c r="A22326">
        <v>4</v>
      </c>
    </row>
    <row r="22327">
      <c r="A22327">
        <v>5</v>
      </c>
    </row>
    <row r="22328">
      <c r="A22328">
        <v>6</v>
      </c>
    </row>
    <row r="22329">
      <c r="A22329">
        <v>7</v>
      </c>
    </row>
    <row r="22330">
      <c r="A22330">
        <v>8</v>
      </c>
    </row>
    <row r="22331">
      <c r="A22331">
        <v>9</v>
      </c>
    </row>
    <row r="22332">
      <c r="A22332">
        <v>10</v>
      </c>
    </row>
    <row r="22333">
      <c r="A22333">
        <v>11</v>
      </c>
    </row>
    <row r="22334">
      <c r="A22334">
        <v>12</v>
      </c>
    </row>
    <row r="22335">
      <c r="A22335">
        <v>13</v>
      </c>
    </row>
    <row r="22336">
      <c r="A22336">
        <v>14</v>
      </c>
    </row>
    <row r="22337">
      <c r="A22337">
        <v>15</v>
      </c>
    </row>
    <row r="22338">
      <c r="A22338">
        <v>16</v>
      </c>
    </row>
    <row r="22339">
      <c r="A22339">
        <v>17</v>
      </c>
    </row>
    <row r="22340">
      <c r="A22340">
        <v>18</v>
      </c>
    </row>
    <row r="22341">
      <c r="A22341">
        <v>19</v>
      </c>
    </row>
    <row r="22342">
      <c r="A22342">
        <v>20</v>
      </c>
    </row>
    <row r="22343">
      <c r="A22343">
        <v>21</v>
      </c>
    </row>
    <row r="22344">
      <c r="A22344">
        <v>22</v>
      </c>
    </row>
    <row r="22345">
      <c r="A22345">
        <v>23</v>
      </c>
    </row>
    <row r="22346">
      <c r="A22346">
        <v>24</v>
      </c>
    </row>
    <row r="22347">
      <c r="A22347">
        <v>25</v>
      </c>
    </row>
    <row r="22348">
      <c r="A22348">
        <v>26</v>
      </c>
    </row>
    <row r="22349">
      <c r="A22349">
        <v>27</v>
      </c>
    </row>
    <row r="22350">
      <c r="A22350">
        <v>28</v>
      </c>
    </row>
    <row r="22351">
      <c r="A22351">
        <v>29</v>
      </c>
    </row>
    <row r="22352">
      <c r="A22352">
        <v>30</v>
      </c>
    </row>
    <row r="22353">
      <c r="A22353">
        <v>31</v>
      </c>
    </row>
    <row r="22354">
      <c r="A22354">
        <v>32</v>
      </c>
    </row>
    <row r="22355">
      <c r="A22355">
        <v>33</v>
      </c>
    </row>
    <row r="22356">
      <c r="A22356">
        <v>34</v>
      </c>
    </row>
    <row r="22357">
      <c r="A22357">
        <v>35</v>
      </c>
    </row>
    <row r="22358">
      <c r="A22358">
        <v>36</v>
      </c>
    </row>
    <row r="22359">
      <c r="A22359">
        <v>37</v>
      </c>
    </row>
    <row r="22360">
      <c r="A22360">
        <v>38</v>
      </c>
    </row>
    <row r="22361">
      <c r="A22361">
        <v>39</v>
      </c>
    </row>
    <row r="22362">
      <c r="A22362">
        <v>40</v>
      </c>
    </row>
    <row r="22363">
      <c r="A22363">
        <v>41</v>
      </c>
    </row>
    <row r="22364">
      <c r="A22364">
        <v>42</v>
      </c>
    </row>
    <row r="22365">
      <c r="A22365">
        <v>43</v>
      </c>
    </row>
    <row r="22366">
      <c r="A22366">
        <v>44</v>
      </c>
    </row>
    <row r="22367">
      <c r="A22367">
        <v>45</v>
      </c>
    </row>
    <row r="22368">
      <c r="A22368">
        <v>46</v>
      </c>
    </row>
    <row r="22369">
      <c r="A22369">
        <v>47</v>
      </c>
    </row>
    <row r="22370">
      <c r="A22370">
        <v>48</v>
      </c>
    </row>
    <row r="22371">
      <c r="A22371">
        <v>49</v>
      </c>
    </row>
    <row r="22372">
      <c r="A22372">
        <v>50</v>
      </c>
    </row>
    <row r="22373">
      <c r="A22373">
        <v>51</v>
      </c>
    </row>
    <row r="22374">
      <c r="A22374">
        <v>52</v>
      </c>
    </row>
    <row r="22375">
      <c r="A22375">
        <v>53</v>
      </c>
    </row>
    <row r="22376">
      <c r="A22376">
        <v>54</v>
      </c>
    </row>
    <row r="22377">
      <c r="A22377">
        <v>55</v>
      </c>
    </row>
    <row r="22378">
      <c r="A22378">
        <v>56</v>
      </c>
    </row>
    <row r="22379">
      <c r="A22379">
        <v>57</v>
      </c>
    </row>
    <row r="22380">
      <c r="A22380">
        <v>58</v>
      </c>
    </row>
    <row r="22381">
      <c r="A22381">
        <v>59</v>
      </c>
    </row>
    <row r="22382">
      <c r="A22382">
        <v>60</v>
      </c>
    </row>
    <row r="22383">
      <c r="A22383">
        <v>61</v>
      </c>
    </row>
    <row r="22384">
      <c r="A22384">
        <v>62</v>
      </c>
    </row>
    <row r="22385">
      <c r="A22385">
        <v>63</v>
      </c>
    </row>
    <row r="22386">
      <c r="A22386">
        <v>64</v>
      </c>
    </row>
    <row r="22387">
      <c r="A22387">
        <v>65</v>
      </c>
    </row>
    <row r="22388">
      <c r="A22388">
        <v>66</v>
      </c>
    </row>
    <row r="22389">
      <c r="A22389">
        <v>67</v>
      </c>
    </row>
    <row r="22390">
      <c r="A22390">
        <v>68</v>
      </c>
    </row>
    <row r="22391">
      <c r="A22391">
        <v>69</v>
      </c>
    </row>
    <row r="22392">
      <c r="A22392">
        <v>70</v>
      </c>
    </row>
    <row r="22393">
      <c r="A22393">
        <v>71</v>
      </c>
    </row>
    <row r="22394">
      <c r="A22394">
        <v>72</v>
      </c>
    </row>
    <row r="22395">
      <c r="A22395">
        <v>73</v>
      </c>
    </row>
    <row r="22396">
      <c r="A22396">
        <v>74</v>
      </c>
    </row>
    <row r="22397">
      <c r="A22397">
        <v>75</v>
      </c>
    </row>
    <row r="22398">
      <c r="A22398">
        <v>76</v>
      </c>
    </row>
    <row r="22399">
      <c r="A22399">
        <v>77</v>
      </c>
    </row>
    <row r="22400">
      <c r="A22400">
        <v>78</v>
      </c>
    </row>
    <row r="22401">
      <c r="A22401">
        <v>79</v>
      </c>
    </row>
    <row r="22402">
      <c r="A22402">
        <v>80</v>
      </c>
    </row>
    <row r="22403">
      <c r="A22403">
        <v>81</v>
      </c>
    </row>
    <row r="22404">
      <c r="A22404">
        <v>82</v>
      </c>
    </row>
    <row r="22405">
      <c r="A22405">
        <v>83</v>
      </c>
    </row>
    <row r="22406">
      <c r="A22406">
        <v>84</v>
      </c>
    </row>
    <row r="22407">
      <c r="A22407">
        <v>85</v>
      </c>
    </row>
    <row r="22408">
      <c r="A22408">
        <v>86</v>
      </c>
    </row>
    <row r="22409">
      <c r="A22409">
        <v>87</v>
      </c>
    </row>
    <row r="22410">
      <c r="A22410">
        <v>88</v>
      </c>
    </row>
    <row r="22411">
      <c r="A22411">
        <v>89</v>
      </c>
    </row>
    <row r="22412">
      <c r="A22412">
        <v>90</v>
      </c>
    </row>
    <row r="22413">
      <c r="A22413">
        <v>91</v>
      </c>
    </row>
    <row r="22414">
      <c r="A22414">
        <v>92</v>
      </c>
    </row>
    <row r="22415">
      <c r="A22415">
        <v>93</v>
      </c>
    </row>
    <row r="22416">
      <c r="A22416">
        <v>94</v>
      </c>
    </row>
    <row r="22417">
      <c r="A22417">
        <v>95</v>
      </c>
    </row>
    <row r="22418">
      <c r="A22418">
        <v>96</v>
      </c>
    </row>
    <row r="22419">
      <c r="A22419">
        <v>97</v>
      </c>
    </row>
    <row r="22420">
      <c r="A22420">
        <v>98</v>
      </c>
    </row>
    <row r="22421">
      <c r="A22421">
        <v>99</v>
      </c>
    </row>
    <row r="22422">
      <c r="A22422">
        <v>100</v>
      </c>
    </row>
    <row r="22423">
      <c r="A22423">
        <v>0</v>
      </c>
    </row>
    <row r="22424">
      <c r="A22424">
        <v>1</v>
      </c>
    </row>
    <row r="22425">
      <c r="A22425">
        <v>2</v>
      </c>
    </row>
    <row r="22426">
      <c r="A22426">
        <v>3</v>
      </c>
    </row>
    <row r="22427">
      <c r="A22427">
        <v>4</v>
      </c>
    </row>
    <row r="22428">
      <c r="A22428">
        <v>5</v>
      </c>
    </row>
    <row r="22429">
      <c r="A22429">
        <v>6</v>
      </c>
    </row>
    <row r="22430">
      <c r="A22430">
        <v>7</v>
      </c>
    </row>
    <row r="22431">
      <c r="A22431">
        <v>8</v>
      </c>
    </row>
    <row r="22432">
      <c r="A22432">
        <v>9</v>
      </c>
    </row>
    <row r="22433">
      <c r="A22433">
        <v>10</v>
      </c>
    </row>
    <row r="22434">
      <c r="A22434">
        <v>11</v>
      </c>
    </row>
    <row r="22435">
      <c r="A22435">
        <v>12</v>
      </c>
    </row>
    <row r="22436">
      <c r="A22436">
        <v>13</v>
      </c>
    </row>
    <row r="22437">
      <c r="A22437">
        <v>14</v>
      </c>
    </row>
    <row r="22438">
      <c r="A22438">
        <v>15</v>
      </c>
    </row>
    <row r="22439">
      <c r="A22439">
        <v>16</v>
      </c>
    </row>
    <row r="22440">
      <c r="A22440">
        <v>17</v>
      </c>
    </row>
    <row r="22441">
      <c r="A22441">
        <v>18</v>
      </c>
    </row>
    <row r="22442">
      <c r="A22442">
        <v>19</v>
      </c>
    </row>
    <row r="22443">
      <c r="A22443">
        <v>20</v>
      </c>
    </row>
    <row r="22444">
      <c r="A22444">
        <v>21</v>
      </c>
    </row>
    <row r="22445">
      <c r="A22445">
        <v>22</v>
      </c>
    </row>
    <row r="22446">
      <c r="A22446">
        <v>23</v>
      </c>
    </row>
    <row r="22447">
      <c r="A22447">
        <v>24</v>
      </c>
    </row>
    <row r="22448">
      <c r="A22448">
        <v>25</v>
      </c>
    </row>
    <row r="22449">
      <c r="A22449">
        <v>26</v>
      </c>
    </row>
    <row r="22450">
      <c r="A22450">
        <v>27</v>
      </c>
    </row>
    <row r="22451">
      <c r="A22451">
        <v>28</v>
      </c>
    </row>
    <row r="22452">
      <c r="A22452">
        <v>29</v>
      </c>
    </row>
    <row r="22453">
      <c r="A22453">
        <v>30</v>
      </c>
    </row>
    <row r="22454">
      <c r="A22454">
        <v>31</v>
      </c>
    </row>
    <row r="22455">
      <c r="A22455">
        <v>32</v>
      </c>
    </row>
    <row r="22456">
      <c r="A22456">
        <v>33</v>
      </c>
    </row>
    <row r="22457">
      <c r="A22457">
        <v>34</v>
      </c>
    </row>
    <row r="22458">
      <c r="A22458">
        <v>35</v>
      </c>
    </row>
    <row r="22459">
      <c r="A22459">
        <v>36</v>
      </c>
    </row>
    <row r="22460">
      <c r="A22460">
        <v>37</v>
      </c>
    </row>
    <row r="22461">
      <c r="A22461">
        <v>38</v>
      </c>
    </row>
    <row r="22462">
      <c r="A22462">
        <v>39</v>
      </c>
    </row>
    <row r="22463">
      <c r="A22463">
        <v>40</v>
      </c>
    </row>
    <row r="22464">
      <c r="A22464">
        <v>41</v>
      </c>
    </row>
    <row r="22465">
      <c r="A22465">
        <v>42</v>
      </c>
    </row>
    <row r="22466">
      <c r="A22466">
        <v>43</v>
      </c>
    </row>
    <row r="22467">
      <c r="A22467">
        <v>44</v>
      </c>
    </row>
    <row r="22468">
      <c r="A22468">
        <v>45</v>
      </c>
    </row>
    <row r="22469">
      <c r="A22469">
        <v>46</v>
      </c>
    </row>
    <row r="22470">
      <c r="A22470">
        <v>47</v>
      </c>
    </row>
    <row r="22471">
      <c r="A22471">
        <v>48</v>
      </c>
    </row>
    <row r="22472">
      <c r="A22472">
        <v>49</v>
      </c>
    </row>
    <row r="22473">
      <c r="A22473">
        <v>50</v>
      </c>
    </row>
    <row r="22474">
      <c r="A22474">
        <v>51</v>
      </c>
    </row>
    <row r="22475">
      <c r="A22475">
        <v>52</v>
      </c>
    </row>
    <row r="22476">
      <c r="A22476">
        <v>53</v>
      </c>
    </row>
    <row r="22477">
      <c r="A22477">
        <v>54</v>
      </c>
    </row>
    <row r="22478">
      <c r="A22478">
        <v>55</v>
      </c>
    </row>
    <row r="22479">
      <c r="A22479">
        <v>56</v>
      </c>
    </row>
    <row r="22480">
      <c r="A22480">
        <v>57</v>
      </c>
    </row>
    <row r="22481">
      <c r="A22481">
        <v>58</v>
      </c>
    </row>
    <row r="22482">
      <c r="A22482">
        <v>59</v>
      </c>
    </row>
    <row r="22483">
      <c r="A22483">
        <v>60</v>
      </c>
    </row>
    <row r="22484">
      <c r="A22484">
        <v>61</v>
      </c>
    </row>
    <row r="22485">
      <c r="A22485">
        <v>62</v>
      </c>
    </row>
    <row r="22486">
      <c r="A22486">
        <v>63</v>
      </c>
    </row>
    <row r="22487">
      <c r="A22487">
        <v>64</v>
      </c>
    </row>
    <row r="22488">
      <c r="A22488">
        <v>65</v>
      </c>
    </row>
    <row r="22489">
      <c r="A22489">
        <v>66</v>
      </c>
    </row>
    <row r="22490">
      <c r="A22490">
        <v>67</v>
      </c>
    </row>
    <row r="22491">
      <c r="A22491">
        <v>68</v>
      </c>
    </row>
    <row r="22492">
      <c r="A22492">
        <v>69</v>
      </c>
    </row>
    <row r="22493">
      <c r="A22493">
        <v>70</v>
      </c>
    </row>
    <row r="22494">
      <c r="A22494">
        <v>71</v>
      </c>
    </row>
    <row r="22495">
      <c r="A22495">
        <v>72</v>
      </c>
    </row>
    <row r="22496">
      <c r="A22496">
        <v>73</v>
      </c>
    </row>
    <row r="22497">
      <c r="A22497">
        <v>74</v>
      </c>
    </row>
    <row r="22498">
      <c r="A22498">
        <v>75</v>
      </c>
    </row>
    <row r="22499">
      <c r="A22499">
        <v>76</v>
      </c>
    </row>
    <row r="22500">
      <c r="A22500">
        <v>77</v>
      </c>
    </row>
    <row r="22501">
      <c r="A22501">
        <v>78</v>
      </c>
    </row>
    <row r="22502">
      <c r="A22502">
        <v>79</v>
      </c>
    </row>
    <row r="22503">
      <c r="A22503">
        <v>80</v>
      </c>
    </row>
    <row r="22504">
      <c r="A22504">
        <v>81</v>
      </c>
    </row>
    <row r="22505">
      <c r="A22505">
        <v>82</v>
      </c>
    </row>
    <row r="22506">
      <c r="A22506">
        <v>83</v>
      </c>
    </row>
    <row r="22507">
      <c r="A22507">
        <v>84</v>
      </c>
    </row>
    <row r="22508">
      <c r="A22508">
        <v>85</v>
      </c>
    </row>
    <row r="22509">
      <c r="A22509">
        <v>86</v>
      </c>
    </row>
    <row r="22510">
      <c r="A22510">
        <v>87</v>
      </c>
    </row>
    <row r="22511">
      <c r="A22511">
        <v>88</v>
      </c>
    </row>
    <row r="22512">
      <c r="A22512">
        <v>89</v>
      </c>
    </row>
    <row r="22513">
      <c r="A22513">
        <v>90</v>
      </c>
    </row>
    <row r="22514">
      <c r="A22514">
        <v>91</v>
      </c>
    </row>
    <row r="22515">
      <c r="A22515">
        <v>92</v>
      </c>
    </row>
    <row r="22516">
      <c r="A22516">
        <v>93</v>
      </c>
    </row>
    <row r="22517">
      <c r="A22517">
        <v>94</v>
      </c>
    </row>
    <row r="22518">
      <c r="A22518">
        <v>95</v>
      </c>
    </row>
    <row r="22519">
      <c r="A22519">
        <v>96</v>
      </c>
    </row>
    <row r="22520">
      <c r="A22520">
        <v>97</v>
      </c>
    </row>
    <row r="22521">
      <c r="A22521">
        <v>98</v>
      </c>
    </row>
    <row r="22522">
      <c r="A22522">
        <v>99</v>
      </c>
    </row>
    <row r="22523">
      <c r="A22523">
        <v>100</v>
      </c>
    </row>
    <row r="22524">
      <c r="A22524">
        <v>0</v>
      </c>
    </row>
    <row r="22525">
      <c r="A22525">
        <v>1</v>
      </c>
    </row>
    <row r="22526">
      <c r="A22526">
        <v>2</v>
      </c>
    </row>
    <row r="22527">
      <c r="A22527">
        <v>3</v>
      </c>
    </row>
    <row r="22528">
      <c r="A22528">
        <v>4</v>
      </c>
    </row>
    <row r="22529">
      <c r="A22529">
        <v>5</v>
      </c>
    </row>
    <row r="22530">
      <c r="A22530">
        <v>6</v>
      </c>
    </row>
    <row r="22531">
      <c r="A22531">
        <v>7</v>
      </c>
    </row>
    <row r="22532">
      <c r="A22532">
        <v>8</v>
      </c>
    </row>
    <row r="22533">
      <c r="A22533">
        <v>9</v>
      </c>
    </row>
    <row r="22534">
      <c r="A22534">
        <v>10</v>
      </c>
    </row>
    <row r="22535">
      <c r="A22535">
        <v>11</v>
      </c>
    </row>
    <row r="22536">
      <c r="A22536">
        <v>12</v>
      </c>
    </row>
    <row r="22537">
      <c r="A22537">
        <v>13</v>
      </c>
    </row>
    <row r="22538">
      <c r="A22538">
        <v>14</v>
      </c>
    </row>
    <row r="22539">
      <c r="A22539">
        <v>15</v>
      </c>
    </row>
    <row r="22540">
      <c r="A22540">
        <v>16</v>
      </c>
    </row>
    <row r="22541">
      <c r="A22541">
        <v>17</v>
      </c>
    </row>
    <row r="22542">
      <c r="A22542">
        <v>18</v>
      </c>
    </row>
    <row r="22543">
      <c r="A22543">
        <v>19</v>
      </c>
    </row>
    <row r="22544">
      <c r="A22544">
        <v>20</v>
      </c>
    </row>
    <row r="22545">
      <c r="A22545">
        <v>21</v>
      </c>
    </row>
    <row r="22546">
      <c r="A22546">
        <v>22</v>
      </c>
    </row>
    <row r="22547">
      <c r="A22547">
        <v>23</v>
      </c>
    </row>
    <row r="22548">
      <c r="A22548">
        <v>24</v>
      </c>
    </row>
    <row r="22549">
      <c r="A22549">
        <v>25</v>
      </c>
    </row>
    <row r="22550">
      <c r="A22550">
        <v>26</v>
      </c>
    </row>
    <row r="22551">
      <c r="A22551">
        <v>27</v>
      </c>
    </row>
    <row r="22552">
      <c r="A22552">
        <v>28</v>
      </c>
    </row>
    <row r="22553">
      <c r="A22553">
        <v>29</v>
      </c>
    </row>
    <row r="22554">
      <c r="A22554">
        <v>30</v>
      </c>
    </row>
    <row r="22555">
      <c r="A22555">
        <v>31</v>
      </c>
    </row>
    <row r="22556">
      <c r="A22556">
        <v>32</v>
      </c>
    </row>
    <row r="22557">
      <c r="A22557">
        <v>33</v>
      </c>
    </row>
    <row r="22558">
      <c r="A22558">
        <v>34</v>
      </c>
    </row>
    <row r="22559">
      <c r="A22559">
        <v>35</v>
      </c>
    </row>
    <row r="22560">
      <c r="A22560">
        <v>36</v>
      </c>
    </row>
    <row r="22561">
      <c r="A22561">
        <v>37</v>
      </c>
    </row>
    <row r="22562">
      <c r="A22562">
        <v>38</v>
      </c>
    </row>
    <row r="22563">
      <c r="A22563">
        <v>39</v>
      </c>
    </row>
    <row r="22564">
      <c r="A22564">
        <v>40</v>
      </c>
    </row>
    <row r="22565">
      <c r="A22565">
        <v>41</v>
      </c>
    </row>
    <row r="22566">
      <c r="A22566">
        <v>42</v>
      </c>
    </row>
    <row r="22567">
      <c r="A22567">
        <v>43</v>
      </c>
    </row>
    <row r="22568">
      <c r="A22568">
        <v>44</v>
      </c>
    </row>
    <row r="22569">
      <c r="A22569">
        <v>45</v>
      </c>
    </row>
    <row r="22570">
      <c r="A22570">
        <v>46</v>
      </c>
    </row>
    <row r="22571">
      <c r="A22571">
        <v>47</v>
      </c>
    </row>
    <row r="22572">
      <c r="A22572">
        <v>48</v>
      </c>
    </row>
    <row r="22573">
      <c r="A22573">
        <v>49</v>
      </c>
    </row>
    <row r="22574">
      <c r="A22574">
        <v>50</v>
      </c>
    </row>
    <row r="22575">
      <c r="A22575">
        <v>51</v>
      </c>
    </row>
    <row r="22576">
      <c r="A22576">
        <v>52</v>
      </c>
    </row>
    <row r="22577">
      <c r="A22577">
        <v>53</v>
      </c>
    </row>
    <row r="22578">
      <c r="A22578">
        <v>54</v>
      </c>
    </row>
    <row r="22579">
      <c r="A22579">
        <v>55</v>
      </c>
    </row>
    <row r="22580">
      <c r="A22580">
        <v>56</v>
      </c>
    </row>
    <row r="22581">
      <c r="A22581">
        <v>57</v>
      </c>
    </row>
    <row r="22582">
      <c r="A22582">
        <v>58</v>
      </c>
    </row>
    <row r="22583">
      <c r="A22583">
        <v>59</v>
      </c>
    </row>
    <row r="22584">
      <c r="A22584">
        <v>60</v>
      </c>
    </row>
    <row r="22585">
      <c r="A22585">
        <v>61</v>
      </c>
    </row>
    <row r="22586">
      <c r="A22586">
        <v>62</v>
      </c>
    </row>
    <row r="22587">
      <c r="A22587">
        <v>63</v>
      </c>
    </row>
    <row r="22588">
      <c r="A22588">
        <v>64</v>
      </c>
    </row>
    <row r="22589">
      <c r="A22589">
        <v>65</v>
      </c>
    </row>
    <row r="22590">
      <c r="A22590">
        <v>66</v>
      </c>
    </row>
    <row r="22591">
      <c r="A22591">
        <v>67</v>
      </c>
    </row>
    <row r="22592">
      <c r="A22592">
        <v>68</v>
      </c>
    </row>
    <row r="22593">
      <c r="A22593">
        <v>69</v>
      </c>
    </row>
    <row r="22594">
      <c r="A22594">
        <v>70</v>
      </c>
    </row>
    <row r="22595">
      <c r="A22595">
        <v>71</v>
      </c>
    </row>
    <row r="22596">
      <c r="A22596">
        <v>72</v>
      </c>
    </row>
    <row r="22597">
      <c r="A22597">
        <v>73</v>
      </c>
    </row>
    <row r="22598">
      <c r="A22598">
        <v>74</v>
      </c>
    </row>
    <row r="22599">
      <c r="A22599">
        <v>75</v>
      </c>
    </row>
    <row r="22600">
      <c r="A22600">
        <v>76</v>
      </c>
    </row>
    <row r="22601">
      <c r="A22601">
        <v>77</v>
      </c>
    </row>
    <row r="22602">
      <c r="A22602">
        <v>78</v>
      </c>
    </row>
    <row r="22603">
      <c r="A22603">
        <v>79</v>
      </c>
    </row>
    <row r="22604">
      <c r="A22604">
        <v>80</v>
      </c>
    </row>
    <row r="22605">
      <c r="A22605">
        <v>81</v>
      </c>
    </row>
    <row r="22606">
      <c r="A22606">
        <v>82</v>
      </c>
    </row>
    <row r="22607">
      <c r="A22607">
        <v>83</v>
      </c>
    </row>
    <row r="22608">
      <c r="A22608">
        <v>84</v>
      </c>
    </row>
    <row r="22609">
      <c r="A22609">
        <v>85</v>
      </c>
    </row>
    <row r="22610">
      <c r="A22610">
        <v>86</v>
      </c>
    </row>
    <row r="22611">
      <c r="A22611">
        <v>87</v>
      </c>
    </row>
    <row r="22612">
      <c r="A22612">
        <v>88</v>
      </c>
    </row>
    <row r="22613">
      <c r="A22613">
        <v>89</v>
      </c>
    </row>
    <row r="22614">
      <c r="A22614">
        <v>90</v>
      </c>
    </row>
    <row r="22615">
      <c r="A22615">
        <v>91</v>
      </c>
    </row>
    <row r="22616">
      <c r="A22616">
        <v>92</v>
      </c>
    </row>
    <row r="22617">
      <c r="A22617">
        <v>93</v>
      </c>
    </row>
    <row r="22618">
      <c r="A22618">
        <v>94</v>
      </c>
    </row>
    <row r="22619">
      <c r="A22619">
        <v>95</v>
      </c>
    </row>
    <row r="22620">
      <c r="A22620">
        <v>96</v>
      </c>
    </row>
    <row r="22621">
      <c r="A22621">
        <v>97</v>
      </c>
    </row>
    <row r="22622">
      <c r="A22622">
        <v>98</v>
      </c>
    </row>
    <row r="22623">
      <c r="A22623">
        <v>99</v>
      </c>
    </row>
    <row r="22624">
      <c r="A22624">
        <v>100</v>
      </c>
    </row>
    <row r="22625">
      <c r="A22625">
        <v>0</v>
      </c>
    </row>
    <row r="22626">
      <c r="A22626">
        <v>1</v>
      </c>
    </row>
    <row r="22627">
      <c r="A22627">
        <v>2</v>
      </c>
    </row>
    <row r="22628">
      <c r="A22628">
        <v>3</v>
      </c>
    </row>
    <row r="22629">
      <c r="A22629">
        <v>4</v>
      </c>
    </row>
    <row r="22630">
      <c r="A22630">
        <v>5</v>
      </c>
    </row>
    <row r="22631">
      <c r="A22631">
        <v>6</v>
      </c>
    </row>
    <row r="22632">
      <c r="A22632">
        <v>7</v>
      </c>
    </row>
    <row r="22633">
      <c r="A22633">
        <v>8</v>
      </c>
    </row>
    <row r="22634">
      <c r="A22634">
        <v>9</v>
      </c>
    </row>
    <row r="22635">
      <c r="A22635">
        <v>10</v>
      </c>
    </row>
    <row r="22636">
      <c r="A22636">
        <v>11</v>
      </c>
    </row>
    <row r="22637">
      <c r="A22637">
        <v>12</v>
      </c>
    </row>
    <row r="22638">
      <c r="A22638">
        <v>13</v>
      </c>
    </row>
    <row r="22639">
      <c r="A22639">
        <v>14</v>
      </c>
    </row>
    <row r="22640">
      <c r="A22640">
        <v>15</v>
      </c>
    </row>
    <row r="22641">
      <c r="A22641">
        <v>16</v>
      </c>
    </row>
    <row r="22642">
      <c r="A22642">
        <v>17</v>
      </c>
    </row>
    <row r="22643">
      <c r="A22643">
        <v>18</v>
      </c>
    </row>
    <row r="22644">
      <c r="A22644">
        <v>19</v>
      </c>
    </row>
    <row r="22645">
      <c r="A22645">
        <v>20</v>
      </c>
    </row>
    <row r="22646">
      <c r="A22646">
        <v>21</v>
      </c>
    </row>
    <row r="22647">
      <c r="A22647">
        <v>22</v>
      </c>
    </row>
    <row r="22648">
      <c r="A22648">
        <v>23</v>
      </c>
    </row>
    <row r="22649">
      <c r="A22649">
        <v>24</v>
      </c>
    </row>
    <row r="22650">
      <c r="A22650">
        <v>25</v>
      </c>
    </row>
    <row r="22651">
      <c r="A22651">
        <v>26</v>
      </c>
    </row>
    <row r="22652">
      <c r="A22652">
        <v>27</v>
      </c>
    </row>
    <row r="22653">
      <c r="A22653">
        <v>28</v>
      </c>
    </row>
    <row r="22654">
      <c r="A22654">
        <v>29</v>
      </c>
    </row>
    <row r="22655">
      <c r="A22655">
        <v>30</v>
      </c>
    </row>
    <row r="22656">
      <c r="A22656">
        <v>31</v>
      </c>
    </row>
    <row r="22657">
      <c r="A22657">
        <v>32</v>
      </c>
    </row>
    <row r="22658">
      <c r="A22658">
        <v>33</v>
      </c>
    </row>
    <row r="22659">
      <c r="A22659">
        <v>34</v>
      </c>
    </row>
    <row r="22660">
      <c r="A22660">
        <v>35</v>
      </c>
    </row>
    <row r="22661">
      <c r="A22661">
        <v>36</v>
      </c>
    </row>
    <row r="22662">
      <c r="A22662">
        <v>37</v>
      </c>
    </row>
    <row r="22663">
      <c r="A22663">
        <v>38</v>
      </c>
    </row>
    <row r="22664">
      <c r="A22664">
        <v>39</v>
      </c>
    </row>
    <row r="22665">
      <c r="A22665">
        <v>40</v>
      </c>
    </row>
    <row r="22666">
      <c r="A22666">
        <v>41</v>
      </c>
    </row>
    <row r="22667">
      <c r="A22667">
        <v>42</v>
      </c>
    </row>
    <row r="22668">
      <c r="A22668">
        <v>43</v>
      </c>
    </row>
    <row r="22669">
      <c r="A22669">
        <v>44</v>
      </c>
    </row>
    <row r="22670">
      <c r="A22670">
        <v>45</v>
      </c>
    </row>
    <row r="22671">
      <c r="A22671">
        <v>46</v>
      </c>
    </row>
    <row r="22672">
      <c r="A22672">
        <v>47</v>
      </c>
    </row>
    <row r="22673">
      <c r="A22673">
        <v>48</v>
      </c>
    </row>
    <row r="22674">
      <c r="A22674">
        <v>49</v>
      </c>
    </row>
    <row r="22675">
      <c r="A22675">
        <v>50</v>
      </c>
    </row>
    <row r="22676">
      <c r="A22676">
        <v>51</v>
      </c>
    </row>
    <row r="22677">
      <c r="A22677">
        <v>52</v>
      </c>
    </row>
    <row r="22678">
      <c r="A22678">
        <v>53</v>
      </c>
    </row>
    <row r="22679">
      <c r="A22679">
        <v>54</v>
      </c>
    </row>
    <row r="22680">
      <c r="A22680">
        <v>55</v>
      </c>
    </row>
    <row r="22681">
      <c r="A22681">
        <v>56</v>
      </c>
    </row>
    <row r="22682">
      <c r="A22682">
        <v>57</v>
      </c>
    </row>
    <row r="22683">
      <c r="A22683">
        <v>58</v>
      </c>
    </row>
    <row r="22684">
      <c r="A22684">
        <v>59</v>
      </c>
    </row>
    <row r="22685">
      <c r="A22685">
        <v>60</v>
      </c>
    </row>
    <row r="22686">
      <c r="A22686">
        <v>61</v>
      </c>
    </row>
    <row r="22687">
      <c r="A22687">
        <v>62</v>
      </c>
    </row>
    <row r="22688">
      <c r="A22688">
        <v>63</v>
      </c>
    </row>
    <row r="22689">
      <c r="A22689">
        <v>64</v>
      </c>
    </row>
    <row r="22690">
      <c r="A22690">
        <v>65</v>
      </c>
    </row>
    <row r="22691">
      <c r="A22691">
        <v>66</v>
      </c>
    </row>
    <row r="22692">
      <c r="A22692">
        <v>67</v>
      </c>
    </row>
    <row r="22693">
      <c r="A22693">
        <v>68</v>
      </c>
    </row>
    <row r="22694">
      <c r="A22694">
        <v>69</v>
      </c>
    </row>
    <row r="22695">
      <c r="A22695">
        <v>70</v>
      </c>
    </row>
    <row r="22696">
      <c r="A22696">
        <v>71</v>
      </c>
    </row>
    <row r="22697">
      <c r="A22697">
        <v>72</v>
      </c>
    </row>
    <row r="22698">
      <c r="A22698">
        <v>73</v>
      </c>
    </row>
    <row r="22699">
      <c r="A22699">
        <v>74</v>
      </c>
    </row>
    <row r="22700">
      <c r="A22700">
        <v>75</v>
      </c>
    </row>
    <row r="22701">
      <c r="A22701">
        <v>76</v>
      </c>
    </row>
    <row r="22702">
      <c r="A22702">
        <v>77</v>
      </c>
    </row>
    <row r="22703">
      <c r="A22703">
        <v>78</v>
      </c>
    </row>
    <row r="22704">
      <c r="A22704">
        <v>79</v>
      </c>
    </row>
    <row r="22705">
      <c r="A22705">
        <v>80</v>
      </c>
    </row>
    <row r="22706">
      <c r="A22706">
        <v>81</v>
      </c>
    </row>
    <row r="22707">
      <c r="A22707">
        <v>82</v>
      </c>
    </row>
    <row r="22708">
      <c r="A22708">
        <v>83</v>
      </c>
    </row>
    <row r="22709">
      <c r="A22709">
        <v>84</v>
      </c>
    </row>
    <row r="22710">
      <c r="A22710">
        <v>85</v>
      </c>
    </row>
    <row r="22711">
      <c r="A22711">
        <v>86</v>
      </c>
    </row>
    <row r="22712">
      <c r="A22712">
        <v>87</v>
      </c>
    </row>
    <row r="22713">
      <c r="A22713">
        <v>88</v>
      </c>
    </row>
    <row r="22714">
      <c r="A22714">
        <v>89</v>
      </c>
    </row>
    <row r="22715">
      <c r="A22715">
        <v>90</v>
      </c>
    </row>
    <row r="22716">
      <c r="A22716">
        <v>91</v>
      </c>
    </row>
    <row r="22717">
      <c r="A22717">
        <v>92</v>
      </c>
    </row>
    <row r="22718">
      <c r="A22718">
        <v>93</v>
      </c>
    </row>
    <row r="22719">
      <c r="A22719">
        <v>94</v>
      </c>
    </row>
    <row r="22720">
      <c r="A22720">
        <v>95</v>
      </c>
    </row>
    <row r="22721">
      <c r="A22721">
        <v>96</v>
      </c>
    </row>
    <row r="22722">
      <c r="A22722">
        <v>97</v>
      </c>
    </row>
    <row r="22723">
      <c r="A22723">
        <v>98</v>
      </c>
    </row>
    <row r="22724">
      <c r="A22724">
        <v>99</v>
      </c>
    </row>
    <row r="22725">
      <c r="A22725">
        <v>100</v>
      </c>
    </row>
    <row r="22726">
      <c r="A22726">
        <v>0</v>
      </c>
    </row>
    <row r="22727">
      <c r="A22727">
        <v>1</v>
      </c>
    </row>
    <row r="22728">
      <c r="A22728">
        <v>2</v>
      </c>
    </row>
    <row r="22729">
      <c r="A22729">
        <v>3</v>
      </c>
    </row>
    <row r="22730">
      <c r="A22730">
        <v>4</v>
      </c>
    </row>
    <row r="22731">
      <c r="A22731">
        <v>5</v>
      </c>
    </row>
    <row r="22732">
      <c r="A22732">
        <v>6</v>
      </c>
    </row>
    <row r="22733">
      <c r="A22733">
        <v>7</v>
      </c>
    </row>
    <row r="22734">
      <c r="A22734">
        <v>8</v>
      </c>
    </row>
    <row r="22735">
      <c r="A22735">
        <v>9</v>
      </c>
    </row>
    <row r="22736">
      <c r="A22736">
        <v>10</v>
      </c>
    </row>
    <row r="22737">
      <c r="A22737">
        <v>11</v>
      </c>
    </row>
    <row r="22738">
      <c r="A22738">
        <v>12</v>
      </c>
    </row>
    <row r="22739">
      <c r="A22739">
        <v>13</v>
      </c>
    </row>
    <row r="22740">
      <c r="A22740">
        <v>14</v>
      </c>
    </row>
    <row r="22741">
      <c r="A22741">
        <v>15</v>
      </c>
    </row>
    <row r="22742">
      <c r="A22742">
        <v>16</v>
      </c>
    </row>
    <row r="22743">
      <c r="A22743">
        <v>17</v>
      </c>
    </row>
    <row r="22744">
      <c r="A22744">
        <v>18</v>
      </c>
    </row>
    <row r="22745">
      <c r="A22745">
        <v>19</v>
      </c>
    </row>
    <row r="22746">
      <c r="A22746">
        <v>20</v>
      </c>
    </row>
    <row r="22747">
      <c r="A22747">
        <v>21</v>
      </c>
    </row>
    <row r="22748">
      <c r="A22748">
        <v>22</v>
      </c>
    </row>
    <row r="22749">
      <c r="A22749">
        <v>23</v>
      </c>
    </row>
    <row r="22750">
      <c r="A22750">
        <v>24</v>
      </c>
    </row>
    <row r="22751">
      <c r="A22751">
        <v>25</v>
      </c>
    </row>
    <row r="22752">
      <c r="A22752">
        <v>26</v>
      </c>
    </row>
    <row r="22753">
      <c r="A22753">
        <v>27</v>
      </c>
    </row>
    <row r="22754">
      <c r="A22754">
        <v>28</v>
      </c>
    </row>
    <row r="22755">
      <c r="A22755">
        <v>29</v>
      </c>
    </row>
    <row r="22756">
      <c r="A22756">
        <v>30</v>
      </c>
    </row>
    <row r="22757">
      <c r="A22757">
        <v>31</v>
      </c>
    </row>
    <row r="22758">
      <c r="A22758">
        <v>32</v>
      </c>
    </row>
    <row r="22759">
      <c r="A22759">
        <v>33</v>
      </c>
    </row>
    <row r="22760">
      <c r="A22760">
        <v>34</v>
      </c>
    </row>
    <row r="22761">
      <c r="A22761">
        <v>35</v>
      </c>
    </row>
    <row r="22762">
      <c r="A22762">
        <v>36</v>
      </c>
    </row>
    <row r="22763">
      <c r="A22763">
        <v>37</v>
      </c>
    </row>
    <row r="22764">
      <c r="A22764">
        <v>38</v>
      </c>
    </row>
    <row r="22765">
      <c r="A22765">
        <v>39</v>
      </c>
    </row>
    <row r="22766">
      <c r="A22766">
        <v>40</v>
      </c>
    </row>
    <row r="22767">
      <c r="A22767">
        <v>41</v>
      </c>
    </row>
    <row r="22768">
      <c r="A22768">
        <v>42</v>
      </c>
    </row>
    <row r="22769">
      <c r="A22769">
        <v>43</v>
      </c>
    </row>
    <row r="22770">
      <c r="A22770">
        <v>44</v>
      </c>
    </row>
    <row r="22771">
      <c r="A22771">
        <v>45</v>
      </c>
    </row>
    <row r="22772">
      <c r="A22772">
        <v>46</v>
      </c>
    </row>
    <row r="22773">
      <c r="A22773">
        <v>47</v>
      </c>
    </row>
    <row r="22774">
      <c r="A22774">
        <v>48</v>
      </c>
    </row>
    <row r="22775">
      <c r="A22775">
        <v>49</v>
      </c>
    </row>
    <row r="22776">
      <c r="A22776">
        <v>50</v>
      </c>
    </row>
    <row r="22777">
      <c r="A22777">
        <v>51</v>
      </c>
    </row>
    <row r="22778">
      <c r="A22778">
        <v>52</v>
      </c>
    </row>
    <row r="22779">
      <c r="A22779">
        <v>53</v>
      </c>
    </row>
    <row r="22780">
      <c r="A22780">
        <v>54</v>
      </c>
    </row>
    <row r="22781">
      <c r="A22781">
        <v>55</v>
      </c>
    </row>
    <row r="22782">
      <c r="A22782">
        <v>56</v>
      </c>
    </row>
    <row r="22783">
      <c r="A22783">
        <v>57</v>
      </c>
    </row>
    <row r="22784">
      <c r="A22784">
        <v>58</v>
      </c>
    </row>
    <row r="22785">
      <c r="A22785">
        <v>59</v>
      </c>
    </row>
    <row r="22786">
      <c r="A22786">
        <v>60</v>
      </c>
    </row>
    <row r="22787">
      <c r="A22787">
        <v>61</v>
      </c>
    </row>
    <row r="22788">
      <c r="A22788">
        <v>62</v>
      </c>
    </row>
    <row r="22789">
      <c r="A22789">
        <v>63</v>
      </c>
    </row>
    <row r="22790">
      <c r="A22790">
        <v>64</v>
      </c>
    </row>
    <row r="22791">
      <c r="A22791">
        <v>65</v>
      </c>
    </row>
    <row r="22792">
      <c r="A22792">
        <v>66</v>
      </c>
    </row>
    <row r="22793">
      <c r="A22793">
        <v>67</v>
      </c>
    </row>
    <row r="22794">
      <c r="A22794">
        <v>68</v>
      </c>
    </row>
    <row r="22795">
      <c r="A22795">
        <v>69</v>
      </c>
    </row>
    <row r="22796">
      <c r="A22796">
        <v>70</v>
      </c>
    </row>
    <row r="22797">
      <c r="A22797">
        <v>71</v>
      </c>
    </row>
    <row r="22798">
      <c r="A22798">
        <v>72</v>
      </c>
    </row>
    <row r="22799">
      <c r="A22799">
        <v>73</v>
      </c>
    </row>
    <row r="22800">
      <c r="A22800">
        <v>74</v>
      </c>
    </row>
    <row r="22801">
      <c r="A22801">
        <v>75</v>
      </c>
    </row>
    <row r="22802">
      <c r="A22802">
        <v>76</v>
      </c>
    </row>
    <row r="22803">
      <c r="A22803">
        <v>77</v>
      </c>
    </row>
    <row r="22804">
      <c r="A22804">
        <v>78</v>
      </c>
    </row>
    <row r="22805">
      <c r="A22805">
        <v>79</v>
      </c>
    </row>
    <row r="22806">
      <c r="A22806">
        <v>80</v>
      </c>
    </row>
    <row r="22807">
      <c r="A22807">
        <v>81</v>
      </c>
    </row>
    <row r="22808">
      <c r="A22808">
        <v>82</v>
      </c>
    </row>
    <row r="22809">
      <c r="A22809">
        <v>83</v>
      </c>
    </row>
    <row r="22810">
      <c r="A22810">
        <v>84</v>
      </c>
    </row>
    <row r="22811">
      <c r="A22811">
        <v>85</v>
      </c>
    </row>
    <row r="22812">
      <c r="A22812">
        <v>86</v>
      </c>
    </row>
    <row r="22813">
      <c r="A22813">
        <v>87</v>
      </c>
    </row>
    <row r="22814">
      <c r="A22814">
        <v>88</v>
      </c>
    </row>
    <row r="22815">
      <c r="A22815">
        <v>89</v>
      </c>
    </row>
    <row r="22816">
      <c r="A22816">
        <v>90</v>
      </c>
    </row>
    <row r="22817">
      <c r="A22817">
        <v>91</v>
      </c>
    </row>
    <row r="22818">
      <c r="A22818">
        <v>92</v>
      </c>
    </row>
    <row r="22819">
      <c r="A22819">
        <v>93</v>
      </c>
    </row>
    <row r="22820">
      <c r="A22820">
        <v>94</v>
      </c>
    </row>
    <row r="22821">
      <c r="A22821">
        <v>95</v>
      </c>
    </row>
    <row r="22822">
      <c r="A22822">
        <v>96</v>
      </c>
    </row>
    <row r="22823">
      <c r="A22823">
        <v>97</v>
      </c>
    </row>
    <row r="22824">
      <c r="A22824">
        <v>98</v>
      </c>
    </row>
    <row r="22825">
      <c r="A22825">
        <v>99</v>
      </c>
    </row>
    <row r="22826">
      <c r="A22826">
        <v>100</v>
      </c>
    </row>
    <row r="22827">
      <c r="A22827">
        <v>0</v>
      </c>
    </row>
    <row r="22828">
      <c r="A22828">
        <v>1</v>
      </c>
    </row>
    <row r="22829">
      <c r="A22829">
        <v>2</v>
      </c>
    </row>
    <row r="22830">
      <c r="A22830">
        <v>3</v>
      </c>
    </row>
    <row r="22831">
      <c r="A22831">
        <v>4</v>
      </c>
    </row>
    <row r="22832">
      <c r="A22832">
        <v>5</v>
      </c>
    </row>
    <row r="22833">
      <c r="A22833">
        <v>6</v>
      </c>
    </row>
    <row r="22834">
      <c r="A22834">
        <v>7</v>
      </c>
    </row>
    <row r="22835">
      <c r="A22835">
        <v>8</v>
      </c>
    </row>
    <row r="22836">
      <c r="A22836">
        <v>9</v>
      </c>
    </row>
    <row r="22837">
      <c r="A22837">
        <v>10</v>
      </c>
    </row>
    <row r="22838">
      <c r="A22838">
        <v>11</v>
      </c>
    </row>
    <row r="22839">
      <c r="A22839">
        <v>12</v>
      </c>
    </row>
    <row r="22840">
      <c r="A22840">
        <v>13</v>
      </c>
    </row>
    <row r="22841">
      <c r="A22841">
        <v>14</v>
      </c>
    </row>
    <row r="22842">
      <c r="A22842">
        <v>15</v>
      </c>
    </row>
    <row r="22843">
      <c r="A22843">
        <v>16</v>
      </c>
    </row>
    <row r="22844">
      <c r="A22844">
        <v>17</v>
      </c>
    </row>
    <row r="22845">
      <c r="A22845">
        <v>18</v>
      </c>
    </row>
    <row r="22846">
      <c r="A22846">
        <v>19</v>
      </c>
    </row>
    <row r="22847">
      <c r="A22847">
        <v>20</v>
      </c>
    </row>
    <row r="22848">
      <c r="A22848">
        <v>21</v>
      </c>
    </row>
    <row r="22849">
      <c r="A22849">
        <v>22</v>
      </c>
    </row>
    <row r="22850">
      <c r="A22850">
        <v>23</v>
      </c>
    </row>
    <row r="22851">
      <c r="A22851">
        <v>24</v>
      </c>
    </row>
    <row r="22852">
      <c r="A22852">
        <v>25</v>
      </c>
    </row>
    <row r="22853">
      <c r="A22853">
        <v>26</v>
      </c>
    </row>
    <row r="22854">
      <c r="A22854">
        <v>27</v>
      </c>
    </row>
    <row r="22855">
      <c r="A22855">
        <v>28</v>
      </c>
    </row>
    <row r="22856">
      <c r="A22856">
        <v>29</v>
      </c>
    </row>
    <row r="22857">
      <c r="A22857">
        <v>30</v>
      </c>
    </row>
    <row r="22858">
      <c r="A22858">
        <v>31</v>
      </c>
    </row>
    <row r="22859">
      <c r="A22859">
        <v>32</v>
      </c>
    </row>
    <row r="22860">
      <c r="A22860">
        <v>33</v>
      </c>
    </row>
    <row r="22861">
      <c r="A22861">
        <v>34</v>
      </c>
    </row>
    <row r="22862">
      <c r="A22862">
        <v>35</v>
      </c>
    </row>
    <row r="22863">
      <c r="A22863">
        <v>36</v>
      </c>
    </row>
    <row r="22864">
      <c r="A22864">
        <v>37</v>
      </c>
    </row>
    <row r="22865">
      <c r="A22865">
        <v>38</v>
      </c>
    </row>
    <row r="22866">
      <c r="A22866">
        <v>39</v>
      </c>
    </row>
    <row r="22867">
      <c r="A22867">
        <v>40</v>
      </c>
    </row>
    <row r="22868">
      <c r="A22868">
        <v>41</v>
      </c>
    </row>
    <row r="22869">
      <c r="A22869">
        <v>42</v>
      </c>
    </row>
    <row r="22870">
      <c r="A22870">
        <v>43</v>
      </c>
    </row>
    <row r="22871">
      <c r="A22871">
        <v>44</v>
      </c>
    </row>
    <row r="22872">
      <c r="A22872">
        <v>45</v>
      </c>
    </row>
    <row r="22873">
      <c r="A22873">
        <v>46</v>
      </c>
    </row>
    <row r="22874">
      <c r="A22874">
        <v>47</v>
      </c>
    </row>
    <row r="22875">
      <c r="A22875">
        <v>48</v>
      </c>
    </row>
    <row r="22876">
      <c r="A22876">
        <v>49</v>
      </c>
    </row>
    <row r="22877">
      <c r="A22877">
        <v>50</v>
      </c>
    </row>
    <row r="22878">
      <c r="A22878">
        <v>51</v>
      </c>
    </row>
    <row r="22879">
      <c r="A22879">
        <v>52</v>
      </c>
    </row>
    <row r="22880">
      <c r="A22880">
        <v>53</v>
      </c>
    </row>
    <row r="22881">
      <c r="A22881">
        <v>54</v>
      </c>
    </row>
    <row r="22882">
      <c r="A22882">
        <v>55</v>
      </c>
    </row>
    <row r="22883">
      <c r="A22883">
        <v>56</v>
      </c>
    </row>
    <row r="22884">
      <c r="A22884">
        <v>57</v>
      </c>
    </row>
    <row r="22885">
      <c r="A22885">
        <v>58</v>
      </c>
    </row>
    <row r="22886">
      <c r="A22886">
        <v>59</v>
      </c>
    </row>
    <row r="22887">
      <c r="A22887">
        <v>60</v>
      </c>
    </row>
    <row r="22888">
      <c r="A22888">
        <v>61</v>
      </c>
    </row>
    <row r="22889">
      <c r="A22889">
        <v>62</v>
      </c>
    </row>
    <row r="22890">
      <c r="A22890">
        <v>63</v>
      </c>
    </row>
    <row r="22891">
      <c r="A22891">
        <v>64</v>
      </c>
    </row>
    <row r="22892">
      <c r="A22892">
        <v>65</v>
      </c>
    </row>
    <row r="22893">
      <c r="A22893">
        <v>66</v>
      </c>
    </row>
    <row r="22894">
      <c r="A22894">
        <v>67</v>
      </c>
    </row>
    <row r="22895">
      <c r="A22895">
        <v>68</v>
      </c>
    </row>
    <row r="22896">
      <c r="A22896">
        <v>69</v>
      </c>
    </row>
    <row r="22897">
      <c r="A22897">
        <v>70</v>
      </c>
    </row>
    <row r="22898">
      <c r="A22898">
        <v>71</v>
      </c>
    </row>
    <row r="22899">
      <c r="A22899">
        <v>72</v>
      </c>
    </row>
    <row r="22900">
      <c r="A22900">
        <v>73</v>
      </c>
    </row>
    <row r="22901">
      <c r="A22901">
        <v>74</v>
      </c>
    </row>
    <row r="22902">
      <c r="A22902">
        <v>75</v>
      </c>
    </row>
    <row r="22903">
      <c r="A22903">
        <v>76</v>
      </c>
    </row>
    <row r="22904">
      <c r="A22904">
        <v>77</v>
      </c>
    </row>
    <row r="22905">
      <c r="A22905">
        <v>78</v>
      </c>
    </row>
    <row r="22906">
      <c r="A22906">
        <v>79</v>
      </c>
    </row>
    <row r="22907">
      <c r="A22907">
        <v>80</v>
      </c>
    </row>
    <row r="22908">
      <c r="A22908">
        <v>81</v>
      </c>
    </row>
    <row r="22909">
      <c r="A22909">
        <v>82</v>
      </c>
    </row>
    <row r="22910">
      <c r="A22910">
        <v>83</v>
      </c>
    </row>
    <row r="22911">
      <c r="A22911">
        <v>84</v>
      </c>
    </row>
    <row r="22912">
      <c r="A22912">
        <v>85</v>
      </c>
    </row>
    <row r="22913">
      <c r="A22913">
        <v>86</v>
      </c>
    </row>
    <row r="22914">
      <c r="A22914">
        <v>87</v>
      </c>
    </row>
    <row r="22915">
      <c r="A22915">
        <v>88</v>
      </c>
    </row>
    <row r="22916">
      <c r="A22916">
        <v>89</v>
      </c>
    </row>
    <row r="22917">
      <c r="A22917">
        <v>90</v>
      </c>
    </row>
    <row r="22918">
      <c r="A22918">
        <v>91</v>
      </c>
    </row>
    <row r="22919">
      <c r="A22919">
        <v>92</v>
      </c>
    </row>
    <row r="22920">
      <c r="A22920">
        <v>93</v>
      </c>
    </row>
    <row r="22921">
      <c r="A22921">
        <v>94</v>
      </c>
    </row>
    <row r="22922">
      <c r="A22922">
        <v>95</v>
      </c>
    </row>
    <row r="22923">
      <c r="A22923">
        <v>96</v>
      </c>
    </row>
    <row r="22924">
      <c r="A22924">
        <v>97</v>
      </c>
    </row>
    <row r="22925">
      <c r="A22925">
        <v>98</v>
      </c>
    </row>
    <row r="22926">
      <c r="A22926">
        <v>99</v>
      </c>
    </row>
    <row r="22927">
      <c r="A22927">
        <v>100</v>
      </c>
    </row>
    <row r="22928">
      <c r="A22928">
        <v>0</v>
      </c>
    </row>
    <row r="22929">
      <c r="A22929">
        <v>1</v>
      </c>
    </row>
    <row r="22930">
      <c r="A22930">
        <v>2</v>
      </c>
    </row>
    <row r="22931">
      <c r="A22931">
        <v>3</v>
      </c>
    </row>
    <row r="22932">
      <c r="A22932">
        <v>4</v>
      </c>
    </row>
    <row r="22933">
      <c r="A22933">
        <v>5</v>
      </c>
    </row>
    <row r="22934">
      <c r="A22934">
        <v>6</v>
      </c>
    </row>
    <row r="22935">
      <c r="A22935">
        <v>7</v>
      </c>
    </row>
    <row r="22936">
      <c r="A22936">
        <v>8</v>
      </c>
    </row>
    <row r="22937">
      <c r="A22937">
        <v>9</v>
      </c>
    </row>
    <row r="22938">
      <c r="A22938">
        <v>10</v>
      </c>
    </row>
    <row r="22939">
      <c r="A22939">
        <v>11</v>
      </c>
    </row>
    <row r="22940">
      <c r="A22940">
        <v>12</v>
      </c>
    </row>
    <row r="22941">
      <c r="A22941">
        <v>13</v>
      </c>
    </row>
    <row r="22942">
      <c r="A22942">
        <v>14</v>
      </c>
    </row>
    <row r="22943">
      <c r="A22943">
        <v>15</v>
      </c>
    </row>
    <row r="22944">
      <c r="A22944">
        <v>16</v>
      </c>
    </row>
    <row r="22945">
      <c r="A22945">
        <v>17</v>
      </c>
    </row>
    <row r="22946">
      <c r="A22946">
        <v>18</v>
      </c>
    </row>
    <row r="22947">
      <c r="A22947">
        <v>19</v>
      </c>
    </row>
    <row r="22948">
      <c r="A22948">
        <v>20</v>
      </c>
    </row>
    <row r="22949">
      <c r="A22949">
        <v>21</v>
      </c>
    </row>
    <row r="22950">
      <c r="A22950">
        <v>22</v>
      </c>
    </row>
    <row r="22951">
      <c r="A22951">
        <v>23</v>
      </c>
    </row>
    <row r="22952">
      <c r="A22952">
        <v>24</v>
      </c>
    </row>
    <row r="22953">
      <c r="A22953">
        <v>25</v>
      </c>
    </row>
    <row r="22954">
      <c r="A22954">
        <v>26</v>
      </c>
    </row>
    <row r="22955">
      <c r="A22955">
        <v>27</v>
      </c>
    </row>
    <row r="22956">
      <c r="A22956">
        <v>28</v>
      </c>
    </row>
    <row r="22957">
      <c r="A22957">
        <v>29</v>
      </c>
    </row>
    <row r="22958">
      <c r="A22958">
        <v>30</v>
      </c>
    </row>
    <row r="22959">
      <c r="A22959">
        <v>31</v>
      </c>
    </row>
    <row r="22960">
      <c r="A22960">
        <v>32</v>
      </c>
    </row>
    <row r="22961">
      <c r="A22961">
        <v>33</v>
      </c>
    </row>
    <row r="22962">
      <c r="A22962">
        <v>34</v>
      </c>
    </row>
    <row r="22963">
      <c r="A22963">
        <v>35</v>
      </c>
    </row>
    <row r="22964">
      <c r="A22964">
        <v>36</v>
      </c>
    </row>
    <row r="22965">
      <c r="A22965">
        <v>37</v>
      </c>
    </row>
    <row r="22966">
      <c r="A22966">
        <v>38</v>
      </c>
    </row>
    <row r="22967">
      <c r="A22967">
        <v>39</v>
      </c>
    </row>
    <row r="22968">
      <c r="A22968">
        <v>40</v>
      </c>
    </row>
    <row r="22969">
      <c r="A22969">
        <v>41</v>
      </c>
    </row>
    <row r="22970">
      <c r="A22970">
        <v>42</v>
      </c>
    </row>
    <row r="22971">
      <c r="A22971">
        <v>43</v>
      </c>
    </row>
    <row r="22972">
      <c r="A22972">
        <v>44</v>
      </c>
    </row>
    <row r="22973">
      <c r="A22973">
        <v>45</v>
      </c>
    </row>
    <row r="22974">
      <c r="A22974">
        <v>46</v>
      </c>
    </row>
    <row r="22975">
      <c r="A22975">
        <v>47</v>
      </c>
    </row>
    <row r="22976">
      <c r="A22976">
        <v>48</v>
      </c>
    </row>
    <row r="22977">
      <c r="A22977">
        <v>49</v>
      </c>
    </row>
    <row r="22978">
      <c r="A22978">
        <v>50</v>
      </c>
    </row>
    <row r="22979">
      <c r="A22979">
        <v>51</v>
      </c>
    </row>
    <row r="22980">
      <c r="A22980">
        <v>52</v>
      </c>
    </row>
    <row r="22981">
      <c r="A22981">
        <v>53</v>
      </c>
    </row>
    <row r="22982">
      <c r="A22982">
        <v>54</v>
      </c>
    </row>
    <row r="22983">
      <c r="A22983">
        <v>55</v>
      </c>
    </row>
    <row r="22984">
      <c r="A22984">
        <v>56</v>
      </c>
    </row>
    <row r="22985">
      <c r="A22985">
        <v>57</v>
      </c>
    </row>
    <row r="22986">
      <c r="A22986">
        <v>58</v>
      </c>
    </row>
    <row r="22987">
      <c r="A22987">
        <v>59</v>
      </c>
    </row>
    <row r="22988">
      <c r="A22988">
        <v>60</v>
      </c>
    </row>
    <row r="22989">
      <c r="A22989">
        <v>61</v>
      </c>
    </row>
    <row r="22990">
      <c r="A22990">
        <v>62</v>
      </c>
    </row>
    <row r="22991">
      <c r="A22991">
        <v>63</v>
      </c>
    </row>
    <row r="22992">
      <c r="A22992">
        <v>64</v>
      </c>
    </row>
    <row r="22993">
      <c r="A22993">
        <v>65</v>
      </c>
    </row>
    <row r="22994">
      <c r="A22994">
        <v>66</v>
      </c>
    </row>
    <row r="22995">
      <c r="A22995">
        <v>67</v>
      </c>
    </row>
    <row r="22996">
      <c r="A22996">
        <v>68</v>
      </c>
    </row>
    <row r="22997">
      <c r="A22997">
        <v>69</v>
      </c>
    </row>
    <row r="22998">
      <c r="A22998">
        <v>70</v>
      </c>
    </row>
    <row r="22999">
      <c r="A22999">
        <v>71</v>
      </c>
    </row>
    <row r="23000">
      <c r="A23000">
        <v>72</v>
      </c>
    </row>
    <row r="23001">
      <c r="A23001">
        <v>73</v>
      </c>
    </row>
    <row r="23002">
      <c r="A23002">
        <v>74</v>
      </c>
    </row>
    <row r="23003">
      <c r="A23003">
        <v>75</v>
      </c>
    </row>
    <row r="23004">
      <c r="A23004">
        <v>76</v>
      </c>
    </row>
    <row r="23005">
      <c r="A23005">
        <v>77</v>
      </c>
    </row>
    <row r="23006">
      <c r="A23006">
        <v>78</v>
      </c>
    </row>
    <row r="23007">
      <c r="A23007">
        <v>79</v>
      </c>
    </row>
    <row r="23008">
      <c r="A23008">
        <v>80</v>
      </c>
    </row>
    <row r="23009">
      <c r="A23009">
        <v>81</v>
      </c>
    </row>
    <row r="23010">
      <c r="A23010">
        <v>82</v>
      </c>
    </row>
    <row r="23011">
      <c r="A23011">
        <v>83</v>
      </c>
    </row>
    <row r="23012">
      <c r="A23012">
        <v>84</v>
      </c>
    </row>
    <row r="23013">
      <c r="A23013">
        <v>85</v>
      </c>
    </row>
    <row r="23014">
      <c r="A23014">
        <v>86</v>
      </c>
    </row>
    <row r="23015">
      <c r="A23015">
        <v>87</v>
      </c>
    </row>
    <row r="23016">
      <c r="A23016">
        <v>88</v>
      </c>
    </row>
    <row r="23017">
      <c r="A23017">
        <v>89</v>
      </c>
    </row>
    <row r="23018">
      <c r="A23018">
        <v>90</v>
      </c>
    </row>
    <row r="23019">
      <c r="A23019">
        <v>91</v>
      </c>
    </row>
    <row r="23020">
      <c r="A23020">
        <v>92</v>
      </c>
    </row>
    <row r="23021">
      <c r="A23021">
        <v>93</v>
      </c>
    </row>
    <row r="23022">
      <c r="A23022">
        <v>94</v>
      </c>
    </row>
    <row r="23023">
      <c r="A23023">
        <v>95</v>
      </c>
    </row>
    <row r="23024">
      <c r="A23024">
        <v>96</v>
      </c>
    </row>
    <row r="23025">
      <c r="A23025">
        <v>97</v>
      </c>
    </row>
    <row r="23026">
      <c r="A23026">
        <v>98</v>
      </c>
    </row>
    <row r="23027">
      <c r="A23027">
        <v>99</v>
      </c>
    </row>
    <row r="23028">
      <c r="A23028">
        <v>100</v>
      </c>
    </row>
    <row r="23029">
      <c r="A23029">
        <v>0</v>
      </c>
    </row>
    <row r="23030">
      <c r="A23030">
        <v>1</v>
      </c>
    </row>
    <row r="23031">
      <c r="A23031">
        <v>2</v>
      </c>
    </row>
    <row r="23032">
      <c r="A23032">
        <v>3</v>
      </c>
    </row>
    <row r="23033">
      <c r="A23033">
        <v>4</v>
      </c>
    </row>
    <row r="23034">
      <c r="A23034">
        <v>5</v>
      </c>
    </row>
    <row r="23035">
      <c r="A23035">
        <v>6</v>
      </c>
    </row>
    <row r="23036">
      <c r="A23036">
        <v>7</v>
      </c>
    </row>
    <row r="23037">
      <c r="A23037">
        <v>8</v>
      </c>
    </row>
    <row r="23038">
      <c r="A23038">
        <v>9</v>
      </c>
    </row>
    <row r="23039">
      <c r="A23039">
        <v>10</v>
      </c>
    </row>
    <row r="23040">
      <c r="A23040">
        <v>11</v>
      </c>
    </row>
    <row r="23041">
      <c r="A23041">
        <v>12</v>
      </c>
    </row>
    <row r="23042">
      <c r="A23042">
        <v>13</v>
      </c>
    </row>
    <row r="23043">
      <c r="A23043">
        <v>14</v>
      </c>
    </row>
    <row r="23044">
      <c r="A23044">
        <v>15</v>
      </c>
    </row>
    <row r="23045">
      <c r="A23045">
        <v>16</v>
      </c>
    </row>
    <row r="23046">
      <c r="A23046">
        <v>17</v>
      </c>
    </row>
    <row r="23047">
      <c r="A23047">
        <v>18</v>
      </c>
    </row>
    <row r="23048">
      <c r="A23048">
        <v>19</v>
      </c>
    </row>
    <row r="23049">
      <c r="A23049">
        <v>20</v>
      </c>
    </row>
    <row r="23050">
      <c r="A23050">
        <v>21</v>
      </c>
    </row>
    <row r="23051">
      <c r="A23051">
        <v>22</v>
      </c>
    </row>
    <row r="23052">
      <c r="A23052">
        <v>23</v>
      </c>
    </row>
    <row r="23053">
      <c r="A23053">
        <v>24</v>
      </c>
    </row>
    <row r="23054">
      <c r="A23054">
        <v>25</v>
      </c>
    </row>
    <row r="23055">
      <c r="A23055">
        <v>26</v>
      </c>
    </row>
    <row r="23056">
      <c r="A23056">
        <v>27</v>
      </c>
    </row>
    <row r="23057">
      <c r="A23057">
        <v>28</v>
      </c>
    </row>
    <row r="23058">
      <c r="A23058">
        <v>29</v>
      </c>
    </row>
    <row r="23059">
      <c r="A23059">
        <v>30</v>
      </c>
    </row>
    <row r="23060">
      <c r="A23060">
        <v>31</v>
      </c>
    </row>
    <row r="23061">
      <c r="A23061">
        <v>32</v>
      </c>
    </row>
    <row r="23062">
      <c r="A23062">
        <v>33</v>
      </c>
    </row>
    <row r="23063">
      <c r="A23063">
        <v>34</v>
      </c>
    </row>
    <row r="23064">
      <c r="A23064">
        <v>35</v>
      </c>
    </row>
    <row r="23065">
      <c r="A23065">
        <v>36</v>
      </c>
    </row>
    <row r="23066">
      <c r="A23066">
        <v>37</v>
      </c>
    </row>
    <row r="23067">
      <c r="A23067">
        <v>38</v>
      </c>
    </row>
    <row r="23068">
      <c r="A23068">
        <v>39</v>
      </c>
    </row>
    <row r="23069">
      <c r="A23069">
        <v>40</v>
      </c>
    </row>
    <row r="23070">
      <c r="A23070">
        <v>41</v>
      </c>
    </row>
    <row r="23071">
      <c r="A23071">
        <v>42</v>
      </c>
    </row>
    <row r="23072">
      <c r="A23072">
        <v>43</v>
      </c>
    </row>
    <row r="23073">
      <c r="A23073">
        <v>44</v>
      </c>
    </row>
    <row r="23074">
      <c r="A23074">
        <v>45</v>
      </c>
    </row>
    <row r="23075">
      <c r="A23075">
        <v>46</v>
      </c>
    </row>
    <row r="23076">
      <c r="A23076">
        <v>47</v>
      </c>
    </row>
    <row r="23077">
      <c r="A23077">
        <v>48</v>
      </c>
    </row>
    <row r="23078">
      <c r="A23078">
        <v>49</v>
      </c>
    </row>
    <row r="23079">
      <c r="A23079">
        <v>50</v>
      </c>
    </row>
    <row r="23080">
      <c r="A23080">
        <v>51</v>
      </c>
    </row>
    <row r="23081">
      <c r="A23081">
        <v>52</v>
      </c>
    </row>
    <row r="23082">
      <c r="A23082">
        <v>53</v>
      </c>
    </row>
    <row r="23083">
      <c r="A23083">
        <v>54</v>
      </c>
    </row>
    <row r="23084">
      <c r="A23084">
        <v>55</v>
      </c>
    </row>
    <row r="23085">
      <c r="A23085">
        <v>56</v>
      </c>
    </row>
    <row r="23086">
      <c r="A23086">
        <v>57</v>
      </c>
    </row>
    <row r="23087">
      <c r="A23087">
        <v>58</v>
      </c>
    </row>
    <row r="23088">
      <c r="A23088">
        <v>59</v>
      </c>
    </row>
    <row r="23089">
      <c r="A23089">
        <v>60</v>
      </c>
    </row>
    <row r="23090">
      <c r="A23090">
        <v>61</v>
      </c>
    </row>
    <row r="23091">
      <c r="A23091">
        <v>62</v>
      </c>
    </row>
    <row r="23092">
      <c r="A23092">
        <v>63</v>
      </c>
    </row>
    <row r="23093">
      <c r="A23093">
        <v>64</v>
      </c>
    </row>
    <row r="23094">
      <c r="A23094">
        <v>65</v>
      </c>
    </row>
    <row r="23095">
      <c r="A23095">
        <v>66</v>
      </c>
    </row>
    <row r="23096">
      <c r="A23096">
        <v>67</v>
      </c>
    </row>
    <row r="23097">
      <c r="A23097">
        <v>68</v>
      </c>
    </row>
    <row r="23098">
      <c r="A23098">
        <v>69</v>
      </c>
    </row>
    <row r="23099">
      <c r="A23099">
        <v>70</v>
      </c>
    </row>
    <row r="23100">
      <c r="A23100">
        <v>71</v>
      </c>
    </row>
    <row r="23101">
      <c r="A23101">
        <v>72</v>
      </c>
    </row>
    <row r="23102">
      <c r="A23102">
        <v>73</v>
      </c>
    </row>
    <row r="23103">
      <c r="A23103">
        <v>74</v>
      </c>
    </row>
    <row r="23104">
      <c r="A23104">
        <v>75</v>
      </c>
    </row>
    <row r="23105">
      <c r="A23105">
        <v>76</v>
      </c>
    </row>
    <row r="23106">
      <c r="A23106">
        <v>77</v>
      </c>
    </row>
    <row r="23107">
      <c r="A23107">
        <v>78</v>
      </c>
    </row>
    <row r="23108">
      <c r="A23108">
        <v>79</v>
      </c>
    </row>
    <row r="23109">
      <c r="A23109">
        <v>80</v>
      </c>
    </row>
    <row r="23110">
      <c r="A23110">
        <v>81</v>
      </c>
    </row>
    <row r="23111">
      <c r="A23111">
        <v>82</v>
      </c>
    </row>
    <row r="23112">
      <c r="A23112">
        <v>83</v>
      </c>
    </row>
    <row r="23113">
      <c r="A23113">
        <v>84</v>
      </c>
    </row>
    <row r="23114">
      <c r="A23114">
        <v>85</v>
      </c>
    </row>
    <row r="23115">
      <c r="A23115">
        <v>86</v>
      </c>
    </row>
    <row r="23116">
      <c r="A23116">
        <v>87</v>
      </c>
    </row>
    <row r="23117">
      <c r="A23117">
        <v>88</v>
      </c>
    </row>
    <row r="23118">
      <c r="A23118">
        <v>89</v>
      </c>
    </row>
    <row r="23119">
      <c r="A23119">
        <v>90</v>
      </c>
    </row>
    <row r="23120">
      <c r="A23120">
        <v>91</v>
      </c>
    </row>
    <row r="23121">
      <c r="A23121">
        <v>92</v>
      </c>
    </row>
    <row r="23122">
      <c r="A23122">
        <v>93</v>
      </c>
    </row>
    <row r="23123">
      <c r="A23123">
        <v>94</v>
      </c>
    </row>
    <row r="23124">
      <c r="A23124">
        <v>95</v>
      </c>
    </row>
    <row r="23125">
      <c r="A23125">
        <v>96</v>
      </c>
    </row>
    <row r="23126">
      <c r="A23126">
        <v>97</v>
      </c>
    </row>
    <row r="23127">
      <c r="A23127">
        <v>98</v>
      </c>
    </row>
    <row r="23128">
      <c r="A23128">
        <v>99</v>
      </c>
    </row>
    <row r="23129">
      <c r="A23129">
        <v>100</v>
      </c>
    </row>
    <row r="23130">
      <c r="A23130">
        <v>0</v>
      </c>
    </row>
    <row r="23131">
      <c r="A23131">
        <v>1</v>
      </c>
    </row>
    <row r="23132">
      <c r="A23132">
        <v>2</v>
      </c>
    </row>
    <row r="23133">
      <c r="A23133">
        <v>3</v>
      </c>
    </row>
    <row r="23134">
      <c r="A23134">
        <v>4</v>
      </c>
    </row>
    <row r="23135">
      <c r="A23135">
        <v>5</v>
      </c>
    </row>
    <row r="23136">
      <c r="A23136">
        <v>6</v>
      </c>
    </row>
    <row r="23137">
      <c r="A23137">
        <v>7</v>
      </c>
    </row>
    <row r="23138">
      <c r="A23138">
        <v>8</v>
      </c>
    </row>
    <row r="23139">
      <c r="A23139">
        <v>9</v>
      </c>
    </row>
    <row r="23140">
      <c r="A23140">
        <v>10</v>
      </c>
    </row>
    <row r="23141">
      <c r="A23141">
        <v>11</v>
      </c>
    </row>
    <row r="23142">
      <c r="A23142">
        <v>12</v>
      </c>
    </row>
    <row r="23143">
      <c r="A23143">
        <v>13</v>
      </c>
    </row>
    <row r="23144">
      <c r="A23144">
        <v>14</v>
      </c>
    </row>
    <row r="23145">
      <c r="A23145">
        <v>15</v>
      </c>
    </row>
    <row r="23146">
      <c r="A23146">
        <v>16</v>
      </c>
    </row>
    <row r="23147">
      <c r="A23147">
        <v>17</v>
      </c>
    </row>
    <row r="23148">
      <c r="A23148">
        <v>18</v>
      </c>
    </row>
    <row r="23149">
      <c r="A23149">
        <v>19</v>
      </c>
    </row>
    <row r="23150">
      <c r="A23150">
        <v>20</v>
      </c>
    </row>
    <row r="23151">
      <c r="A23151">
        <v>21</v>
      </c>
    </row>
    <row r="23152">
      <c r="A23152">
        <v>22</v>
      </c>
    </row>
    <row r="23153">
      <c r="A23153">
        <v>23</v>
      </c>
    </row>
    <row r="23154">
      <c r="A23154">
        <v>24</v>
      </c>
    </row>
    <row r="23155">
      <c r="A23155">
        <v>25</v>
      </c>
    </row>
    <row r="23156">
      <c r="A23156">
        <v>26</v>
      </c>
    </row>
    <row r="23157">
      <c r="A23157">
        <v>27</v>
      </c>
    </row>
    <row r="23158">
      <c r="A23158">
        <v>28</v>
      </c>
    </row>
    <row r="23159">
      <c r="A23159">
        <v>29</v>
      </c>
    </row>
    <row r="23160">
      <c r="A23160">
        <v>30</v>
      </c>
    </row>
    <row r="23161">
      <c r="A23161">
        <v>31</v>
      </c>
    </row>
    <row r="23162">
      <c r="A23162">
        <v>32</v>
      </c>
    </row>
    <row r="23163">
      <c r="A23163">
        <v>33</v>
      </c>
    </row>
    <row r="23164">
      <c r="A23164">
        <v>34</v>
      </c>
    </row>
    <row r="23165">
      <c r="A23165">
        <v>35</v>
      </c>
    </row>
    <row r="23166">
      <c r="A23166">
        <v>36</v>
      </c>
    </row>
    <row r="23167">
      <c r="A23167">
        <v>37</v>
      </c>
    </row>
    <row r="23168">
      <c r="A23168">
        <v>38</v>
      </c>
    </row>
    <row r="23169">
      <c r="A23169">
        <v>39</v>
      </c>
    </row>
    <row r="23170">
      <c r="A23170">
        <v>40</v>
      </c>
    </row>
    <row r="23171">
      <c r="A23171">
        <v>41</v>
      </c>
    </row>
    <row r="23172">
      <c r="A23172">
        <v>42</v>
      </c>
    </row>
    <row r="23173">
      <c r="A23173">
        <v>43</v>
      </c>
    </row>
    <row r="23174">
      <c r="A23174">
        <v>44</v>
      </c>
    </row>
    <row r="23175">
      <c r="A23175">
        <v>45</v>
      </c>
    </row>
    <row r="23176">
      <c r="A23176">
        <v>46</v>
      </c>
    </row>
    <row r="23177">
      <c r="A23177">
        <v>47</v>
      </c>
    </row>
    <row r="23178">
      <c r="A23178">
        <v>48</v>
      </c>
    </row>
    <row r="23179">
      <c r="A23179">
        <v>49</v>
      </c>
    </row>
    <row r="23180">
      <c r="A23180">
        <v>50</v>
      </c>
    </row>
    <row r="23181">
      <c r="A23181">
        <v>51</v>
      </c>
    </row>
    <row r="23182">
      <c r="A23182">
        <v>52</v>
      </c>
    </row>
    <row r="23183">
      <c r="A23183">
        <v>53</v>
      </c>
    </row>
    <row r="23184">
      <c r="A23184">
        <v>54</v>
      </c>
    </row>
    <row r="23185">
      <c r="A23185">
        <v>55</v>
      </c>
    </row>
    <row r="23186">
      <c r="A23186">
        <v>56</v>
      </c>
    </row>
    <row r="23187">
      <c r="A23187">
        <v>57</v>
      </c>
    </row>
    <row r="23188">
      <c r="A23188">
        <v>58</v>
      </c>
    </row>
    <row r="23189">
      <c r="A23189">
        <v>59</v>
      </c>
    </row>
    <row r="23190">
      <c r="A23190">
        <v>60</v>
      </c>
    </row>
    <row r="23191">
      <c r="A23191">
        <v>61</v>
      </c>
    </row>
    <row r="23192">
      <c r="A23192">
        <v>62</v>
      </c>
    </row>
    <row r="23193">
      <c r="A23193">
        <v>63</v>
      </c>
    </row>
    <row r="23194">
      <c r="A23194">
        <v>64</v>
      </c>
    </row>
    <row r="23195">
      <c r="A23195">
        <v>65</v>
      </c>
    </row>
    <row r="23196">
      <c r="A23196">
        <v>66</v>
      </c>
    </row>
    <row r="23197">
      <c r="A23197">
        <v>67</v>
      </c>
    </row>
    <row r="23198">
      <c r="A23198">
        <v>68</v>
      </c>
    </row>
    <row r="23199">
      <c r="A23199">
        <v>69</v>
      </c>
    </row>
    <row r="23200">
      <c r="A23200">
        <v>70</v>
      </c>
    </row>
    <row r="23201">
      <c r="A23201">
        <v>71</v>
      </c>
    </row>
    <row r="23202">
      <c r="A23202">
        <v>72</v>
      </c>
    </row>
    <row r="23203">
      <c r="A23203">
        <v>73</v>
      </c>
    </row>
    <row r="23204">
      <c r="A23204">
        <v>74</v>
      </c>
    </row>
    <row r="23205">
      <c r="A23205">
        <v>75</v>
      </c>
    </row>
    <row r="23206">
      <c r="A23206">
        <v>76</v>
      </c>
    </row>
    <row r="23207">
      <c r="A23207">
        <v>77</v>
      </c>
    </row>
    <row r="23208">
      <c r="A23208">
        <v>78</v>
      </c>
    </row>
    <row r="23209">
      <c r="A23209">
        <v>79</v>
      </c>
    </row>
    <row r="23210">
      <c r="A23210">
        <v>80</v>
      </c>
    </row>
    <row r="23211">
      <c r="A23211">
        <v>81</v>
      </c>
    </row>
    <row r="23212">
      <c r="A23212">
        <v>82</v>
      </c>
    </row>
    <row r="23213">
      <c r="A23213">
        <v>83</v>
      </c>
    </row>
    <row r="23214">
      <c r="A23214">
        <v>84</v>
      </c>
    </row>
    <row r="23215">
      <c r="A23215">
        <v>85</v>
      </c>
    </row>
    <row r="23216">
      <c r="A23216">
        <v>86</v>
      </c>
    </row>
    <row r="23217">
      <c r="A23217">
        <v>87</v>
      </c>
    </row>
    <row r="23218">
      <c r="A23218">
        <v>88</v>
      </c>
    </row>
    <row r="23219">
      <c r="A23219">
        <v>89</v>
      </c>
    </row>
    <row r="23220">
      <c r="A23220">
        <v>90</v>
      </c>
    </row>
    <row r="23221">
      <c r="A23221">
        <v>91</v>
      </c>
    </row>
    <row r="23222">
      <c r="A23222">
        <v>92</v>
      </c>
    </row>
    <row r="23223">
      <c r="A23223">
        <v>93</v>
      </c>
    </row>
    <row r="23224">
      <c r="A23224">
        <v>94</v>
      </c>
    </row>
    <row r="23225">
      <c r="A23225">
        <v>95</v>
      </c>
    </row>
    <row r="23226">
      <c r="A23226">
        <v>96</v>
      </c>
    </row>
    <row r="23227">
      <c r="A23227">
        <v>97</v>
      </c>
    </row>
    <row r="23228">
      <c r="A23228">
        <v>98</v>
      </c>
    </row>
    <row r="23229">
      <c r="A23229">
        <v>99</v>
      </c>
    </row>
    <row r="23230">
      <c r="A23230">
        <v>100</v>
      </c>
    </row>
    <row r="23231">
      <c r="A23231">
        <v>0</v>
      </c>
    </row>
    <row r="23232">
      <c r="A23232">
        <v>1</v>
      </c>
    </row>
    <row r="23233">
      <c r="A23233">
        <v>2</v>
      </c>
    </row>
    <row r="23234">
      <c r="A23234">
        <v>3</v>
      </c>
    </row>
    <row r="23235">
      <c r="A23235">
        <v>4</v>
      </c>
    </row>
    <row r="23236">
      <c r="A23236">
        <v>5</v>
      </c>
    </row>
    <row r="23237">
      <c r="A23237">
        <v>6</v>
      </c>
    </row>
    <row r="23238">
      <c r="A23238">
        <v>7</v>
      </c>
    </row>
    <row r="23239">
      <c r="A23239">
        <v>8</v>
      </c>
    </row>
    <row r="23240">
      <c r="A23240">
        <v>9</v>
      </c>
    </row>
    <row r="23241">
      <c r="A23241">
        <v>10</v>
      </c>
    </row>
    <row r="23242">
      <c r="A23242">
        <v>11</v>
      </c>
    </row>
    <row r="23243">
      <c r="A23243">
        <v>12</v>
      </c>
    </row>
    <row r="23244">
      <c r="A23244">
        <v>13</v>
      </c>
    </row>
    <row r="23245">
      <c r="A23245">
        <v>14</v>
      </c>
    </row>
    <row r="23246">
      <c r="A23246">
        <v>15</v>
      </c>
    </row>
    <row r="23247">
      <c r="A23247">
        <v>16</v>
      </c>
    </row>
    <row r="23248">
      <c r="A23248">
        <v>17</v>
      </c>
    </row>
    <row r="23249">
      <c r="A23249">
        <v>18</v>
      </c>
    </row>
    <row r="23250">
      <c r="A23250">
        <v>19</v>
      </c>
    </row>
    <row r="23251">
      <c r="A23251">
        <v>20</v>
      </c>
    </row>
    <row r="23252">
      <c r="A23252">
        <v>21</v>
      </c>
    </row>
    <row r="23253">
      <c r="A23253">
        <v>22</v>
      </c>
    </row>
    <row r="23254">
      <c r="A23254">
        <v>23</v>
      </c>
    </row>
    <row r="23255">
      <c r="A23255">
        <v>24</v>
      </c>
    </row>
    <row r="23256">
      <c r="A23256">
        <v>25</v>
      </c>
    </row>
    <row r="23257">
      <c r="A23257">
        <v>26</v>
      </c>
    </row>
    <row r="23258">
      <c r="A23258">
        <v>27</v>
      </c>
    </row>
    <row r="23259">
      <c r="A23259">
        <v>28</v>
      </c>
    </row>
    <row r="23260">
      <c r="A23260">
        <v>29</v>
      </c>
    </row>
    <row r="23261">
      <c r="A23261">
        <v>30</v>
      </c>
    </row>
    <row r="23262">
      <c r="A23262">
        <v>31</v>
      </c>
    </row>
    <row r="23263">
      <c r="A23263">
        <v>32</v>
      </c>
    </row>
    <row r="23264">
      <c r="A23264">
        <v>33</v>
      </c>
    </row>
    <row r="23265">
      <c r="A23265">
        <v>34</v>
      </c>
    </row>
    <row r="23266">
      <c r="A23266">
        <v>35</v>
      </c>
    </row>
    <row r="23267">
      <c r="A23267">
        <v>36</v>
      </c>
    </row>
    <row r="23268">
      <c r="A23268">
        <v>37</v>
      </c>
    </row>
    <row r="23269">
      <c r="A23269">
        <v>38</v>
      </c>
    </row>
    <row r="23270">
      <c r="A23270">
        <v>39</v>
      </c>
    </row>
    <row r="23271">
      <c r="A23271">
        <v>40</v>
      </c>
    </row>
    <row r="23272">
      <c r="A23272">
        <v>41</v>
      </c>
    </row>
    <row r="23273">
      <c r="A23273">
        <v>42</v>
      </c>
    </row>
    <row r="23274">
      <c r="A23274">
        <v>43</v>
      </c>
    </row>
    <row r="23275">
      <c r="A23275">
        <v>44</v>
      </c>
    </row>
    <row r="23276">
      <c r="A23276">
        <v>45</v>
      </c>
    </row>
    <row r="23277">
      <c r="A23277">
        <v>46</v>
      </c>
    </row>
    <row r="23278">
      <c r="A23278">
        <v>47</v>
      </c>
    </row>
    <row r="23279">
      <c r="A23279">
        <v>48</v>
      </c>
    </row>
    <row r="23280">
      <c r="A23280">
        <v>49</v>
      </c>
    </row>
    <row r="23281">
      <c r="A23281">
        <v>50</v>
      </c>
    </row>
    <row r="23282">
      <c r="A23282">
        <v>51</v>
      </c>
    </row>
    <row r="23283">
      <c r="A23283">
        <v>52</v>
      </c>
    </row>
    <row r="23284">
      <c r="A23284">
        <v>53</v>
      </c>
    </row>
    <row r="23285">
      <c r="A23285">
        <v>54</v>
      </c>
    </row>
    <row r="23286">
      <c r="A23286">
        <v>55</v>
      </c>
    </row>
    <row r="23287">
      <c r="A23287">
        <v>56</v>
      </c>
    </row>
    <row r="23288">
      <c r="A23288">
        <v>57</v>
      </c>
    </row>
    <row r="23289">
      <c r="A23289">
        <v>58</v>
      </c>
    </row>
    <row r="23290">
      <c r="A23290">
        <v>59</v>
      </c>
    </row>
    <row r="23291">
      <c r="A23291">
        <v>60</v>
      </c>
    </row>
    <row r="23292">
      <c r="A23292">
        <v>61</v>
      </c>
    </row>
    <row r="23293">
      <c r="A23293">
        <v>62</v>
      </c>
    </row>
    <row r="23294">
      <c r="A23294">
        <v>63</v>
      </c>
    </row>
    <row r="23295">
      <c r="A23295">
        <v>64</v>
      </c>
    </row>
    <row r="23296">
      <c r="A23296">
        <v>65</v>
      </c>
    </row>
    <row r="23297">
      <c r="A23297">
        <v>66</v>
      </c>
    </row>
    <row r="23298">
      <c r="A23298">
        <v>67</v>
      </c>
    </row>
    <row r="23299">
      <c r="A23299">
        <v>68</v>
      </c>
    </row>
    <row r="23300">
      <c r="A23300">
        <v>69</v>
      </c>
    </row>
    <row r="23301">
      <c r="A23301">
        <v>70</v>
      </c>
    </row>
    <row r="23302">
      <c r="A23302">
        <v>71</v>
      </c>
    </row>
    <row r="23303">
      <c r="A23303">
        <v>72</v>
      </c>
    </row>
    <row r="23304">
      <c r="A23304">
        <v>73</v>
      </c>
    </row>
    <row r="23305">
      <c r="A23305">
        <v>74</v>
      </c>
    </row>
    <row r="23306">
      <c r="A23306">
        <v>75</v>
      </c>
    </row>
    <row r="23307">
      <c r="A23307">
        <v>76</v>
      </c>
    </row>
    <row r="23308">
      <c r="A23308">
        <v>77</v>
      </c>
    </row>
    <row r="23309">
      <c r="A23309">
        <v>78</v>
      </c>
    </row>
    <row r="23310">
      <c r="A23310">
        <v>79</v>
      </c>
    </row>
    <row r="23311">
      <c r="A23311">
        <v>80</v>
      </c>
    </row>
    <row r="23312">
      <c r="A23312">
        <v>81</v>
      </c>
    </row>
    <row r="23313">
      <c r="A23313">
        <v>82</v>
      </c>
    </row>
    <row r="23314">
      <c r="A23314">
        <v>83</v>
      </c>
    </row>
    <row r="23315">
      <c r="A23315">
        <v>84</v>
      </c>
    </row>
    <row r="23316">
      <c r="A23316">
        <v>85</v>
      </c>
    </row>
    <row r="23317">
      <c r="A23317">
        <v>86</v>
      </c>
    </row>
    <row r="23318">
      <c r="A23318">
        <v>87</v>
      </c>
    </row>
    <row r="23319">
      <c r="A23319">
        <v>88</v>
      </c>
    </row>
    <row r="23320">
      <c r="A23320">
        <v>89</v>
      </c>
    </row>
    <row r="23321">
      <c r="A23321">
        <v>90</v>
      </c>
    </row>
    <row r="23322">
      <c r="A23322">
        <v>91</v>
      </c>
    </row>
    <row r="23323">
      <c r="A23323">
        <v>92</v>
      </c>
    </row>
    <row r="23324">
      <c r="A23324">
        <v>93</v>
      </c>
    </row>
    <row r="23325">
      <c r="A23325">
        <v>94</v>
      </c>
    </row>
    <row r="23326">
      <c r="A23326">
        <v>95</v>
      </c>
    </row>
    <row r="23327">
      <c r="A23327">
        <v>96</v>
      </c>
    </row>
    <row r="23328">
      <c r="A23328">
        <v>97</v>
      </c>
    </row>
    <row r="23329">
      <c r="A23329">
        <v>98</v>
      </c>
    </row>
    <row r="23330">
      <c r="A23330">
        <v>99</v>
      </c>
    </row>
    <row r="23331">
      <c r="A23331">
        <v>100</v>
      </c>
    </row>
    <row r="23332">
      <c r="A23332">
        <v>0</v>
      </c>
    </row>
    <row r="23333">
      <c r="A23333">
        <v>1</v>
      </c>
    </row>
    <row r="23334">
      <c r="A23334">
        <v>2</v>
      </c>
    </row>
    <row r="23335">
      <c r="A23335">
        <v>3</v>
      </c>
    </row>
    <row r="23336">
      <c r="A23336">
        <v>4</v>
      </c>
    </row>
    <row r="23337">
      <c r="A23337">
        <v>5</v>
      </c>
    </row>
    <row r="23338">
      <c r="A23338">
        <v>6</v>
      </c>
    </row>
    <row r="23339">
      <c r="A23339">
        <v>7</v>
      </c>
    </row>
    <row r="23340">
      <c r="A23340">
        <v>8</v>
      </c>
    </row>
    <row r="23341">
      <c r="A23341">
        <v>9</v>
      </c>
    </row>
    <row r="23342">
      <c r="A23342">
        <v>10</v>
      </c>
    </row>
    <row r="23343">
      <c r="A23343">
        <v>11</v>
      </c>
    </row>
    <row r="23344">
      <c r="A23344">
        <v>12</v>
      </c>
    </row>
    <row r="23345">
      <c r="A23345">
        <v>13</v>
      </c>
    </row>
    <row r="23346">
      <c r="A23346">
        <v>14</v>
      </c>
    </row>
    <row r="23347">
      <c r="A23347">
        <v>15</v>
      </c>
    </row>
    <row r="23348">
      <c r="A23348">
        <v>16</v>
      </c>
    </row>
    <row r="23349">
      <c r="A23349">
        <v>17</v>
      </c>
    </row>
    <row r="23350">
      <c r="A23350">
        <v>18</v>
      </c>
    </row>
    <row r="23351">
      <c r="A23351">
        <v>19</v>
      </c>
    </row>
    <row r="23352">
      <c r="A23352">
        <v>20</v>
      </c>
    </row>
    <row r="23353">
      <c r="A23353">
        <v>21</v>
      </c>
    </row>
    <row r="23354">
      <c r="A23354">
        <v>22</v>
      </c>
    </row>
    <row r="23355">
      <c r="A23355">
        <v>23</v>
      </c>
    </row>
    <row r="23356">
      <c r="A23356">
        <v>24</v>
      </c>
    </row>
    <row r="23357">
      <c r="A23357">
        <v>25</v>
      </c>
    </row>
    <row r="23358">
      <c r="A23358">
        <v>26</v>
      </c>
    </row>
    <row r="23359">
      <c r="A23359">
        <v>27</v>
      </c>
    </row>
    <row r="23360">
      <c r="A23360">
        <v>28</v>
      </c>
    </row>
    <row r="23361">
      <c r="A23361">
        <v>29</v>
      </c>
    </row>
    <row r="23362">
      <c r="A23362">
        <v>30</v>
      </c>
    </row>
    <row r="23363">
      <c r="A23363">
        <v>31</v>
      </c>
    </row>
    <row r="23364">
      <c r="A23364">
        <v>32</v>
      </c>
    </row>
    <row r="23365">
      <c r="A23365">
        <v>33</v>
      </c>
    </row>
    <row r="23366">
      <c r="A23366">
        <v>34</v>
      </c>
    </row>
    <row r="23367">
      <c r="A23367">
        <v>35</v>
      </c>
    </row>
    <row r="23368">
      <c r="A23368">
        <v>36</v>
      </c>
    </row>
    <row r="23369">
      <c r="A23369">
        <v>37</v>
      </c>
    </row>
    <row r="23370">
      <c r="A23370">
        <v>38</v>
      </c>
    </row>
    <row r="23371">
      <c r="A23371">
        <v>39</v>
      </c>
    </row>
    <row r="23372">
      <c r="A23372">
        <v>40</v>
      </c>
    </row>
    <row r="23373">
      <c r="A23373">
        <v>41</v>
      </c>
    </row>
    <row r="23374">
      <c r="A23374">
        <v>42</v>
      </c>
    </row>
    <row r="23375">
      <c r="A23375">
        <v>43</v>
      </c>
    </row>
    <row r="23376">
      <c r="A23376">
        <v>44</v>
      </c>
    </row>
    <row r="23377">
      <c r="A23377">
        <v>45</v>
      </c>
    </row>
    <row r="23378">
      <c r="A23378">
        <v>46</v>
      </c>
    </row>
    <row r="23379">
      <c r="A23379">
        <v>47</v>
      </c>
    </row>
    <row r="23380">
      <c r="A23380">
        <v>48</v>
      </c>
    </row>
    <row r="23381">
      <c r="A23381">
        <v>49</v>
      </c>
    </row>
    <row r="23382">
      <c r="A23382">
        <v>50</v>
      </c>
    </row>
    <row r="23383">
      <c r="A23383">
        <v>51</v>
      </c>
    </row>
    <row r="23384">
      <c r="A23384">
        <v>52</v>
      </c>
    </row>
    <row r="23385">
      <c r="A23385">
        <v>53</v>
      </c>
    </row>
    <row r="23386">
      <c r="A23386">
        <v>54</v>
      </c>
    </row>
    <row r="23387">
      <c r="A23387">
        <v>55</v>
      </c>
    </row>
    <row r="23388">
      <c r="A23388">
        <v>56</v>
      </c>
    </row>
    <row r="23389">
      <c r="A23389">
        <v>57</v>
      </c>
    </row>
    <row r="23390">
      <c r="A23390">
        <v>58</v>
      </c>
    </row>
    <row r="23391">
      <c r="A23391">
        <v>59</v>
      </c>
    </row>
    <row r="23392">
      <c r="A23392">
        <v>60</v>
      </c>
    </row>
    <row r="23393">
      <c r="A23393">
        <v>61</v>
      </c>
    </row>
    <row r="23394">
      <c r="A23394">
        <v>62</v>
      </c>
    </row>
    <row r="23395">
      <c r="A23395">
        <v>63</v>
      </c>
    </row>
    <row r="23396">
      <c r="A23396">
        <v>64</v>
      </c>
    </row>
    <row r="23397">
      <c r="A23397">
        <v>65</v>
      </c>
    </row>
    <row r="23398">
      <c r="A23398">
        <v>66</v>
      </c>
    </row>
    <row r="23399">
      <c r="A23399">
        <v>67</v>
      </c>
    </row>
    <row r="23400">
      <c r="A23400">
        <v>68</v>
      </c>
    </row>
    <row r="23401">
      <c r="A23401">
        <v>69</v>
      </c>
    </row>
    <row r="23402">
      <c r="A23402">
        <v>70</v>
      </c>
    </row>
    <row r="23403">
      <c r="A23403">
        <v>71</v>
      </c>
    </row>
    <row r="23404">
      <c r="A23404">
        <v>72</v>
      </c>
    </row>
    <row r="23405">
      <c r="A23405">
        <v>73</v>
      </c>
    </row>
    <row r="23406">
      <c r="A23406">
        <v>74</v>
      </c>
    </row>
    <row r="23407">
      <c r="A23407">
        <v>75</v>
      </c>
    </row>
    <row r="23408">
      <c r="A23408">
        <v>76</v>
      </c>
    </row>
    <row r="23409">
      <c r="A23409">
        <v>77</v>
      </c>
    </row>
    <row r="23410">
      <c r="A23410">
        <v>78</v>
      </c>
    </row>
    <row r="23411">
      <c r="A23411">
        <v>79</v>
      </c>
    </row>
    <row r="23412">
      <c r="A23412">
        <v>80</v>
      </c>
    </row>
    <row r="23413">
      <c r="A23413">
        <v>81</v>
      </c>
    </row>
    <row r="23414">
      <c r="A23414">
        <v>82</v>
      </c>
    </row>
    <row r="23415">
      <c r="A23415">
        <v>83</v>
      </c>
    </row>
    <row r="23416">
      <c r="A23416">
        <v>84</v>
      </c>
    </row>
    <row r="23417">
      <c r="A23417">
        <v>85</v>
      </c>
    </row>
    <row r="23418">
      <c r="A23418">
        <v>86</v>
      </c>
    </row>
    <row r="23419">
      <c r="A23419">
        <v>87</v>
      </c>
    </row>
    <row r="23420">
      <c r="A23420">
        <v>88</v>
      </c>
    </row>
    <row r="23421">
      <c r="A23421">
        <v>89</v>
      </c>
    </row>
    <row r="23422">
      <c r="A23422">
        <v>90</v>
      </c>
    </row>
    <row r="23423">
      <c r="A23423">
        <v>91</v>
      </c>
    </row>
    <row r="23424">
      <c r="A23424">
        <v>92</v>
      </c>
    </row>
    <row r="23425">
      <c r="A23425">
        <v>93</v>
      </c>
    </row>
    <row r="23426">
      <c r="A23426">
        <v>94</v>
      </c>
    </row>
    <row r="23427">
      <c r="A23427">
        <v>95</v>
      </c>
    </row>
    <row r="23428">
      <c r="A23428">
        <v>96</v>
      </c>
    </row>
    <row r="23429">
      <c r="A23429">
        <v>97</v>
      </c>
    </row>
    <row r="23430">
      <c r="A23430">
        <v>98</v>
      </c>
    </row>
    <row r="23431">
      <c r="A23431">
        <v>99</v>
      </c>
    </row>
    <row r="23432">
      <c r="A23432">
        <v>100</v>
      </c>
    </row>
    <row r="23433">
      <c r="A23433">
        <v>0</v>
      </c>
    </row>
    <row r="23434">
      <c r="A23434">
        <v>1</v>
      </c>
    </row>
    <row r="23435">
      <c r="A23435">
        <v>2</v>
      </c>
    </row>
    <row r="23436">
      <c r="A23436">
        <v>3</v>
      </c>
    </row>
    <row r="23437">
      <c r="A23437">
        <v>4</v>
      </c>
    </row>
    <row r="23438">
      <c r="A23438">
        <v>5</v>
      </c>
    </row>
    <row r="23439">
      <c r="A23439">
        <v>6</v>
      </c>
    </row>
    <row r="23440">
      <c r="A23440">
        <v>7</v>
      </c>
    </row>
    <row r="23441">
      <c r="A23441">
        <v>8</v>
      </c>
    </row>
    <row r="23442">
      <c r="A23442">
        <v>9</v>
      </c>
    </row>
    <row r="23443">
      <c r="A23443">
        <v>10</v>
      </c>
    </row>
    <row r="23444">
      <c r="A23444">
        <v>11</v>
      </c>
    </row>
    <row r="23445">
      <c r="A23445">
        <v>12</v>
      </c>
    </row>
    <row r="23446">
      <c r="A23446">
        <v>13</v>
      </c>
    </row>
    <row r="23447">
      <c r="A23447">
        <v>14</v>
      </c>
    </row>
    <row r="23448">
      <c r="A23448">
        <v>15</v>
      </c>
    </row>
    <row r="23449">
      <c r="A23449">
        <v>16</v>
      </c>
    </row>
    <row r="23450">
      <c r="A23450">
        <v>17</v>
      </c>
    </row>
    <row r="23451">
      <c r="A23451">
        <v>18</v>
      </c>
    </row>
    <row r="23452">
      <c r="A23452">
        <v>19</v>
      </c>
    </row>
    <row r="23453">
      <c r="A23453">
        <v>20</v>
      </c>
    </row>
    <row r="23454">
      <c r="A23454">
        <v>21</v>
      </c>
    </row>
    <row r="23455">
      <c r="A23455">
        <v>22</v>
      </c>
    </row>
    <row r="23456">
      <c r="A23456">
        <v>23</v>
      </c>
    </row>
    <row r="23457">
      <c r="A23457">
        <v>24</v>
      </c>
    </row>
    <row r="23458">
      <c r="A23458">
        <v>25</v>
      </c>
    </row>
    <row r="23459">
      <c r="A23459">
        <v>26</v>
      </c>
    </row>
    <row r="23460">
      <c r="A23460">
        <v>27</v>
      </c>
    </row>
    <row r="23461">
      <c r="A23461">
        <v>28</v>
      </c>
    </row>
    <row r="23462">
      <c r="A23462">
        <v>29</v>
      </c>
    </row>
    <row r="23463">
      <c r="A23463">
        <v>30</v>
      </c>
    </row>
    <row r="23464">
      <c r="A23464">
        <v>31</v>
      </c>
    </row>
    <row r="23465">
      <c r="A23465">
        <v>32</v>
      </c>
    </row>
    <row r="23466">
      <c r="A23466">
        <v>33</v>
      </c>
    </row>
    <row r="23467">
      <c r="A23467">
        <v>34</v>
      </c>
    </row>
    <row r="23468">
      <c r="A23468">
        <v>35</v>
      </c>
    </row>
    <row r="23469">
      <c r="A23469">
        <v>36</v>
      </c>
    </row>
    <row r="23470">
      <c r="A23470">
        <v>37</v>
      </c>
    </row>
    <row r="23471">
      <c r="A23471">
        <v>38</v>
      </c>
    </row>
    <row r="23472">
      <c r="A23472">
        <v>39</v>
      </c>
    </row>
    <row r="23473">
      <c r="A23473">
        <v>40</v>
      </c>
    </row>
    <row r="23474">
      <c r="A23474">
        <v>41</v>
      </c>
    </row>
    <row r="23475">
      <c r="A23475">
        <v>42</v>
      </c>
    </row>
    <row r="23476">
      <c r="A23476">
        <v>43</v>
      </c>
    </row>
    <row r="23477">
      <c r="A23477">
        <v>44</v>
      </c>
    </row>
    <row r="23478">
      <c r="A23478">
        <v>45</v>
      </c>
    </row>
    <row r="23479">
      <c r="A23479">
        <v>46</v>
      </c>
    </row>
    <row r="23480">
      <c r="A23480">
        <v>47</v>
      </c>
    </row>
    <row r="23481">
      <c r="A23481">
        <v>48</v>
      </c>
    </row>
    <row r="23482">
      <c r="A23482">
        <v>49</v>
      </c>
    </row>
    <row r="23483">
      <c r="A23483">
        <v>50</v>
      </c>
    </row>
    <row r="23484">
      <c r="A23484">
        <v>51</v>
      </c>
    </row>
    <row r="23485">
      <c r="A23485">
        <v>52</v>
      </c>
    </row>
    <row r="23486">
      <c r="A23486">
        <v>53</v>
      </c>
    </row>
    <row r="23487">
      <c r="A23487">
        <v>54</v>
      </c>
    </row>
    <row r="23488">
      <c r="A23488">
        <v>55</v>
      </c>
    </row>
    <row r="23489">
      <c r="A23489">
        <v>56</v>
      </c>
    </row>
    <row r="23490">
      <c r="A23490">
        <v>57</v>
      </c>
    </row>
    <row r="23491">
      <c r="A23491">
        <v>58</v>
      </c>
    </row>
    <row r="23492">
      <c r="A23492">
        <v>59</v>
      </c>
    </row>
    <row r="23493">
      <c r="A23493">
        <v>60</v>
      </c>
    </row>
    <row r="23494">
      <c r="A23494">
        <v>61</v>
      </c>
    </row>
    <row r="23495">
      <c r="A23495">
        <v>62</v>
      </c>
    </row>
    <row r="23496">
      <c r="A23496">
        <v>63</v>
      </c>
    </row>
    <row r="23497">
      <c r="A23497">
        <v>64</v>
      </c>
    </row>
    <row r="23498">
      <c r="A23498">
        <v>65</v>
      </c>
    </row>
    <row r="23499">
      <c r="A23499">
        <v>66</v>
      </c>
    </row>
    <row r="23500">
      <c r="A23500">
        <v>67</v>
      </c>
    </row>
    <row r="23501">
      <c r="A23501">
        <v>68</v>
      </c>
    </row>
    <row r="23502">
      <c r="A23502">
        <v>69</v>
      </c>
    </row>
    <row r="23503">
      <c r="A23503">
        <v>70</v>
      </c>
    </row>
    <row r="23504">
      <c r="A23504">
        <v>71</v>
      </c>
    </row>
    <row r="23505">
      <c r="A23505">
        <v>72</v>
      </c>
    </row>
    <row r="23506">
      <c r="A23506">
        <v>73</v>
      </c>
    </row>
    <row r="23507">
      <c r="A23507">
        <v>74</v>
      </c>
    </row>
    <row r="23508">
      <c r="A23508">
        <v>75</v>
      </c>
    </row>
    <row r="23509">
      <c r="A23509">
        <v>76</v>
      </c>
    </row>
    <row r="23510">
      <c r="A23510">
        <v>77</v>
      </c>
    </row>
    <row r="23511">
      <c r="A23511">
        <v>78</v>
      </c>
    </row>
    <row r="23512">
      <c r="A23512">
        <v>79</v>
      </c>
    </row>
    <row r="23513">
      <c r="A23513">
        <v>80</v>
      </c>
    </row>
    <row r="23514">
      <c r="A23514">
        <v>81</v>
      </c>
    </row>
    <row r="23515">
      <c r="A23515">
        <v>82</v>
      </c>
    </row>
    <row r="23516">
      <c r="A23516">
        <v>83</v>
      </c>
    </row>
    <row r="23517">
      <c r="A23517">
        <v>84</v>
      </c>
    </row>
    <row r="23518">
      <c r="A23518">
        <v>85</v>
      </c>
    </row>
    <row r="23519">
      <c r="A23519">
        <v>86</v>
      </c>
    </row>
    <row r="23520">
      <c r="A23520">
        <v>87</v>
      </c>
    </row>
    <row r="23521">
      <c r="A23521">
        <v>88</v>
      </c>
    </row>
    <row r="23522">
      <c r="A23522">
        <v>89</v>
      </c>
    </row>
    <row r="23523">
      <c r="A23523">
        <v>90</v>
      </c>
    </row>
    <row r="23524">
      <c r="A23524">
        <v>91</v>
      </c>
    </row>
    <row r="23525">
      <c r="A23525">
        <v>92</v>
      </c>
    </row>
    <row r="23526">
      <c r="A23526">
        <v>93</v>
      </c>
    </row>
    <row r="23527">
      <c r="A23527">
        <v>94</v>
      </c>
    </row>
    <row r="23528">
      <c r="A23528">
        <v>95</v>
      </c>
    </row>
    <row r="23529">
      <c r="A23529">
        <v>96</v>
      </c>
    </row>
    <row r="23530">
      <c r="A23530">
        <v>97</v>
      </c>
    </row>
    <row r="23531">
      <c r="A23531">
        <v>98</v>
      </c>
    </row>
    <row r="23532">
      <c r="A23532">
        <v>99</v>
      </c>
    </row>
    <row r="23533">
      <c r="A23533">
        <v>100</v>
      </c>
    </row>
    <row r="23534">
      <c r="A23534">
        <v>0</v>
      </c>
    </row>
    <row r="23535">
      <c r="A23535">
        <v>1</v>
      </c>
    </row>
    <row r="23536">
      <c r="A23536">
        <v>2</v>
      </c>
    </row>
    <row r="23537">
      <c r="A23537">
        <v>3</v>
      </c>
    </row>
    <row r="23538">
      <c r="A23538">
        <v>4</v>
      </c>
    </row>
    <row r="23539">
      <c r="A23539">
        <v>5</v>
      </c>
    </row>
    <row r="23540">
      <c r="A23540">
        <v>6</v>
      </c>
    </row>
    <row r="23541">
      <c r="A23541">
        <v>7</v>
      </c>
    </row>
    <row r="23542">
      <c r="A23542">
        <v>8</v>
      </c>
    </row>
    <row r="23543">
      <c r="A23543">
        <v>9</v>
      </c>
    </row>
    <row r="23544">
      <c r="A23544">
        <v>10</v>
      </c>
    </row>
    <row r="23545">
      <c r="A23545">
        <v>11</v>
      </c>
    </row>
    <row r="23546">
      <c r="A23546">
        <v>12</v>
      </c>
    </row>
    <row r="23547">
      <c r="A23547">
        <v>13</v>
      </c>
    </row>
    <row r="23548">
      <c r="A23548">
        <v>14</v>
      </c>
    </row>
    <row r="23549">
      <c r="A23549">
        <v>15</v>
      </c>
    </row>
    <row r="23550">
      <c r="A23550">
        <v>16</v>
      </c>
    </row>
    <row r="23551">
      <c r="A23551">
        <v>17</v>
      </c>
    </row>
    <row r="23552">
      <c r="A23552">
        <v>18</v>
      </c>
    </row>
    <row r="23553">
      <c r="A23553">
        <v>19</v>
      </c>
    </row>
    <row r="23554">
      <c r="A23554">
        <v>20</v>
      </c>
    </row>
    <row r="23555">
      <c r="A23555">
        <v>21</v>
      </c>
    </row>
    <row r="23556">
      <c r="A23556">
        <v>22</v>
      </c>
    </row>
    <row r="23557">
      <c r="A23557">
        <v>23</v>
      </c>
    </row>
    <row r="23558">
      <c r="A23558">
        <v>24</v>
      </c>
    </row>
    <row r="23559">
      <c r="A23559">
        <v>25</v>
      </c>
    </row>
    <row r="23560">
      <c r="A23560">
        <v>26</v>
      </c>
    </row>
    <row r="23561">
      <c r="A23561">
        <v>27</v>
      </c>
    </row>
    <row r="23562">
      <c r="A23562">
        <v>28</v>
      </c>
    </row>
    <row r="23563">
      <c r="A23563">
        <v>29</v>
      </c>
    </row>
    <row r="23564">
      <c r="A23564">
        <v>30</v>
      </c>
    </row>
    <row r="23565">
      <c r="A23565">
        <v>31</v>
      </c>
    </row>
    <row r="23566">
      <c r="A23566">
        <v>32</v>
      </c>
    </row>
    <row r="23567">
      <c r="A23567">
        <v>33</v>
      </c>
    </row>
    <row r="23568">
      <c r="A23568">
        <v>34</v>
      </c>
    </row>
    <row r="23569">
      <c r="A23569">
        <v>35</v>
      </c>
    </row>
    <row r="23570">
      <c r="A23570">
        <v>36</v>
      </c>
    </row>
    <row r="23571">
      <c r="A23571">
        <v>37</v>
      </c>
    </row>
    <row r="23572">
      <c r="A23572">
        <v>38</v>
      </c>
    </row>
    <row r="23573">
      <c r="A23573">
        <v>39</v>
      </c>
    </row>
    <row r="23574">
      <c r="A23574">
        <v>40</v>
      </c>
    </row>
    <row r="23575">
      <c r="A23575">
        <v>41</v>
      </c>
    </row>
    <row r="23576">
      <c r="A23576">
        <v>42</v>
      </c>
    </row>
    <row r="23577">
      <c r="A23577">
        <v>43</v>
      </c>
    </row>
    <row r="23578">
      <c r="A23578">
        <v>44</v>
      </c>
    </row>
    <row r="23579">
      <c r="A23579">
        <v>45</v>
      </c>
    </row>
    <row r="23580">
      <c r="A23580">
        <v>46</v>
      </c>
    </row>
    <row r="23581">
      <c r="A23581">
        <v>47</v>
      </c>
    </row>
    <row r="23582">
      <c r="A23582">
        <v>48</v>
      </c>
    </row>
    <row r="23583">
      <c r="A23583">
        <v>49</v>
      </c>
    </row>
    <row r="23584">
      <c r="A23584">
        <v>50</v>
      </c>
    </row>
    <row r="23585">
      <c r="A23585">
        <v>51</v>
      </c>
    </row>
    <row r="23586">
      <c r="A23586">
        <v>52</v>
      </c>
    </row>
    <row r="23587">
      <c r="A23587">
        <v>53</v>
      </c>
    </row>
    <row r="23588">
      <c r="A23588">
        <v>54</v>
      </c>
    </row>
    <row r="23589">
      <c r="A23589">
        <v>55</v>
      </c>
    </row>
    <row r="23590">
      <c r="A23590">
        <v>56</v>
      </c>
    </row>
    <row r="23591">
      <c r="A23591">
        <v>57</v>
      </c>
    </row>
    <row r="23592">
      <c r="A23592">
        <v>58</v>
      </c>
    </row>
    <row r="23593">
      <c r="A23593">
        <v>59</v>
      </c>
    </row>
    <row r="23594">
      <c r="A23594">
        <v>60</v>
      </c>
    </row>
    <row r="23595">
      <c r="A23595">
        <v>61</v>
      </c>
    </row>
    <row r="23596">
      <c r="A23596">
        <v>62</v>
      </c>
    </row>
    <row r="23597">
      <c r="A23597">
        <v>63</v>
      </c>
    </row>
    <row r="23598">
      <c r="A23598">
        <v>64</v>
      </c>
    </row>
    <row r="23599">
      <c r="A23599">
        <v>65</v>
      </c>
    </row>
    <row r="23600">
      <c r="A23600">
        <v>66</v>
      </c>
    </row>
    <row r="23601">
      <c r="A23601">
        <v>67</v>
      </c>
    </row>
    <row r="23602">
      <c r="A23602">
        <v>68</v>
      </c>
    </row>
    <row r="23603">
      <c r="A23603">
        <v>69</v>
      </c>
    </row>
    <row r="23604">
      <c r="A23604">
        <v>70</v>
      </c>
    </row>
    <row r="23605">
      <c r="A23605">
        <v>71</v>
      </c>
    </row>
    <row r="23606">
      <c r="A23606">
        <v>72</v>
      </c>
    </row>
    <row r="23607">
      <c r="A23607">
        <v>73</v>
      </c>
    </row>
    <row r="23608">
      <c r="A23608">
        <v>74</v>
      </c>
    </row>
    <row r="23609">
      <c r="A23609">
        <v>75</v>
      </c>
    </row>
    <row r="23610">
      <c r="A23610">
        <v>76</v>
      </c>
    </row>
    <row r="23611">
      <c r="A23611">
        <v>77</v>
      </c>
    </row>
    <row r="23612">
      <c r="A23612">
        <v>78</v>
      </c>
    </row>
    <row r="23613">
      <c r="A23613">
        <v>79</v>
      </c>
    </row>
    <row r="23614">
      <c r="A23614">
        <v>80</v>
      </c>
    </row>
    <row r="23615">
      <c r="A23615">
        <v>81</v>
      </c>
    </row>
    <row r="23616">
      <c r="A23616">
        <v>82</v>
      </c>
    </row>
    <row r="23617">
      <c r="A23617">
        <v>83</v>
      </c>
    </row>
    <row r="23618">
      <c r="A23618">
        <v>84</v>
      </c>
    </row>
    <row r="23619">
      <c r="A23619">
        <v>85</v>
      </c>
    </row>
    <row r="23620">
      <c r="A23620">
        <v>86</v>
      </c>
    </row>
    <row r="23621">
      <c r="A23621">
        <v>87</v>
      </c>
    </row>
    <row r="23622">
      <c r="A23622">
        <v>88</v>
      </c>
    </row>
    <row r="23623">
      <c r="A23623">
        <v>89</v>
      </c>
    </row>
    <row r="23624">
      <c r="A23624">
        <v>90</v>
      </c>
    </row>
    <row r="23625">
      <c r="A23625">
        <v>91</v>
      </c>
    </row>
    <row r="23626">
      <c r="A23626">
        <v>92</v>
      </c>
    </row>
    <row r="23627">
      <c r="A23627">
        <v>93</v>
      </c>
    </row>
    <row r="23628">
      <c r="A23628">
        <v>94</v>
      </c>
    </row>
    <row r="23629">
      <c r="A23629">
        <v>95</v>
      </c>
    </row>
    <row r="23630">
      <c r="A23630">
        <v>96</v>
      </c>
    </row>
    <row r="23631">
      <c r="A23631">
        <v>97</v>
      </c>
    </row>
    <row r="23632">
      <c r="A23632">
        <v>98</v>
      </c>
    </row>
    <row r="23633">
      <c r="A23633">
        <v>99</v>
      </c>
    </row>
    <row r="23634">
      <c r="A23634">
        <v>100</v>
      </c>
    </row>
    <row r="23635">
      <c r="A23635">
        <v>0</v>
      </c>
    </row>
    <row r="23636">
      <c r="A23636">
        <v>1</v>
      </c>
    </row>
    <row r="23637">
      <c r="A23637">
        <v>2</v>
      </c>
    </row>
    <row r="23638">
      <c r="A23638">
        <v>3</v>
      </c>
    </row>
    <row r="23639">
      <c r="A23639">
        <v>4</v>
      </c>
    </row>
    <row r="23640">
      <c r="A23640">
        <v>5</v>
      </c>
    </row>
    <row r="23641">
      <c r="A23641">
        <v>6</v>
      </c>
    </row>
    <row r="23642">
      <c r="A23642">
        <v>7</v>
      </c>
    </row>
    <row r="23643">
      <c r="A23643">
        <v>8</v>
      </c>
    </row>
    <row r="23644">
      <c r="A23644">
        <v>9</v>
      </c>
    </row>
    <row r="23645">
      <c r="A23645">
        <v>10</v>
      </c>
    </row>
    <row r="23646">
      <c r="A23646">
        <v>11</v>
      </c>
    </row>
    <row r="23647">
      <c r="A23647">
        <v>12</v>
      </c>
    </row>
    <row r="23648">
      <c r="A23648">
        <v>13</v>
      </c>
    </row>
    <row r="23649">
      <c r="A23649">
        <v>14</v>
      </c>
    </row>
    <row r="23650">
      <c r="A23650">
        <v>15</v>
      </c>
    </row>
    <row r="23651">
      <c r="A23651">
        <v>16</v>
      </c>
    </row>
    <row r="23652">
      <c r="A23652">
        <v>17</v>
      </c>
    </row>
    <row r="23653">
      <c r="A23653">
        <v>18</v>
      </c>
    </row>
    <row r="23654">
      <c r="A23654">
        <v>19</v>
      </c>
    </row>
    <row r="23655">
      <c r="A23655">
        <v>20</v>
      </c>
    </row>
    <row r="23656">
      <c r="A23656">
        <v>21</v>
      </c>
    </row>
    <row r="23657">
      <c r="A23657">
        <v>22</v>
      </c>
    </row>
    <row r="23658">
      <c r="A23658">
        <v>23</v>
      </c>
    </row>
    <row r="23659">
      <c r="A23659">
        <v>24</v>
      </c>
    </row>
    <row r="23660">
      <c r="A23660">
        <v>25</v>
      </c>
    </row>
    <row r="23661">
      <c r="A23661">
        <v>26</v>
      </c>
    </row>
    <row r="23662">
      <c r="A23662">
        <v>27</v>
      </c>
    </row>
    <row r="23663">
      <c r="A23663">
        <v>28</v>
      </c>
    </row>
    <row r="23664">
      <c r="A23664">
        <v>29</v>
      </c>
    </row>
    <row r="23665">
      <c r="A23665">
        <v>30</v>
      </c>
    </row>
    <row r="23666">
      <c r="A23666">
        <v>31</v>
      </c>
    </row>
    <row r="23667">
      <c r="A23667">
        <v>32</v>
      </c>
    </row>
    <row r="23668">
      <c r="A23668">
        <v>33</v>
      </c>
    </row>
    <row r="23669">
      <c r="A23669">
        <v>34</v>
      </c>
    </row>
    <row r="23670">
      <c r="A23670">
        <v>35</v>
      </c>
    </row>
    <row r="23671">
      <c r="A23671">
        <v>36</v>
      </c>
    </row>
    <row r="23672">
      <c r="A23672">
        <v>37</v>
      </c>
    </row>
    <row r="23673">
      <c r="A23673">
        <v>38</v>
      </c>
    </row>
    <row r="23674">
      <c r="A23674">
        <v>39</v>
      </c>
    </row>
    <row r="23675">
      <c r="A23675">
        <v>40</v>
      </c>
    </row>
    <row r="23676">
      <c r="A23676">
        <v>41</v>
      </c>
    </row>
    <row r="23677">
      <c r="A23677">
        <v>42</v>
      </c>
    </row>
    <row r="23678">
      <c r="A23678">
        <v>43</v>
      </c>
    </row>
    <row r="23679">
      <c r="A23679">
        <v>44</v>
      </c>
    </row>
    <row r="23680">
      <c r="A23680">
        <v>45</v>
      </c>
    </row>
    <row r="23681">
      <c r="A23681">
        <v>46</v>
      </c>
    </row>
    <row r="23682">
      <c r="A23682">
        <v>47</v>
      </c>
    </row>
    <row r="23683">
      <c r="A23683">
        <v>48</v>
      </c>
    </row>
    <row r="23684">
      <c r="A23684">
        <v>49</v>
      </c>
    </row>
    <row r="23685">
      <c r="A23685">
        <v>50</v>
      </c>
    </row>
    <row r="23686">
      <c r="A23686">
        <v>51</v>
      </c>
    </row>
    <row r="23687">
      <c r="A23687">
        <v>52</v>
      </c>
    </row>
    <row r="23688">
      <c r="A23688">
        <v>53</v>
      </c>
    </row>
    <row r="23689">
      <c r="A23689">
        <v>54</v>
      </c>
    </row>
    <row r="23690">
      <c r="A23690">
        <v>55</v>
      </c>
    </row>
    <row r="23691">
      <c r="A23691">
        <v>56</v>
      </c>
    </row>
    <row r="23692">
      <c r="A23692">
        <v>57</v>
      </c>
    </row>
    <row r="23693">
      <c r="A23693">
        <v>58</v>
      </c>
    </row>
    <row r="23694">
      <c r="A23694">
        <v>59</v>
      </c>
    </row>
    <row r="23695">
      <c r="A23695">
        <v>60</v>
      </c>
    </row>
    <row r="23696">
      <c r="A23696">
        <v>61</v>
      </c>
    </row>
    <row r="23697">
      <c r="A23697">
        <v>62</v>
      </c>
    </row>
    <row r="23698">
      <c r="A23698">
        <v>63</v>
      </c>
    </row>
    <row r="23699">
      <c r="A23699">
        <v>64</v>
      </c>
    </row>
    <row r="23700">
      <c r="A23700">
        <v>65</v>
      </c>
    </row>
    <row r="23701">
      <c r="A23701">
        <v>66</v>
      </c>
    </row>
    <row r="23702">
      <c r="A23702">
        <v>67</v>
      </c>
    </row>
    <row r="23703">
      <c r="A23703">
        <v>68</v>
      </c>
    </row>
    <row r="23704">
      <c r="A23704">
        <v>69</v>
      </c>
    </row>
    <row r="23705">
      <c r="A23705">
        <v>70</v>
      </c>
    </row>
    <row r="23706">
      <c r="A23706">
        <v>71</v>
      </c>
    </row>
    <row r="23707">
      <c r="A23707">
        <v>72</v>
      </c>
    </row>
    <row r="23708">
      <c r="A23708">
        <v>73</v>
      </c>
    </row>
    <row r="23709">
      <c r="A23709">
        <v>74</v>
      </c>
    </row>
    <row r="23710">
      <c r="A23710">
        <v>75</v>
      </c>
    </row>
    <row r="23711">
      <c r="A23711">
        <v>76</v>
      </c>
    </row>
    <row r="23712">
      <c r="A23712">
        <v>77</v>
      </c>
    </row>
    <row r="23713">
      <c r="A23713">
        <v>78</v>
      </c>
    </row>
    <row r="23714">
      <c r="A23714">
        <v>79</v>
      </c>
    </row>
    <row r="23715">
      <c r="A23715">
        <v>80</v>
      </c>
    </row>
    <row r="23716">
      <c r="A23716">
        <v>81</v>
      </c>
    </row>
    <row r="23717">
      <c r="A23717">
        <v>82</v>
      </c>
    </row>
    <row r="23718">
      <c r="A23718">
        <v>83</v>
      </c>
    </row>
    <row r="23719">
      <c r="A23719">
        <v>84</v>
      </c>
    </row>
    <row r="23720">
      <c r="A23720">
        <v>85</v>
      </c>
    </row>
    <row r="23721">
      <c r="A23721">
        <v>86</v>
      </c>
    </row>
    <row r="23722">
      <c r="A23722">
        <v>87</v>
      </c>
    </row>
    <row r="23723">
      <c r="A23723">
        <v>88</v>
      </c>
    </row>
    <row r="23724">
      <c r="A23724">
        <v>89</v>
      </c>
    </row>
    <row r="23725">
      <c r="A23725">
        <v>90</v>
      </c>
    </row>
    <row r="23726">
      <c r="A23726">
        <v>91</v>
      </c>
    </row>
    <row r="23727">
      <c r="A23727">
        <v>92</v>
      </c>
    </row>
    <row r="23728">
      <c r="A23728">
        <v>93</v>
      </c>
    </row>
    <row r="23729">
      <c r="A23729">
        <v>94</v>
      </c>
    </row>
    <row r="23730">
      <c r="A23730">
        <v>95</v>
      </c>
    </row>
    <row r="23731">
      <c r="A23731">
        <v>96</v>
      </c>
    </row>
    <row r="23732">
      <c r="A23732">
        <v>97</v>
      </c>
    </row>
    <row r="23733">
      <c r="A23733">
        <v>98</v>
      </c>
    </row>
    <row r="23734">
      <c r="A23734">
        <v>99</v>
      </c>
    </row>
    <row r="23735">
      <c r="A23735">
        <v>100</v>
      </c>
    </row>
    <row r="23736">
      <c r="A23736">
        <v>0</v>
      </c>
    </row>
    <row r="23737">
      <c r="A23737">
        <v>1</v>
      </c>
    </row>
    <row r="23738">
      <c r="A23738">
        <v>2</v>
      </c>
    </row>
    <row r="23739">
      <c r="A23739">
        <v>3</v>
      </c>
    </row>
    <row r="23740">
      <c r="A23740">
        <v>4</v>
      </c>
    </row>
    <row r="23741">
      <c r="A23741">
        <v>5</v>
      </c>
    </row>
    <row r="23742">
      <c r="A23742">
        <v>6</v>
      </c>
    </row>
    <row r="23743">
      <c r="A23743">
        <v>7</v>
      </c>
    </row>
    <row r="23744">
      <c r="A23744">
        <v>8</v>
      </c>
    </row>
    <row r="23745">
      <c r="A23745">
        <v>9</v>
      </c>
    </row>
    <row r="23746">
      <c r="A23746">
        <v>10</v>
      </c>
    </row>
    <row r="23747">
      <c r="A23747">
        <v>11</v>
      </c>
    </row>
    <row r="23748">
      <c r="A23748">
        <v>12</v>
      </c>
    </row>
    <row r="23749">
      <c r="A23749">
        <v>13</v>
      </c>
    </row>
    <row r="23750">
      <c r="A23750">
        <v>14</v>
      </c>
    </row>
    <row r="23751">
      <c r="A23751">
        <v>15</v>
      </c>
    </row>
    <row r="23752">
      <c r="A23752">
        <v>16</v>
      </c>
    </row>
    <row r="23753">
      <c r="A23753">
        <v>17</v>
      </c>
    </row>
    <row r="23754">
      <c r="A23754">
        <v>18</v>
      </c>
    </row>
    <row r="23755">
      <c r="A23755">
        <v>19</v>
      </c>
    </row>
    <row r="23756">
      <c r="A23756">
        <v>20</v>
      </c>
    </row>
    <row r="23757">
      <c r="A23757">
        <v>21</v>
      </c>
    </row>
    <row r="23758">
      <c r="A23758">
        <v>22</v>
      </c>
    </row>
    <row r="23759">
      <c r="A23759">
        <v>23</v>
      </c>
    </row>
    <row r="23760">
      <c r="A23760">
        <v>24</v>
      </c>
    </row>
    <row r="23761">
      <c r="A23761">
        <v>25</v>
      </c>
    </row>
    <row r="23762">
      <c r="A23762">
        <v>26</v>
      </c>
    </row>
    <row r="23763">
      <c r="A23763">
        <v>27</v>
      </c>
    </row>
    <row r="23764">
      <c r="A23764">
        <v>28</v>
      </c>
    </row>
    <row r="23765">
      <c r="A23765">
        <v>29</v>
      </c>
    </row>
    <row r="23766">
      <c r="A23766">
        <v>30</v>
      </c>
    </row>
    <row r="23767">
      <c r="A23767">
        <v>31</v>
      </c>
    </row>
    <row r="23768">
      <c r="A23768">
        <v>32</v>
      </c>
    </row>
    <row r="23769">
      <c r="A23769">
        <v>33</v>
      </c>
    </row>
    <row r="23770">
      <c r="A23770">
        <v>34</v>
      </c>
    </row>
    <row r="23771">
      <c r="A23771">
        <v>35</v>
      </c>
    </row>
    <row r="23772">
      <c r="A23772">
        <v>36</v>
      </c>
    </row>
    <row r="23773">
      <c r="A23773">
        <v>37</v>
      </c>
    </row>
    <row r="23774">
      <c r="A23774">
        <v>38</v>
      </c>
    </row>
    <row r="23775">
      <c r="A23775">
        <v>39</v>
      </c>
    </row>
    <row r="23776">
      <c r="A23776">
        <v>40</v>
      </c>
    </row>
    <row r="23777">
      <c r="A23777">
        <v>41</v>
      </c>
    </row>
    <row r="23778">
      <c r="A23778">
        <v>42</v>
      </c>
    </row>
    <row r="23779">
      <c r="A23779">
        <v>43</v>
      </c>
    </row>
    <row r="23780">
      <c r="A23780">
        <v>44</v>
      </c>
    </row>
    <row r="23781">
      <c r="A23781">
        <v>45</v>
      </c>
    </row>
    <row r="23782">
      <c r="A23782">
        <v>46</v>
      </c>
    </row>
    <row r="23783">
      <c r="A23783">
        <v>47</v>
      </c>
    </row>
    <row r="23784">
      <c r="A23784">
        <v>48</v>
      </c>
    </row>
    <row r="23785">
      <c r="A23785">
        <v>49</v>
      </c>
    </row>
    <row r="23786">
      <c r="A23786">
        <v>50</v>
      </c>
    </row>
    <row r="23787">
      <c r="A23787">
        <v>51</v>
      </c>
    </row>
    <row r="23788">
      <c r="A23788">
        <v>52</v>
      </c>
    </row>
    <row r="23789">
      <c r="A23789">
        <v>53</v>
      </c>
    </row>
    <row r="23790">
      <c r="A23790">
        <v>54</v>
      </c>
    </row>
    <row r="23791">
      <c r="A23791">
        <v>55</v>
      </c>
    </row>
    <row r="23792">
      <c r="A23792">
        <v>56</v>
      </c>
    </row>
    <row r="23793">
      <c r="A23793">
        <v>57</v>
      </c>
    </row>
    <row r="23794">
      <c r="A23794">
        <v>58</v>
      </c>
    </row>
    <row r="23795">
      <c r="A23795">
        <v>59</v>
      </c>
    </row>
    <row r="23796">
      <c r="A23796">
        <v>60</v>
      </c>
    </row>
    <row r="23797">
      <c r="A23797">
        <v>61</v>
      </c>
    </row>
    <row r="23798">
      <c r="A23798">
        <v>62</v>
      </c>
    </row>
    <row r="23799">
      <c r="A23799">
        <v>63</v>
      </c>
    </row>
    <row r="23800">
      <c r="A23800">
        <v>64</v>
      </c>
    </row>
    <row r="23801">
      <c r="A23801">
        <v>65</v>
      </c>
    </row>
    <row r="23802">
      <c r="A23802">
        <v>66</v>
      </c>
    </row>
    <row r="23803">
      <c r="A23803">
        <v>67</v>
      </c>
    </row>
    <row r="23804">
      <c r="A23804">
        <v>68</v>
      </c>
    </row>
    <row r="23805">
      <c r="A23805">
        <v>69</v>
      </c>
    </row>
    <row r="23806">
      <c r="A23806">
        <v>70</v>
      </c>
    </row>
    <row r="23807">
      <c r="A23807">
        <v>71</v>
      </c>
    </row>
    <row r="23808">
      <c r="A23808">
        <v>72</v>
      </c>
    </row>
    <row r="23809">
      <c r="A23809">
        <v>73</v>
      </c>
    </row>
    <row r="23810">
      <c r="A23810">
        <v>74</v>
      </c>
    </row>
    <row r="23811">
      <c r="A23811">
        <v>75</v>
      </c>
    </row>
    <row r="23812">
      <c r="A23812">
        <v>76</v>
      </c>
    </row>
    <row r="23813">
      <c r="A23813">
        <v>77</v>
      </c>
    </row>
    <row r="23814">
      <c r="A23814">
        <v>78</v>
      </c>
    </row>
    <row r="23815">
      <c r="A23815">
        <v>79</v>
      </c>
    </row>
    <row r="23816">
      <c r="A23816">
        <v>80</v>
      </c>
    </row>
    <row r="23817">
      <c r="A23817">
        <v>81</v>
      </c>
    </row>
    <row r="23818">
      <c r="A23818">
        <v>82</v>
      </c>
    </row>
    <row r="23819">
      <c r="A23819">
        <v>83</v>
      </c>
    </row>
    <row r="23820">
      <c r="A23820">
        <v>84</v>
      </c>
    </row>
    <row r="23821">
      <c r="A23821">
        <v>85</v>
      </c>
    </row>
    <row r="23822">
      <c r="A23822">
        <v>86</v>
      </c>
    </row>
    <row r="23823">
      <c r="A23823">
        <v>87</v>
      </c>
    </row>
    <row r="23824">
      <c r="A23824">
        <v>88</v>
      </c>
    </row>
    <row r="23825">
      <c r="A23825">
        <v>89</v>
      </c>
    </row>
    <row r="23826">
      <c r="A23826">
        <v>90</v>
      </c>
    </row>
    <row r="23827">
      <c r="A23827">
        <v>91</v>
      </c>
    </row>
    <row r="23828">
      <c r="A23828">
        <v>92</v>
      </c>
    </row>
    <row r="23829">
      <c r="A23829">
        <v>93</v>
      </c>
    </row>
    <row r="23830">
      <c r="A23830">
        <v>94</v>
      </c>
    </row>
    <row r="23831">
      <c r="A23831">
        <v>95</v>
      </c>
    </row>
    <row r="23832">
      <c r="A23832">
        <v>96</v>
      </c>
    </row>
    <row r="23833">
      <c r="A23833">
        <v>97</v>
      </c>
    </row>
    <row r="23834">
      <c r="A23834">
        <v>98</v>
      </c>
    </row>
    <row r="23835">
      <c r="A23835">
        <v>99</v>
      </c>
    </row>
    <row r="23836">
      <c r="A23836">
        <v>100</v>
      </c>
    </row>
    <row r="23837">
      <c r="A23837">
        <v>0</v>
      </c>
    </row>
    <row r="23838">
      <c r="A23838">
        <v>1</v>
      </c>
    </row>
    <row r="23839">
      <c r="A23839">
        <v>2</v>
      </c>
    </row>
    <row r="23840">
      <c r="A23840">
        <v>3</v>
      </c>
    </row>
    <row r="23841">
      <c r="A23841">
        <v>4</v>
      </c>
    </row>
    <row r="23842">
      <c r="A23842">
        <v>5</v>
      </c>
    </row>
    <row r="23843">
      <c r="A23843">
        <v>6</v>
      </c>
    </row>
    <row r="23844">
      <c r="A23844">
        <v>7</v>
      </c>
    </row>
    <row r="23845">
      <c r="A23845">
        <v>8</v>
      </c>
    </row>
    <row r="23846">
      <c r="A23846">
        <v>9</v>
      </c>
    </row>
    <row r="23847">
      <c r="A23847">
        <v>10</v>
      </c>
    </row>
    <row r="23848">
      <c r="A23848">
        <v>11</v>
      </c>
    </row>
    <row r="23849">
      <c r="A23849">
        <v>12</v>
      </c>
    </row>
    <row r="23850">
      <c r="A23850">
        <v>13</v>
      </c>
    </row>
    <row r="23851">
      <c r="A23851">
        <v>14</v>
      </c>
    </row>
    <row r="23852">
      <c r="A23852">
        <v>15</v>
      </c>
    </row>
    <row r="23853">
      <c r="A23853">
        <v>16</v>
      </c>
    </row>
    <row r="23854">
      <c r="A23854">
        <v>17</v>
      </c>
    </row>
    <row r="23855">
      <c r="A23855">
        <v>18</v>
      </c>
    </row>
    <row r="23856">
      <c r="A23856">
        <v>19</v>
      </c>
    </row>
    <row r="23857">
      <c r="A23857">
        <v>20</v>
      </c>
    </row>
    <row r="23858">
      <c r="A23858">
        <v>21</v>
      </c>
    </row>
    <row r="23859">
      <c r="A23859">
        <v>22</v>
      </c>
    </row>
    <row r="23860">
      <c r="A23860">
        <v>23</v>
      </c>
    </row>
    <row r="23861">
      <c r="A23861">
        <v>24</v>
      </c>
    </row>
    <row r="23862">
      <c r="A23862">
        <v>25</v>
      </c>
    </row>
    <row r="23863">
      <c r="A23863">
        <v>26</v>
      </c>
    </row>
    <row r="23864">
      <c r="A23864">
        <v>27</v>
      </c>
    </row>
    <row r="23865">
      <c r="A23865">
        <v>28</v>
      </c>
    </row>
    <row r="23866">
      <c r="A23866">
        <v>29</v>
      </c>
    </row>
    <row r="23867">
      <c r="A23867">
        <v>30</v>
      </c>
    </row>
    <row r="23868">
      <c r="A23868">
        <v>31</v>
      </c>
    </row>
    <row r="23869">
      <c r="A23869">
        <v>32</v>
      </c>
    </row>
    <row r="23870">
      <c r="A23870">
        <v>33</v>
      </c>
    </row>
    <row r="23871">
      <c r="A23871">
        <v>34</v>
      </c>
    </row>
    <row r="23872">
      <c r="A23872">
        <v>35</v>
      </c>
    </row>
    <row r="23873">
      <c r="A23873">
        <v>36</v>
      </c>
    </row>
    <row r="23874">
      <c r="A23874">
        <v>37</v>
      </c>
    </row>
    <row r="23875">
      <c r="A23875">
        <v>38</v>
      </c>
    </row>
    <row r="23876">
      <c r="A23876">
        <v>39</v>
      </c>
    </row>
    <row r="23877">
      <c r="A23877">
        <v>40</v>
      </c>
    </row>
    <row r="23878">
      <c r="A23878">
        <v>41</v>
      </c>
    </row>
    <row r="23879">
      <c r="A23879">
        <v>42</v>
      </c>
    </row>
    <row r="23880">
      <c r="A23880">
        <v>43</v>
      </c>
    </row>
    <row r="23881">
      <c r="A23881">
        <v>44</v>
      </c>
    </row>
    <row r="23882">
      <c r="A23882">
        <v>45</v>
      </c>
    </row>
    <row r="23883">
      <c r="A23883">
        <v>46</v>
      </c>
    </row>
    <row r="23884">
      <c r="A23884">
        <v>47</v>
      </c>
    </row>
    <row r="23885">
      <c r="A23885">
        <v>48</v>
      </c>
    </row>
    <row r="23886">
      <c r="A23886">
        <v>49</v>
      </c>
    </row>
    <row r="23887">
      <c r="A23887">
        <v>50</v>
      </c>
    </row>
    <row r="23888">
      <c r="A23888">
        <v>51</v>
      </c>
    </row>
    <row r="23889">
      <c r="A23889">
        <v>52</v>
      </c>
    </row>
    <row r="23890">
      <c r="A23890">
        <v>53</v>
      </c>
    </row>
    <row r="23891">
      <c r="A23891">
        <v>54</v>
      </c>
    </row>
    <row r="23892">
      <c r="A23892">
        <v>55</v>
      </c>
    </row>
    <row r="23893">
      <c r="A23893">
        <v>56</v>
      </c>
    </row>
    <row r="23894">
      <c r="A23894">
        <v>57</v>
      </c>
    </row>
    <row r="23895">
      <c r="A23895">
        <v>58</v>
      </c>
    </row>
    <row r="23896">
      <c r="A23896">
        <v>59</v>
      </c>
    </row>
    <row r="23897">
      <c r="A23897">
        <v>60</v>
      </c>
    </row>
    <row r="23898">
      <c r="A23898">
        <v>61</v>
      </c>
    </row>
    <row r="23899">
      <c r="A23899">
        <v>62</v>
      </c>
    </row>
    <row r="23900">
      <c r="A23900">
        <v>63</v>
      </c>
    </row>
    <row r="23901">
      <c r="A23901">
        <v>64</v>
      </c>
    </row>
    <row r="23902">
      <c r="A23902">
        <v>65</v>
      </c>
    </row>
    <row r="23903">
      <c r="A23903">
        <v>66</v>
      </c>
    </row>
    <row r="23904">
      <c r="A23904">
        <v>67</v>
      </c>
    </row>
    <row r="23905">
      <c r="A23905">
        <v>68</v>
      </c>
    </row>
    <row r="23906">
      <c r="A23906">
        <v>69</v>
      </c>
    </row>
    <row r="23907">
      <c r="A23907">
        <v>70</v>
      </c>
    </row>
    <row r="23908">
      <c r="A23908">
        <v>71</v>
      </c>
    </row>
    <row r="23909">
      <c r="A23909">
        <v>72</v>
      </c>
    </row>
    <row r="23910">
      <c r="A23910">
        <v>73</v>
      </c>
    </row>
    <row r="23911">
      <c r="A23911">
        <v>74</v>
      </c>
    </row>
    <row r="23912">
      <c r="A23912">
        <v>75</v>
      </c>
    </row>
    <row r="23913">
      <c r="A23913">
        <v>76</v>
      </c>
    </row>
    <row r="23914">
      <c r="A23914">
        <v>77</v>
      </c>
    </row>
    <row r="23915">
      <c r="A23915">
        <v>78</v>
      </c>
    </row>
    <row r="23916">
      <c r="A23916">
        <v>79</v>
      </c>
    </row>
    <row r="23917">
      <c r="A23917">
        <v>80</v>
      </c>
    </row>
    <row r="23918">
      <c r="A23918">
        <v>81</v>
      </c>
    </row>
    <row r="23919">
      <c r="A23919">
        <v>82</v>
      </c>
    </row>
    <row r="23920">
      <c r="A23920">
        <v>83</v>
      </c>
    </row>
    <row r="23921">
      <c r="A23921">
        <v>84</v>
      </c>
    </row>
    <row r="23922">
      <c r="A23922">
        <v>85</v>
      </c>
    </row>
    <row r="23923">
      <c r="A23923">
        <v>86</v>
      </c>
    </row>
    <row r="23924">
      <c r="A23924">
        <v>87</v>
      </c>
    </row>
    <row r="23925">
      <c r="A23925">
        <v>88</v>
      </c>
    </row>
    <row r="23926">
      <c r="A23926">
        <v>89</v>
      </c>
    </row>
    <row r="23927">
      <c r="A23927">
        <v>90</v>
      </c>
    </row>
    <row r="23928">
      <c r="A23928">
        <v>91</v>
      </c>
    </row>
    <row r="23929">
      <c r="A23929">
        <v>92</v>
      </c>
    </row>
    <row r="23930">
      <c r="A23930">
        <v>93</v>
      </c>
    </row>
    <row r="23931">
      <c r="A23931">
        <v>94</v>
      </c>
    </row>
    <row r="23932">
      <c r="A23932">
        <v>95</v>
      </c>
    </row>
    <row r="23933">
      <c r="A23933">
        <v>96</v>
      </c>
    </row>
    <row r="23934">
      <c r="A23934">
        <v>97</v>
      </c>
    </row>
    <row r="23935">
      <c r="A23935">
        <v>98</v>
      </c>
    </row>
    <row r="23936">
      <c r="A23936">
        <v>99</v>
      </c>
    </row>
    <row r="23937">
      <c r="A23937">
        <v>100</v>
      </c>
    </row>
    <row r="23938">
      <c r="A23938">
        <v>0</v>
      </c>
    </row>
    <row r="23939">
      <c r="A23939">
        <v>1</v>
      </c>
    </row>
    <row r="23940">
      <c r="A23940">
        <v>2</v>
      </c>
    </row>
    <row r="23941">
      <c r="A23941">
        <v>3</v>
      </c>
    </row>
    <row r="23942">
      <c r="A23942">
        <v>4</v>
      </c>
    </row>
    <row r="23943">
      <c r="A23943">
        <v>5</v>
      </c>
    </row>
    <row r="23944">
      <c r="A23944">
        <v>6</v>
      </c>
    </row>
    <row r="23945">
      <c r="A23945">
        <v>7</v>
      </c>
    </row>
    <row r="23946">
      <c r="A23946">
        <v>8</v>
      </c>
    </row>
    <row r="23947">
      <c r="A23947">
        <v>9</v>
      </c>
    </row>
    <row r="23948">
      <c r="A23948">
        <v>10</v>
      </c>
    </row>
    <row r="23949">
      <c r="A23949">
        <v>11</v>
      </c>
    </row>
    <row r="23950">
      <c r="A23950">
        <v>12</v>
      </c>
    </row>
    <row r="23951">
      <c r="A23951">
        <v>13</v>
      </c>
    </row>
    <row r="23952">
      <c r="A23952">
        <v>14</v>
      </c>
    </row>
    <row r="23953">
      <c r="A23953">
        <v>15</v>
      </c>
    </row>
    <row r="23954">
      <c r="A23954">
        <v>16</v>
      </c>
    </row>
    <row r="23955">
      <c r="A23955">
        <v>17</v>
      </c>
    </row>
    <row r="23956">
      <c r="A23956">
        <v>18</v>
      </c>
    </row>
    <row r="23957">
      <c r="A23957">
        <v>19</v>
      </c>
    </row>
    <row r="23958">
      <c r="A23958">
        <v>20</v>
      </c>
    </row>
    <row r="23959">
      <c r="A23959">
        <v>21</v>
      </c>
    </row>
    <row r="23960">
      <c r="A23960">
        <v>22</v>
      </c>
    </row>
    <row r="23961">
      <c r="A23961">
        <v>23</v>
      </c>
    </row>
    <row r="23962">
      <c r="A23962">
        <v>24</v>
      </c>
    </row>
    <row r="23963">
      <c r="A23963">
        <v>25</v>
      </c>
    </row>
    <row r="23964">
      <c r="A23964">
        <v>26</v>
      </c>
    </row>
    <row r="23965">
      <c r="A23965">
        <v>27</v>
      </c>
    </row>
    <row r="23966">
      <c r="A23966">
        <v>28</v>
      </c>
    </row>
    <row r="23967">
      <c r="A23967">
        <v>29</v>
      </c>
    </row>
    <row r="23968">
      <c r="A23968">
        <v>30</v>
      </c>
    </row>
    <row r="23969">
      <c r="A23969">
        <v>31</v>
      </c>
    </row>
    <row r="23970">
      <c r="A23970">
        <v>32</v>
      </c>
    </row>
    <row r="23971">
      <c r="A23971">
        <v>33</v>
      </c>
    </row>
    <row r="23972">
      <c r="A23972">
        <v>34</v>
      </c>
    </row>
    <row r="23973">
      <c r="A23973">
        <v>35</v>
      </c>
    </row>
    <row r="23974">
      <c r="A23974">
        <v>36</v>
      </c>
    </row>
    <row r="23975">
      <c r="A23975">
        <v>37</v>
      </c>
    </row>
    <row r="23976">
      <c r="A23976">
        <v>38</v>
      </c>
    </row>
    <row r="23977">
      <c r="A23977">
        <v>39</v>
      </c>
    </row>
    <row r="23978">
      <c r="A23978">
        <v>40</v>
      </c>
    </row>
    <row r="23979">
      <c r="A23979">
        <v>41</v>
      </c>
    </row>
    <row r="23980">
      <c r="A23980">
        <v>42</v>
      </c>
    </row>
    <row r="23981">
      <c r="A23981">
        <v>43</v>
      </c>
    </row>
    <row r="23982">
      <c r="A23982">
        <v>44</v>
      </c>
    </row>
    <row r="23983">
      <c r="A23983">
        <v>45</v>
      </c>
    </row>
    <row r="23984">
      <c r="A23984">
        <v>46</v>
      </c>
    </row>
    <row r="23985">
      <c r="A23985">
        <v>47</v>
      </c>
    </row>
    <row r="23986">
      <c r="A23986">
        <v>48</v>
      </c>
    </row>
    <row r="23987">
      <c r="A23987">
        <v>49</v>
      </c>
    </row>
    <row r="23988">
      <c r="A23988">
        <v>50</v>
      </c>
    </row>
    <row r="23989">
      <c r="A23989">
        <v>51</v>
      </c>
    </row>
    <row r="23990">
      <c r="A23990">
        <v>52</v>
      </c>
    </row>
    <row r="23991">
      <c r="A23991">
        <v>53</v>
      </c>
    </row>
    <row r="23992">
      <c r="A23992">
        <v>54</v>
      </c>
    </row>
    <row r="23993">
      <c r="A23993">
        <v>55</v>
      </c>
    </row>
    <row r="23994">
      <c r="A23994">
        <v>56</v>
      </c>
    </row>
    <row r="23995">
      <c r="A23995">
        <v>57</v>
      </c>
    </row>
    <row r="23996">
      <c r="A23996">
        <v>58</v>
      </c>
    </row>
    <row r="23997">
      <c r="A23997">
        <v>59</v>
      </c>
    </row>
    <row r="23998">
      <c r="A23998">
        <v>60</v>
      </c>
    </row>
    <row r="23999">
      <c r="A23999">
        <v>61</v>
      </c>
    </row>
    <row r="24000">
      <c r="A24000">
        <v>62</v>
      </c>
    </row>
    <row r="24001">
      <c r="A24001">
        <v>63</v>
      </c>
    </row>
    <row r="24002">
      <c r="A24002">
        <v>64</v>
      </c>
    </row>
    <row r="24003">
      <c r="A24003">
        <v>65</v>
      </c>
    </row>
    <row r="24004">
      <c r="A24004">
        <v>66</v>
      </c>
    </row>
    <row r="24005">
      <c r="A24005">
        <v>67</v>
      </c>
    </row>
    <row r="24006">
      <c r="A24006">
        <v>68</v>
      </c>
    </row>
    <row r="24007">
      <c r="A24007">
        <v>69</v>
      </c>
    </row>
    <row r="24008">
      <c r="A24008">
        <v>70</v>
      </c>
    </row>
    <row r="24009">
      <c r="A24009">
        <v>71</v>
      </c>
    </row>
    <row r="24010">
      <c r="A24010">
        <v>72</v>
      </c>
    </row>
    <row r="24011">
      <c r="A24011">
        <v>73</v>
      </c>
    </row>
    <row r="24012">
      <c r="A24012">
        <v>74</v>
      </c>
    </row>
    <row r="24013">
      <c r="A24013">
        <v>75</v>
      </c>
    </row>
    <row r="24014">
      <c r="A24014">
        <v>76</v>
      </c>
    </row>
    <row r="24015">
      <c r="A24015">
        <v>77</v>
      </c>
    </row>
    <row r="24016">
      <c r="A24016">
        <v>78</v>
      </c>
    </row>
    <row r="24017">
      <c r="A24017">
        <v>79</v>
      </c>
    </row>
    <row r="24018">
      <c r="A24018">
        <v>80</v>
      </c>
    </row>
    <row r="24019">
      <c r="A24019">
        <v>81</v>
      </c>
    </row>
    <row r="24020">
      <c r="A24020">
        <v>82</v>
      </c>
    </row>
    <row r="24021">
      <c r="A24021">
        <v>83</v>
      </c>
    </row>
    <row r="24022">
      <c r="A24022">
        <v>84</v>
      </c>
    </row>
    <row r="24023">
      <c r="A24023">
        <v>85</v>
      </c>
    </row>
    <row r="24024">
      <c r="A24024">
        <v>86</v>
      </c>
    </row>
    <row r="24025">
      <c r="A24025">
        <v>87</v>
      </c>
    </row>
    <row r="24026">
      <c r="A24026">
        <v>88</v>
      </c>
    </row>
    <row r="24027">
      <c r="A24027">
        <v>89</v>
      </c>
    </row>
    <row r="24028">
      <c r="A24028">
        <v>90</v>
      </c>
    </row>
    <row r="24029">
      <c r="A24029">
        <v>91</v>
      </c>
    </row>
    <row r="24030">
      <c r="A24030">
        <v>92</v>
      </c>
    </row>
    <row r="24031">
      <c r="A24031">
        <v>93</v>
      </c>
    </row>
    <row r="24032">
      <c r="A24032">
        <v>94</v>
      </c>
    </row>
    <row r="24033">
      <c r="A24033">
        <v>95</v>
      </c>
    </row>
    <row r="24034">
      <c r="A24034">
        <v>96</v>
      </c>
    </row>
    <row r="24035">
      <c r="A24035">
        <v>97</v>
      </c>
    </row>
    <row r="24036">
      <c r="A24036">
        <v>98</v>
      </c>
    </row>
    <row r="24037">
      <c r="A24037">
        <v>99</v>
      </c>
    </row>
    <row r="24038">
      <c r="A24038">
        <v>100</v>
      </c>
    </row>
    <row r="24039">
      <c r="A24039">
        <v>0</v>
      </c>
    </row>
    <row r="24040">
      <c r="A24040">
        <v>1</v>
      </c>
    </row>
    <row r="24041">
      <c r="A24041">
        <v>2</v>
      </c>
    </row>
    <row r="24042">
      <c r="A24042">
        <v>3</v>
      </c>
    </row>
    <row r="24043">
      <c r="A24043">
        <v>4</v>
      </c>
    </row>
    <row r="24044">
      <c r="A24044">
        <v>5</v>
      </c>
    </row>
    <row r="24045">
      <c r="A24045">
        <v>6</v>
      </c>
    </row>
    <row r="24046">
      <c r="A24046">
        <v>7</v>
      </c>
    </row>
    <row r="24047">
      <c r="A24047">
        <v>8</v>
      </c>
    </row>
    <row r="24048">
      <c r="A24048">
        <v>9</v>
      </c>
    </row>
    <row r="24049">
      <c r="A24049">
        <v>10</v>
      </c>
    </row>
    <row r="24050">
      <c r="A24050">
        <v>11</v>
      </c>
    </row>
    <row r="24051">
      <c r="A24051">
        <v>12</v>
      </c>
    </row>
    <row r="24052">
      <c r="A24052">
        <v>13</v>
      </c>
    </row>
    <row r="24053">
      <c r="A24053">
        <v>14</v>
      </c>
    </row>
    <row r="24054">
      <c r="A24054">
        <v>15</v>
      </c>
    </row>
    <row r="24055">
      <c r="A24055">
        <v>16</v>
      </c>
    </row>
    <row r="24056">
      <c r="A24056">
        <v>17</v>
      </c>
    </row>
    <row r="24057">
      <c r="A24057">
        <v>18</v>
      </c>
    </row>
    <row r="24058">
      <c r="A24058">
        <v>19</v>
      </c>
    </row>
    <row r="24059">
      <c r="A24059">
        <v>20</v>
      </c>
    </row>
    <row r="24060">
      <c r="A24060">
        <v>21</v>
      </c>
    </row>
    <row r="24061">
      <c r="A24061">
        <v>22</v>
      </c>
    </row>
    <row r="24062">
      <c r="A24062">
        <v>23</v>
      </c>
    </row>
    <row r="24063">
      <c r="A24063">
        <v>24</v>
      </c>
    </row>
    <row r="24064">
      <c r="A24064">
        <v>25</v>
      </c>
    </row>
    <row r="24065">
      <c r="A24065">
        <v>26</v>
      </c>
    </row>
    <row r="24066">
      <c r="A24066">
        <v>27</v>
      </c>
    </row>
    <row r="24067">
      <c r="A24067">
        <v>28</v>
      </c>
    </row>
    <row r="24068">
      <c r="A24068">
        <v>29</v>
      </c>
    </row>
    <row r="24069">
      <c r="A24069">
        <v>30</v>
      </c>
    </row>
    <row r="24070">
      <c r="A24070">
        <v>31</v>
      </c>
    </row>
    <row r="24071">
      <c r="A24071">
        <v>32</v>
      </c>
    </row>
    <row r="24072">
      <c r="A24072">
        <v>33</v>
      </c>
    </row>
    <row r="24073">
      <c r="A24073">
        <v>34</v>
      </c>
    </row>
    <row r="24074">
      <c r="A24074">
        <v>35</v>
      </c>
    </row>
    <row r="24075">
      <c r="A24075">
        <v>36</v>
      </c>
    </row>
    <row r="24076">
      <c r="A24076">
        <v>37</v>
      </c>
    </row>
    <row r="24077">
      <c r="A24077">
        <v>38</v>
      </c>
    </row>
    <row r="24078">
      <c r="A24078">
        <v>39</v>
      </c>
    </row>
    <row r="24079">
      <c r="A24079">
        <v>40</v>
      </c>
    </row>
    <row r="24080">
      <c r="A24080">
        <v>41</v>
      </c>
    </row>
    <row r="24081">
      <c r="A24081">
        <v>42</v>
      </c>
    </row>
    <row r="24082">
      <c r="A24082">
        <v>43</v>
      </c>
    </row>
    <row r="24083">
      <c r="A24083">
        <v>44</v>
      </c>
    </row>
    <row r="24084">
      <c r="A24084">
        <v>45</v>
      </c>
    </row>
    <row r="24085">
      <c r="A24085">
        <v>46</v>
      </c>
    </row>
    <row r="24086">
      <c r="A24086">
        <v>47</v>
      </c>
    </row>
    <row r="24087">
      <c r="A24087">
        <v>48</v>
      </c>
    </row>
    <row r="24088">
      <c r="A24088">
        <v>49</v>
      </c>
    </row>
    <row r="24089">
      <c r="A24089">
        <v>50</v>
      </c>
    </row>
    <row r="24090">
      <c r="A24090">
        <v>51</v>
      </c>
    </row>
    <row r="24091">
      <c r="A24091">
        <v>52</v>
      </c>
    </row>
    <row r="24092">
      <c r="A24092">
        <v>53</v>
      </c>
    </row>
    <row r="24093">
      <c r="A24093">
        <v>54</v>
      </c>
    </row>
    <row r="24094">
      <c r="A24094">
        <v>55</v>
      </c>
    </row>
    <row r="24095">
      <c r="A24095">
        <v>56</v>
      </c>
    </row>
    <row r="24096">
      <c r="A24096">
        <v>57</v>
      </c>
    </row>
    <row r="24097">
      <c r="A24097">
        <v>58</v>
      </c>
    </row>
    <row r="24098">
      <c r="A24098">
        <v>59</v>
      </c>
    </row>
    <row r="24099">
      <c r="A24099">
        <v>60</v>
      </c>
    </row>
    <row r="24100">
      <c r="A24100">
        <v>61</v>
      </c>
    </row>
    <row r="24101">
      <c r="A24101">
        <v>62</v>
      </c>
    </row>
    <row r="24102">
      <c r="A24102">
        <v>63</v>
      </c>
    </row>
    <row r="24103">
      <c r="A24103">
        <v>64</v>
      </c>
    </row>
    <row r="24104">
      <c r="A24104">
        <v>65</v>
      </c>
    </row>
    <row r="24105">
      <c r="A24105">
        <v>66</v>
      </c>
    </row>
    <row r="24106">
      <c r="A24106">
        <v>67</v>
      </c>
    </row>
    <row r="24107">
      <c r="A24107">
        <v>68</v>
      </c>
    </row>
    <row r="24108">
      <c r="A24108">
        <v>69</v>
      </c>
    </row>
    <row r="24109">
      <c r="A24109">
        <v>70</v>
      </c>
    </row>
    <row r="24110">
      <c r="A24110">
        <v>71</v>
      </c>
    </row>
    <row r="24111">
      <c r="A24111">
        <v>72</v>
      </c>
    </row>
    <row r="24112">
      <c r="A24112">
        <v>73</v>
      </c>
    </row>
    <row r="24113">
      <c r="A24113">
        <v>74</v>
      </c>
    </row>
    <row r="24114">
      <c r="A24114">
        <v>75</v>
      </c>
    </row>
    <row r="24115">
      <c r="A24115">
        <v>76</v>
      </c>
    </row>
    <row r="24116">
      <c r="A24116">
        <v>77</v>
      </c>
    </row>
    <row r="24117">
      <c r="A24117">
        <v>78</v>
      </c>
    </row>
    <row r="24118">
      <c r="A24118">
        <v>79</v>
      </c>
    </row>
    <row r="24119">
      <c r="A24119">
        <v>80</v>
      </c>
    </row>
    <row r="24120">
      <c r="A24120">
        <v>81</v>
      </c>
    </row>
    <row r="24121">
      <c r="A24121">
        <v>82</v>
      </c>
    </row>
    <row r="24122">
      <c r="A24122">
        <v>83</v>
      </c>
    </row>
    <row r="24123">
      <c r="A24123">
        <v>84</v>
      </c>
    </row>
    <row r="24124">
      <c r="A24124">
        <v>85</v>
      </c>
    </row>
    <row r="24125">
      <c r="A24125">
        <v>86</v>
      </c>
    </row>
    <row r="24126">
      <c r="A24126">
        <v>87</v>
      </c>
    </row>
    <row r="24127">
      <c r="A24127">
        <v>88</v>
      </c>
    </row>
    <row r="24128">
      <c r="A24128">
        <v>89</v>
      </c>
    </row>
    <row r="24129">
      <c r="A24129">
        <v>90</v>
      </c>
    </row>
    <row r="24130">
      <c r="A24130">
        <v>91</v>
      </c>
    </row>
    <row r="24131">
      <c r="A24131">
        <v>92</v>
      </c>
    </row>
    <row r="24132">
      <c r="A24132">
        <v>93</v>
      </c>
    </row>
    <row r="24133">
      <c r="A24133">
        <v>94</v>
      </c>
    </row>
    <row r="24134">
      <c r="A24134">
        <v>95</v>
      </c>
    </row>
    <row r="24135">
      <c r="A24135">
        <v>96</v>
      </c>
    </row>
    <row r="24136">
      <c r="A24136">
        <v>97</v>
      </c>
    </row>
    <row r="24137">
      <c r="A24137">
        <v>98</v>
      </c>
    </row>
    <row r="24138">
      <c r="A24138">
        <v>99</v>
      </c>
    </row>
    <row r="24139">
      <c r="A24139">
        <v>100</v>
      </c>
    </row>
    <row r="24140">
      <c r="A24140">
        <v>0</v>
      </c>
    </row>
    <row r="24141">
      <c r="A24141">
        <v>1</v>
      </c>
    </row>
    <row r="24142">
      <c r="A24142">
        <v>2</v>
      </c>
    </row>
    <row r="24143">
      <c r="A24143">
        <v>3</v>
      </c>
    </row>
    <row r="24144">
      <c r="A24144">
        <v>4</v>
      </c>
    </row>
    <row r="24145">
      <c r="A24145">
        <v>5</v>
      </c>
    </row>
    <row r="24146">
      <c r="A24146">
        <v>6</v>
      </c>
    </row>
    <row r="24147">
      <c r="A24147">
        <v>7</v>
      </c>
    </row>
    <row r="24148">
      <c r="A24148">
        <v>8</v>
      </c>
    </row>
    <row r="24149">
      <c r="A24149">
        <v>9</v>
      </c>
    </row>
    <row r="24150">
      <c r="A24150">
        <v>10</v>
      </c>
    </row>
    <row r="24151">
      <c r="A24151">
        <v>11</v>
      </c>
    </row>
    <row r="24152">
      <c r="A24152">
        <v>12</v>
      </c>
    </row>
    <row r="24153">
      <c r="A24153">
        <v>13</v>
      </c>
    </row>
    <row r="24154">
      <c r="A24154">
        <v>14</v>
      </c>
    </row>
    <row r="24155">
      <c r="A24155">
        <v>15</v>
      </c>
    </row>
    <row r="24156">
      <c r="A24156">
        <v>16</v>
      </c>
    </row>
    <row r="24157">
      <c r="A24157">
        <v>17</v>
      </c>
    </row>
    <row r="24158">
      <c r="A24158">
        <v>18</v>
      </c>
    </row>
    <row r="24159">
      <c r="A24159">
        <v>19</v>
      </c>
    </row>
    <row r="24160">
      <c r="A24160">
        <v>20</v>
      </c>
    </row>
    <row r="24161">
      <c r="A24161">
        <v>21</v>
      </c>
    </row>
    <row r="24162">
      <c r="A24162">
        <v>22</v>
      </c>
    </row>
    <row r="24163">
      <c r="A24163">
        <v>23</v>
      </c>
    </row>
    <row r="24164">
      <c r="A24164">
        <v>24</v>
      </c>
    </row>
    <row r="24165">
      <c r="A24165">
        <v>25</v>
      </c>
    </row>
    <row r="24166">
      <c r="A24166">
        <v>26</v>
      </c>
    </row>
    <row r="24167">
      <c r="A24167">
        <v>27</v>
      </c>
    </row>
    <row r="24168">
      <c r="A24168">
        <v>28</v>
      </c>
    </row>
    <row r="24169">
      <c r="A24169">
        <v>29</v>
      </c>
    </row>
    <row r="24170">
      <c r="A24170">
        <v>30</v>
      </c>
    </row>
    <row r="24171">
      <c r="A24171">
        <v>31</v>
      </c>
    </row>
    <row r="24172">
      <c r="A24172">
        <v>32</v>
      </c>
    </row>
    <row r="24173">
      <c r="A24173">
        <v>33</v>
      </c>
    </row>
    <row r="24174">
      <c r="A24174">
        <v>34</v>
      </c>
    </row>
    <row r="24175">
      <c r="A24175">
        <v>35</v>
      </c>
    </row>
    <row r="24176">
      <c r="A24176">
        <v>36</v>
      </c>
    </row>
    <row r="24177">
      <c r="A24177">
        <v>37</v>
      </c>
    </row>
    <row r="24178">
      <c r="A24178">
        <v>38</v>
      </c>
    </row>
    <row r="24179">
      <c r="A24179">
        <v>39</v>
      </c>
    </row>
    <row r="24180">
      <c r="A24180">
        <v>40</v>
      </c>
    </row>
    <row r="24181">
      <c r="A24181">
        <v>41</v>
      </c>
    </row>
    <row r="24182">
      <c r="A24182">
        <v>42</v>
      </c>
    </row>
    <row r="24183">
      <c r="A24183">
        <v>43</v>
      </c>
    </row>
    <row r="24184">
      <c r="A24184">
        <v>44</v>
      </c>
    </row>
    <row r="24185">
      <c r="A24185">
        <v>45</v>
      </c>
    </row>
    <row r="24186">
      <c r="A24186">
        <v>46</v>
      </c>
    </row>
    <row r="24187">
      <c r="A24187">
        <v>47</v>
      </c>
    </row>
    <row r="24188">
      <c r="A24188">
        <v>48</v>
      </c>
    </row>
    <row r="24189">
      <c r="A24189">
        <v>49</v>
      </c>
    </row>
    <row r="24190">
      <c r="A24190">
        <v>50</v>
      </c>
    </row>
    <row r="24191">
      <c r="A24191">
        <v>51</v>
      </c>
    </row>
    <row r="24192">
      <c r="A24192">
        <v>52</v>
      </c>
    </row>
    <row r="24193">
      <c r="A24193">
        <v>53</v>
      </c>
    </row>
    <row r="24194">
      <c r="A24194">
        <v>54</v>
      </c>
    </row>
    <row r="24195">
      <c r="A24195">
        <v>55</v>
      </c>
    </row>
    <row r="24196">
      <c r="A24196">
        <v>56</v>
      </c>
    </row>
    <row r="24197">
      <c r="A24197">
        <v>57</v>
      </c>
    </row>
    <row r="24198">
      <c r="A24198">
        <v>58</v>
      </c>
    </row>
    <row r="24199">
      <c r="A24199">
        <v>59</v>
      </c>
    </row>
    <row r="24200">
      <c r="A24200">
        <v>60</v>
      </c>
    </row>
    <row r="24201">
      <c r="A24201">
        <v>61</v>
      </c>
    </row>
    <row r="24202">
      <c r="A24202">
        <v>62</v>
      </c>
    </row>
    <row r="24203">
      <c r="A24203">
        <v>63</v>
      </c>
    </row>
    <row r="24204">
      <c r="A24204">
        <v>64</v>
      </c>
    </row>
    <row r="24205">
      <c r="A24205">
        <v>65</v>
      </c>
    </row>
    <row r="24206">
      <c r="A24206">
        <v>66</v>
      </c>
    </row>
    <row r="24207">
      <c r="A24207">
        <v>67</v>
      </c>
    </row>
    <row r="24208">
      <c r="A24208">
        <v>68</v>
      </c>
    </row>
    <row r="24209">
      <c r="A24209">
        <v>69</v>
      </c>
    </row>
    <row r="24210">
      <c r="A24210">
        <v>70</v>
      </c>
    </row>
    <row r="24211">
      <c r="A24211">
        <v>71</v>
      </c>
    </row>
    <row r="24212">
      <c r="A24212">
        <v>72</v>
      </c>
    </row>
    <row r="24213">
      <c r="A24213">
        <v>73</v>
      </c>
    </row>
    <row r="24214">
      <c r="A24214">
        <v>74</v>
      </c>
    </row>
    <row r="24215">
      <c r="A24215">
        <v>75</v>
      </c>
    </row>
    <row r="24216">
      <c r="A24216">
        <v>76</v>
      </c>
    </row>
    <row r="24217">
      <c r="A24217">
        <v>77</v>
      </c>
    </row>
    <row r="24218">
      <c r="A24218">
        <v>78</v>
      </c>
    </row>
    <row r="24219">
      <c r="A24219">
        <v>79</v>
      </c>
    </row>
    <row r="24220">
      <c r="A24220">
        <v>80</v>
      </c>
    </row>
    <row r="24221">
      <c r="A24221">
        <v>81</v>
      </c>
    </row>
    <row r="24222">
      <c r="A24222">
        <v>82</v>
      </c>
    </row>
    <row r="24223">
      <c r="A24223">
        <v>83</v>
      </c>
    </row>
    <row r="24224">
      <c r="A24224">
        <v>84</v>
      </c>
    </row>
    <row r="24225">
      <c r="A24225">
        <v>85</v>
      </c>
    </row>
    <row r="24226">
      <c r="A24226">
        <v>86</v>
      </c>
    </row>
    <row r="24227">
      <c r="A24227">
        <v>87</v>
      </c>
    </row>
    <row r="24228">
      <c r="A24228">
        <v>88</v>
      </c>
    </row>
    <row r="24229">
      <c r="A24229">
        <v>89</v>
      </c>
    </row>
    <row r="24230">
      <c r="A24230">
        <v>90</v>
      </c>
    </row>
    <row r="24231">
      <c r="A24231">
        <v>91</v>
      </c>
    </row>
    <row r="24232">
      <c r="A24232">
        <v>92</v>
      </c>
    </row>
    <row r="24233">
      <c r="A24233">
        <v>93</v>
      </c>
    </row>
    <row r="24234">
      <c r="A24234">
        <v>94</v>
      </c>
    </row>
    <row r="24235">
      <c r="A24235">
        <v>95</v>
      </c>
    </row>
    <row r="24236">
      <c r="A24236">
        <v>96</v>
      </c>
    </row>
    <row r="24237">
      <c r="A24237">
        <v>97</v>
      </c>
    </row>
    <row r="24238">
      <c r="A24238">
        <v>98</v>
      </c>
    </row>
    <row r="24239">
      <c r="A24239">
        <v>99</v>
      </c>
    </row>
    <row r="24240">
      <c r="A24240">
        <v>100</v>
      </c>
    </row>
    <row r="24241">
      <c r="A24241">
        <v>0</v>
      </c>
    </row>
    <row r="24242">
      <c r="A24242">
        <v>1</v>
      </c>
    </row>
    <row r="24243">
      <c r="A24243">
        <v>2</v>
      </c>
    </row>
    <row r="24244">
      <c r="A24244">
        <v>3</v>
      </c>
    </row>
    <row r="24245">
      <c r="A24245">
        <v>4</v>
      </c>
    </row>
    <row r="24246">
      <c r="A24246">
        <v>5</v>
      </c>
    </row>
    <row r="24247">
      <c r="A24247">
        <v>6</v>
      </c>
    </row>
    <row r="24248">
      <c r="A24248">
        <v>7</v>
      </c>
    </row>
    <row r="24249">
      <c r="A24249">
        <v>8</v>
      </c>
    </row>
    <row r="24250">
      <c r="A24250">
        <v>9</v>
      </c>
    </row>
    <row r="24251">
      <c r="A24251">
        <v>10</v>
      </c>
    </row>
    <row r="24252">
      <c r="A24252">
        <v>11</v>
      </c>
    </row>
    <row r="24253">
      <c r="A24253">
        <v>12</v>
      </c>
    </row>
    <row r="24254">
      <c r="A24254">
        <v>13</v>
      </c>
    </row>
    <row r="24255">
      <c r="A24255">
        <v>14</v>
      </c>
    </row>
    <row r="24256">
      <c r="A24256">
        <v>15</v>
      </c>
    </row>
    <row r="24257">
      <c r="A24257">
        <v>16</v>
      </c>
    </row>
    <row r="24258">
      <c r="A24258">
        <v>17</v>
      </c>
    </row>
    <row r="24259">
      <c r="A24259">
        <v>18</v>
      </c>
    </row>
    <row r="24260">
      <c r="A24260">
        <v>19</v>
      </c>
    </row>
    <row r="24261">
      <c r="A24261">
        <v>20</v>
      </c>
    </row>
    <row r="24262">
      <c r="A24262">
        <v>21</v>
      </c>
    </row>
    <row r="24263">
      <c r="A24263">
        <v>22</v>
      </c>
    </row>
    <row r="24264">
      <c r="A24264">
        <v>23</v>
      </c>
    </row>
    <row r="24265">
      <c r="A24265">
        <v>24</v>
      </c>
    </row>
    <row r="24266">
      <c r="A24266">
        <v>25</v>
      </c>
    </row>
    <row r="24267">
      <c r="A24267">
        <v>26</v>
      </c>
    </row>
    <row r="24268">
      <c r="A24268">
        <v>27</v>
      </c>
    </row>
    <row r="24269">
      <c r="A24269">
        <v>28</v>
      </c>
    </row>
    <row r="24270">
      <c r="A24270">
        <v>29</v>
      </c>
    </row>
    <row r="24271">
      <c r="A24271">
        <v>30</v>
      </c>
    </row>
    <row r="24272">
      <c r="A24272">
        <v>31</v>
      </c>
    </row>
    <row r="24273">
      <c r="A24273">
        <v>32</v>
      </c>
    </row>
    <row r="24274">
      <c r="A24274">
        <v>33</v>
      </c>
    </row>
    <row r="24275">
      <c r="A24275">
        <v>34</v>
      </c>
    </row>
    <row r="24276">
      <c r="A24276">
        <v>35</v>
      </c>
    </row>
    <row r="24277">
      <c r="A24277">
        <v>36</v>
      </c>
    </row>
    <row r="24278">
      <c r="A24278">
        <v>37</v>
      </c>
    </row>
    <row r="24279">
      <c r="A24279">
        <v>38</v>
      </c>
    </row>
    <row r="24280">
      <c r="A24280">
        <v>39</v>
      </c>
    </row>
    <row r="24281">
      <c r="A24281">
        <v>40</v>
      </c>
    </row>
    <row r="24282">
      <c r="A24282">
        <v>41</v>
      </c>
    </row>
    <row r="24283">
      <c r="A24283">
        <v>42</v>
      </c>
    </row>
    <row r="24284">
      <c r="A24284">
        <v>43</v>
      </c>
    </row>
    <row r="24285">
      <c r="A24285">
        <v>44</v>
      </c>
    </row>
    <row r="24286">
      <c r="A24286">
        <v>45</v>
      </c>
    </row>
    <row r="24287">
      <c r="A24287">
        <v>46</v>
      </c>
    </row>
    <row r="24288">
      <c r="A24288">
        <v>47</v>
      </c>
    </row>
    <row r="24289">
      <c r="A24289">
        <v>48</v>
      </c>
    </row>
    <row r="24290">
      <c r="A24290">
        <v>49</v>
      </c>
    </row>
    <row r="24291">
      <c r="A24291">
        <v>50</v>
      </c>
    </row>
    <row r="24292">
      <c r="A24292">
        <v>51</v>
      </c>
    </row>
    <row r="24293">
      <c r="A24293">
        <v>52</v>
      </c>
    </row>
    <row r="24294">
      <c r="A24294">
        <v>53</v>
      </c>
    </row>
    <row r="24295">
      <c r="A24295">
        <v>54</v>
      </c>
    </row>
    <row r="24296">
      <c r="A24296">
        <v>55</v>
      </c>
    </row>
    <row r="24297">
      <c r="A24297">
        <v>56</v>
      </c>
    </row>
    <row r="24298">
      <c r="A24298">
        <v>57</v>
      </c>
    </row>
    <row r="24299">
      <c r="A24299">
        <v>58</v>
      </c>
    </row>
    <row r="24300">
      <c r="A24300">
        <v>59</v>
      </c>
    </row>
    <row r="24301">
      <c r="A24301">
        <v>60</v>
      </c>
    </row>
    <row r="24302">
      <c r="A24302">
        <v>61</v>
      </c>
    </row>
    <row r="24303">
      <c r="A24303">
        <v>62</v>
      </c>
    </row>
    <row r="24304">
      <c r="A24304">
        <v>63</v>
      </c>
    </row>
    <row r="24305">
      <c r="A24305">
        <v>64</v>
      </c>
    </row>
    <row r="24306">
      <c r="A24306">
        <v>65</v>
      </c>
    </row>
    <row r="24307">
      <c r="A24307">
        <v>66</v>
      </c>
    </row>
    <row r="24308">
      <c r="A24308">
        <v>67</v>
      </c>
    </row>
    <row r="24309">
      <c r="A24309">
        <v>68</v>
      </c>
    </row>
    <row r="24310">
      <c r="A24310">
        <v>69</v>
      </c>
    </row>
    <row r="24311">
      <c r="A24311">
        <v>70</v>
      </c>
    </row>
    <row r="24312">
      <c r="A24312">
        <v>71</v>
      </c>
    </row>
    <row r="24313">
      <c r="A24313">
        <v>72</v>
      </c>
    </row>
    <row r="24314">
      <c r="A24314">
        <v>73</v>
      </c>
    </row>
    <row r="24315">
      <c r="A24315">
        <v>74</v>
      </c>
    </row>
    <row r="24316">
      <c r="A24316">
        <v>75</v>
      </c>
    </row>
    <row r="24317">
      <c r="A24317">
        <v>76</v>
      </c>
    </row>
    <row r="24318">
      <c r="A24318">
        <v>77</v>
      </c>
    </row>
    <row r="24319">
      <c r="A24319">
        <v>78</v>
      </c>
    </row>
    <row r="24320">
      <c r="A24320">
        <v>79</v>
      </c>
    </row>
    <row r="24321">
      <c r="A24321">
        <v>80</v>
      </c>
    </row>
    <row r="24322">
      <c r="A24322">
        <v>81</v>
      </c>
    </row>
    <row r="24323">
      <c r="A24323">
        <v>82</v>
      </c>
    </row>
    <row r="24324">
      <c r="A24324">
        <v>83</v>
      </c>
    </row>
    <row r="24325">
      <c r="A24325">
        <v>84</v>
      </c>
    </row>
    <row r="24326">
      <c r="A24326">
        <v>85</v>
      </c>
    </row>
    <row r="24327">
      <c r="A24327">
        <v>86</v>
      </c>
    </row>
    <row r="24328">
      <c r="A24328">
        <v>87</v>
      </c>
    </row>
    <row r="24329">
      <c r="A24329">
        <v>88</v>
      </c>
    </row>
    <row r="24330">
      <c r="A24330">
        <v>89</v>
      </c>
    </row>
    <row r="24331">
      <c r="A24331">
        <v>90</v>
      </c>
    </row>
    <row r="24332">
      <c r="A24332">
        <v>91</v>
      </c>
    </row>
    <row r="24333">
      <c r="A24333">
        <v>92</v>
      </c>
    </row>
    <row r="24334">
      <c r="A24334">
        <v>93</v>
      </c>
    </row>
    <row r="24335">
      <c r="A24335">
        <v>94</v>
      </c>
    </row>
    <row r="24336">
      <c r="A24336">
        <v>95</v>
      </c>
    </row>
    <row r="24337">
      <c r="A24337">
        <v>96</v>
      </c>
    </row>
    <row r="24338">
      <c r="A24338">
        <v>97</v>
      </c>
    </row>
    <row r="24339">
      <c r="A24339">
        <v>98</v>
      </c>
    </row>
    <row r="24340">
      <c r="A24340">
        <v>99</v>
      </c>
    </row>
    <row r="24341">
      <c r="A24341">
        <v>100</v>
      </c>
    </row>
    <row r="24342">
      <c r="A24342">
        <v>0</v>
      </c>
    </row>
    <row r="24343">
      <c r="A24343">
        <v>1</v>
      </c>
    </row>
    <row r="24344">
      <c r="A24344">
        <v>2</v>
      </c>
    </row>
    <row r="24345">
      <c r="A24345">
        <v>3</v>
      </c>
    </row>
    <row r="24346">
      <c r="A24346">
        <v>4</v>
      </c>
    </row>
    <row r="24347">
      <c r="A24347">
        <v>5</v>
      </c>
    </row>
    <row r="24348">
      <c r="A24348">
        <v>6</v>
      </c>
    </row>
    <row r="24349">
      <c r="A24349">
        <v>7</v>
      </c>
    </row>
    <row r="24350">
      <c r="A24350">
        <v>8</v>
      </c>
    </row>
    <row r="24351">
      <c r="A24351">
        <v>9</v>
      </c>
    </row>
    <row r="24352">
      <c r="A24352">
        <v>10</v>
      </c>
    </row>
    <row r="24353">
      <c r="A24353">
        <v>11</v>
      </c>
    </row>
    <row r="24354">
      <c r="A24354">
        <v>12</v>
      </c>
    </row>
    <row r="24355">
      <c r="A24355">
        <v>13</v>
      </c>
    </row>
    <row r="24356">
      <c r="A24356">
        <v>14</v>
      </c>
    </row>
    <row r="24357">
      <c r="A24357">
        <v>15</v>
      </c>
    </row>
    <row r="24358">
      <c r="A24358">
        <v>16</v>
      </c>
    </row>
    <row r="24359">
      <c r="A24359">
        <v>17</v>
      </c>
    </row>
    <row r="24360">
      <c r="A24360">
        <v>18</v>
      </c>
    </row>
    <row r="24361">
      <c r="A24361">
        <v>19</v>
      </c>
    </row>
    <row r="24362">
      <c r="A24362">
        <v>20</v>
      </c>
    </row>
    <row r="24363">
      <c r="A24363">
        <v>21</v>
      </c>
    </row>
    <row r="24364">
      <c r="A24364">
        <v>22</v>
      </c>
    </row>
    <row r="24365">
      <c r="A24365">
        <v>23</v>
      </c>
    </row>
    <row r="24366">
      <c r="A24366">
        <v>24</v>
      </c>
    </row>
    <row r="24367">
      <c r="A24367">
        <v>25</v>
      </c>
    </row>
    <row r="24368">
      <c r="A24368">
        <v>26</v>
      </c>
    </row>
    <row r="24369">
      <c r="A24369">
        <v>27</v>
      </c>
    </row>
    <row r="24370">
      <c r="A24370">
        <v>28</v>
      </c>
    </row>
    <row r="24371">
      <c r="A24371">
        <v>29</v>
      </c>
    </row>
    <row r="24372">
      <c r="A24372">
        <v>30</v>
      </c>
    </row>
    <row r="24373">
      <c r="A24373">
        <v>31</v>
      </c>
    </row>
    <row r="24374">
      <c r="A24374">
        <v>32</v>
      </c>
    </row>
    <row r="24375">
      <c r="A24375">
        <v>33</v>
      </c>
    </row>
    <row r="24376">
      <c r="A24376">
        <v>34</v>
      </c>
    </row>
    <row r="24377">
      <c r="A24377">
        <v>35</v>
      </c>
    </row>
    <row r="24378">
      <c r="A24378">
        <v>36</v>
      </c>
    </row>
    <row r="24379">
      <c r="A24379">
        <v>37</v>
      </c>
    </row>
    <row r="24380">
      <c r="A24380">
        <v>38</v>
      </c>
    </row>
    <row r="24381">
      <c r="A24381">
        <v>39</v>
      </c>
    </row>
    <row r="24382">
      <c r="A24382">
        <v>40</v>
      </c>
    </row>
    <row r="24383">
      <c r="A24383">
        <v>41</v>
      </c>
    </row>
    <row r="24384">
      <c r="A24384">
        <v>42</v>
      </c>
    </row>
    <row r="24385">
      <c r="A24385">
        <v>43</v>
      </c>
    </row>
    <row r="24386">
      <c r="A24386">
        <v>44</v>
      </c>
    </row>
    <row r="24387">
      <c r="A24387">
        <v>45</v>
      </c>
    </row>
    <row r="24388">
      <c r="A24388">
        <v>46</v>
      </c>
    </row>
    <row r="24389">
      <c r="A24389">
        <v>47</v>
      </c>
    </row>
    <row r="24390">
      <c r="A24390">
        <v>48</v>
      </c>
    </row>
    <row r="24391">
      <c r="A24391">
        <v>49</v>
      </c>
    </row>
    <row r="24392">
      <c r="A24392">
        <v>50</v>
      </c>
    </row>
    <row r="24393">
      <c r="A24393">
        <v>51</v>
      </c>
    </row>
    <row r="24394">
      <c r="A24394">
        <v>52</v>
      </c>
    </row>
    <row r="24395">
      <c r="A24395">
        <v>53</v>
      </c>
    </row>
    <row r="24396">
      <c r="A24396">
        <v>54</v>
      </c>
    </row>
    <row r="24397">
      <c r="A24397">
        <v>55</v>
      </c>
    </row>
    <row r="24398">
      <c r="A24398">
        <v>56</v>
      </c>
    </row>
    <row r="24399">
      <c r="A24399">
        <v>57</v>
      </c>
    </row>
    <row r="24400">
      <c r="A24400">
        <v>58</v>
      </c>
    </row>
    <row r="24401">
      <c r="A24401">
        <v>59</v>
      </c>
    </row>
    <row r="24402">
      <c r="A24402">
        <v>60</v>
      </c>
    </row>
    <row r="24403">
      <c r="A24403">
        <v>61</v>
      </c>
    </row>
    <row r="24404">
      <c r="A24404">
        <v>62</v>
      </c>
    </row>
    <row r="24405">
      <c r="A24405">
        <v>63</v>
      </c>
    </row>
    <row r="24406">
      <c r="A24406">
        <v>64</v>
      </c>
    </row>
    <row r="24407">
      <c r="A24407">
        <v>65</v>
      </c>
    </row>
    <row r="24408">
      <c r="A24408">
        <v>66</v>
      </c>
    </row>
    <row r="24409">
      <c r="A24409">
        <v>67</v>
      </c>
    </row>
    <row r="24410">
      <c r="A24410">
        <v>68</v>
      </c>
    </row>
    <row r="24411">
      <c r="A24411">
        <v>69</v>
      </c>
    </row>
    <row r="24412">
      <c r="A24412">
        <v>70</v>
      </c>
    </row>
    <row r="24413">
      <c r="A24413">
        <v>71</v>
      </c>
    </row>
    <row r="24414">
      <c r="A24414">
        <v>72</v>
      </c>
    </row>
    <row r="24415">
      <c r="A24415">
        <v>73</v>
      </c>
    </row>
    <row r="24416">
      <c r="A24416">
        <v>74</v>
      </c>
    </row>
    <row r="24417">
      <c r="A24417">
        <v>75</v>
      </c>
    </row>
    <row r="24418">
      <c r="A24418">
        <v>76</v>
      </c>
    </row>
    <row r="24419">
      <c r="A24419">
        <v>77</v>
      </c>
    </row>
    <row r="24420">
      <c r="A24420">
        <v>78</v>
      </c>
    </row>
    <row r="24421">
      <c r="A24421">
        <v>79</v>
      </c>
    </row>
    <row r="24422">
      <c r="A24422">
        <v>80</v>
      </c>
    </row>
    <row r="24423">
      <c r="A24423">
        <v>81</v>
      </c>
    </row>
    <row r="24424">
      <c r="A24424">
        <v>82</v>
      </c>
    </row>
    <row r="24425">
      <c r="A24425">
        <v>83</v>
      </c>
    </row>
    <row r="24426">
      <c r="A24426">
        <v>84</v>
      </c>
    </row>
    <row r="24427">
      <c r="A24427">
        <v>85</v>
      </c>
    </row>
    <row r="24428">
      <c r="A24428">
        <v>86</v>
      </c>
    </row>
    <row r="24429">
      <c r="A24429">
        <v>87</v>
      </c>
    </row>
    <row r="24430">
      <c r="A24430">
        <v>88</v>
      </c>
    </row>
    <row r="24431">
      <c r="A24431">
        <v>89</v>
      </c>
    </row>
    <row r="24432">
      <c r="A24432">
        <v>90</v>
      </c>
    </row>
    <row r="24433">
      <c r="A24433">
        <v>91</v>
      </c>
    </row>
    <row r="24434">
      <c r="A24434">
        <v>92</v>
      </c>
    </row>
    <row r="24435">
      <c r="A24435">
        <v>93</v>
      </c>
    </row>
    <row r="24436">
      <c r="A24436">
        <v>94</v>
      </c>
    </row>
    <row r="24437">
      <c r="A24437">
        <v>95</v>
      </c>
    </row>
    <row r="24438">
      <c r="A24438">
        <v>96</v>
      </c>
    </row>
    <row r="24439">
      <c r="A24439">
        <v>97</v>
      </c>
    </row>
    <row r="24440">
      <c r="A24440">
        <v>98</v>
      </c>
    </row>
    <row r="24441">
      <c r="A24441">
        <v>99</v>
      </c>
    </row>
    <row r="24442">
      <c r="A24442">
        <v>100</v>
      </c>
    </row>
    <row r="24443">
      <c r="A24443">
        <v>0</v>
      </c>
    </row>
    <row r="24444">
      <c r="A24444">
        <v>1</v>
      </c>
    </row>
    <row r="24445">
      <c r="A24445">
        <v>2</v>
      </c>
    </row>
    <row r="24446">
      <c r="A24446">
        <v>3</v>
      </c>
    </row>
    <row r="24447">
      <c r="A24447">
        <v>4</v>
      </c>
    </row>
    <row r="24448">
      <c r="A24448">
        <v>5</v>
      </c>
    </row>
    <row r="24449">
      <c r="A24449">
        <v>6</v>
      </c>
    </row>
    <row r="24450">
      <c r="A24450">
        <v>7</v>
      </c>
    </row>
    <row r="24451">
      <c r="A24451">
        <v>8</v>
      </c>
    </row>
    <row r="24452">
      <c r="A24452">
        <v>9</v>
      </c>
    </row>
    <row r="24453">
      <c r="A24453">
        <v>10</v>
      </c>
    </row>
    <row r="24454">
      <c r="A24454">
        <v>11</v>
      </c>
    </row>
    <row r="24455">
      <c r="A24455">
        <v>12</v>
      </c>
    </row>
    <row r="24456">
      <c r="A24456">
        <v>13</v>
      </c>
    </row>
    <row r="24457">
      <c r="A24457">
        <v>14</v>
      </c>
    </row>
    <row r="24458">
      <c r="A24458">
        <v>15</v>
      </c>
    </row>
    <row r="24459">
      <c r="A24459">
        <v>16</v>
      </c>
    </row>
    <row r="24460">
      <c r="A24460">
        <v>17</v>
      </c>
    </row>
    <row r="24461">
      <c r="A24461">
        <v>18</v>
      </c>
    </row>
    <row r="24462">
      <c r="A24462">
        <v>19</v>
      </c>
    </row>
    <row r="24463">
      <c r="A24463">
        <v>20</v>
      </c>
    </row>
    <row r="24464">
      <c r="A24464">
        <v>21</v>
      </c>
    </row>
    <row r="24465">
      <c r="A24465">
        <v>22</v>
      </c>
    </row>
    <row r="24466">
      <c r="A24466">
        <v>23</v>
      </c>
    </row>
    <row r="24467">
      <c r="A24467">
        <v>24</v>
      </c>
    </row>
    <row r="24468">
      <c r="A24468">
        <v>25</v>
      </c>
    </row>
    <row r="24469">
      <c r="A24469">
        <v>26</v>
      </c>
    </row>
    <row r="24470">
      <c r="A24470">
        <v>27</v>
      </c>
    </row>
    <row r="24471">
      <c r="A24471">
        <v>28</v>
      </c>
    </row>
    <row r="24472">
      <c r="A24472">
        <v>29</v>
      </c>
    </row>
    <row r="24473">
      <c r="A24473">
        <v>30</v>
      </c>
    </row>
    <row r="24474">
      <c r="A24474">
        <v>31</v>
      </c>
    </row>
    <row r="24475">
      <c r="A24475">
        <v>32</v>
      </c>
    </row>
    <row r="24476">
      <c r="A24476">
        <v>33</v>
      </c>
    </row>
    <row r="24477">
      <c r="A24477">
        <v>34</v>
      </c>
    </row>
    <row r="24478">
      <c r="A24478">
        <v>35</v>
      </c>
    </row>
    <row r="24479">
      <c r="A24479">
        <v>36</v>
      </c>
    </row>
    <row r="24480">
      <c r="A24480">
        <v>37</v>
      </c>
    </row>
    <row r="24481">
      <c r="A24481">
        <v>38</v>
      </c>
    </row>
    <row r="24482">
      <c r="A24482">
        <v>39</v>
      </c>
    </row>
    <row r="24483">
      <c r="A24483">
        <v>40</v>
      </c>
    </row>
    <row r="24484">
      <c r="A24484">
        <v>41</v>
      </c>
    </row>
    <row r="24485">
      <c r="A24485">
        <v>42</v>
      </c>
    </row>
    <row r="24486">
      <c r="A24486">
        <v>43</v>
      </c>
    </row>
    <row r="24487">
      <c r="A24487">
        <v>44</v>
      </c>
    </row>
    <row r="24488">
      <c r="A24488">
        <v>45</v>
      </c>
    </row>
    <row r="24489">
      <c r="A24489">
        <v>46</v>
      </c>
    </row>
    <row r="24490">
      <c r="A24490">
        <v>47</v>
      </c>
    </row>
    <row r="24491">
      <c r="A24491">
        <v>48</v>
      </c>
    </row>
    <row r="24492">
      <c r="A24492">
        <v>49</v>
      </c>
    </row>
    <row r="24493">
      <c r="A24493">
        <v>50</v>
      </c>
    </row>
    <row r="24494">
      <c r="A24494">
        <v>51</v>
      </c>
    </row>
    <row r="24495">
      <c r="A24495">
        <v>52</v>
      </c>
    </row>
    <row r="24496">
      <c r="A24496">
        <v>53</v>
      </c>
    </row>
    <row r="24497">
      <c r="A24497">
        <v>54</v>
      </c>
    </row>
    <row r="24498">
      <c r="A24498">
        <v>55</v>
      </c>
    </row>
    <row r="24499">
      <c r="A24499">
        <v>56</v>
      </c>
    </row>
    <row r="24500">
      <c r="A24500">
        <v>57</v>
      </c>
    </row>
    <row r="24501">
      <c r="A24501">
        <v>58</v>
      </c>
    </row>
    <row r="24502">
      <c r="A24502">
        <v>59</v>
      </c>
    </row>
    <row r="24503">
      <c r="A24503">
        <v>60</v>
      </c>
    </row>
    <row r="24504">
      <c r="A24504">
        <v>61</v>
      </c>
    </row>
    <row r="24505">
      <c r="A24505">
        <v>62</v>
      </c>
    </row>
    <row r="24506">
      <c r="A24506">
        <v>63</v>
      </c>
    </row>
    <row r="24507">
      <c r="A24507">
        <v>64</v>
      </c>
    </row>
    <row r="24508">
      <c r="A24508">
        <v>65</v>
      </c>
    </row>
    <row r="24509">
      <c r="A24509">
        <v>66</v>
      </c>
    </row>
    <row r="24510">
      <c r="A24510">
        <v>67</v>
      </c>
    </row>
    <row r="24511">
      <c r="A24511">
        <v>68</v>
      </c>
    </row>
    <row r="24512">
      <c r="A24512">
        <v>69</v>
      </c>
    </row>
    <row r="24513">
      <c r="A24513">
        <v>70</v>
      </c>
    </row>
    <row r="24514">
      <c r="A24514">
        <v>71</v>
      </c>
    </row>
    <row r="24515">
      <c r="A24515">
        <v>72</v>
      </c>
    </row>
    <row r="24516">
      <c r="A24516">
        <v>73</v>
      </c>
    </row>
    <row r="24517">
      <c r="A24517">
        <v>74</v>
      </c>
    </row>
    <row r="24518">
      <c r="A24518">
        <v>75</v>
      </c>
    </row>
    <row r="24519">
      <c r="A24519">
        <v>76</v>
      </c>
    </row>
    <row r="24520">
      <c r="A24520">
        <v>77</v>
      </c>
    </row>
    <row r="24521">
      <c r="A24521">
        <v>78</v>
      </c>
    </row>
    <row r="24522">
      <c r="A24522">
        <v>79</v>
      </c>
    </row>
    <row r="24523">
      <c r="A24523">
        <v>80</v>
      </c>
    </row>
    <row r="24524">
      <c r="A24524">
        <v>81</v>
      </c>
    </row>
    <row r="24525">
      <c r="A24525">
        <v>82</v>
      </c>
    </row>
    <row r="24526">
      <c r="A24526">
        <v>83</v>
      </c>
    </row>
    <row r="24527">
      <c r="A24527">
        <v>84</v>
      </c>
    </row>
    <row r="24528">
      <c r="A24528">
        <v>85</v>
      </c>
    </row>
    <row r="24529">
      <c r="A24529">
        <v>86</v>
      </c>
    </row>
    <row r="24530">
      <c r="A24530">
        <v>87</v>
      </c>
    </row>
    <row r="24531">
      <c r="A24531">
        <v>88</v>
      </c>
    </row>
    <row r="24532">
      <c r="A24532">
        <v>89</v>
      </c>
    </row>
    <row r="24533">
      <c r="A24533">
        <v>90</v>
      </c>
    </row>
    <row r="24534">
      <c r="A24534">
        <v>91</v>
      </c>
    </row>
    <row r="24535">
      <c r="A24535">
        <v>92</v>
      </c>
    </row>
    <row r="24536">
      <c r="A24536">
        <v>93</v>
      </c>
    </row>
    <row r="24537">
      <c r="A24537">
        <v>94</v>
      </c>
    </row>
    <row r="24538">
      <c r="A24538">
        <v>95</v>
      </c>
    </row>
    <row r="24539">
      <c r="A24539">
        <v>96</v>
      </c>
    </row>
    <row r="24540">
      <c r="A24540">
        <v>97</v>
      </c>
    </row>
    <row r="24541">
      <c r="A24541">
        <v>98</v>
      </c>
    </row>
    <row r="24542">
      <c r="A24542">
        <v>99</v>
      </c>
    </row>
    <row r="24543">
      <c r="A24543">
        <v>100</v>
      </c>
    </row>
    <row r="24544">
      <c r="A24544">
        <v>0</v>
      </c>
    </row>
    <row r="24545">
      <c r="A24545">
        <v>1</v>
      </c>
    </row>
    <row r="24546">
      <c r="A24546">
        <v>2</v>
      </c>
    </row>
    <row r="24547">
      <c r="A24547">
        <v>3</v>
      </c>
    </row>
    <row r="24548">
      <c r="A24548">
        <v>4</v>
      </c>
    </row>
    <row r="24549">
      <c r="A24549">
        <v>5</v>
      </c>
    </row>
    <row r="24550">
      <c r="A24550">
        <v>6</v>
      </c>
    </row>
    <row r="24551">
      <c r="A24551">
        <v>7</v>
      </c>
    </row>
    <row r="24552">
      <c r="A24552">
        <v>8</v>
      </c>
    </row>
    <row r="24553">
      <c r="A24553">
        <v>9</v>
      </c>
    </row>
    <row r="24554">
      <c r="A24554">
        <v>10</v>
      </c>
    </row>
    <row r="24555">
      <c r="A24555">
        <v>11</v>
      </c>
    </row>
    <row r="24556">
      <c r="A24556">
        <v>12</v>
      </c>
    </row>
    <row r="24557">
      <c r="A24557">
        <v>13</v>
      </c>
    </row>
    <row r="24558">
      <c r="A24558">
        <v>14</v>
      </c>
    </row>
    <row r="24559">
      <c r="A24559">
        <v>15</v>
      </c>
    </row>
    <row r="24560">
      <c r="A24560">
        <v>16</v>
      </c>
    </row>
    <row r="24561">
      <c r="A24561">
        <v>17</v>
      </c>
    </row>
    <row r="24562">
      <c r="A24562">
        <v>18</v>
      </c>
    </row>
    <row r="24563">
      <c r="A24563">
        <v>19</v>
      </c>
    </row>
    <row r="24564">
      <c r="A24564">
        <v>20</v>
      </c>
    </row>
    <row r="24565">
      <c r="A24565">
        <v>21</v>
      </c>
    </row>
    <row r="24566">
      <c r="A24566">
        <v>22</v>
      </c>
    </row>
    <row r="24567">
      <c r="A24567">
        <v>23</v>
      </c>
    </row>
    <row r="24568">
      <c r="A24568">
        <v>24</v>
      </c>
    </row>
    <row r="24569">
      <c r="A24569">
        <v>25</v>
      </c>
    </row>
    <row r="24570">
      <c r="A24570">
        <v>26</v>
      </c>
    </row>
    <row r="24571">
      <c r="A24571">
        <v>27</v>
      </c>
    </row>
    <row r="24572">
      <c r="A24572">
        <v>28</v>
      </c>
    </row>
    <row r="24573">
      <c r="A24573">
        <v>29</v>
      </c>
    </row>
    <row r="24574">
      <c r="A24574">
        <v>30</v>
      </c>
    </row>
    <row r="24575">
      <c r="A24575">
        <v>31</v>
      </c>
    </row>
    <row r="24576">
      <c r="A24576">
        <v>32</v>
      </c>
    </row>
    <row r="24577">
      <c r="A24577">
        <v>33</v>
      </c>
    </row>
    <row r="24578">
      <c r="A24578">
        <v>34</v>
      </c>
    </row>
    <row r="24579">
      <c r="A24579">
        <v>35</v>
      </c>
    </row>
    <row r="24580">
      <c r="A24580">
        <v>36</v>
      </c>
    </row>
    <row r="24581">
      <c r="A24581">
        <v>37</v>
      </c>
    </row>
    <row r="24582">
      <c r="A24582">
        <v>38</v>
      </c>
    </row>
    <row r="24583">
      <c r="A24583">
        <v>39</v>
      </c>
    </row>
    <row r="24584">
      <c r="A24584">
        <v>40</v>
      </c>
    </row>
    <row r="24585">
      <c r="A24585">
        <v>41</v>
      </c>
    </row>
    <row r="24586">
      <c r="A24586">
        <v>42</v>
      </c>
    </row>
    <row r="24587">
      <c r="A24587">
        <v>43</v>
      </c>
    </row>
    <row r="24588">
      <c r="A24588">
        <v>44</v>
      </c>
    </row>
    <row r="24589">
      <c r="A24589">
        <v>45</v>
      </c>
    </row>
    <row r="24590">
      <c r="A24590">
        <v>46</v>
      </c>
    </row>
    <row r="24591">
      <c r="A24591">
        <v>47</v>
      </c>
    </row>
    <row r="24592">
      <c r="A24592">
        <v>48</v>
      </c>
    </row>
    <row r="24593">
      <c r="A24593">
        <v>49</v>
      </c>
    </row>
    <row r="24594">
      <c r="A24594">
        <v>50</v>
      </c>
    </row>
    <row r="24595">
      <c r="A24595">
        <v>51</v>
      </c>
    </row>
    <row r="24596">
      <c r="A24596">
        <v>52</v>
      </c>
    </row>
    <row r="24597">
      <c r="A24597">
        <v>53</v>
      </c>
    </row>
    <row r="24598">
      <c r="A24598">
        <v>54</v>
      </c>
    </row>
    <row r="24599">
      <c r="A24599">
        <v>55</v>
      </c>
    </row>
    <row r="24600">
      <c r="A24600">
        <v>56</v>
      </c>
    </row>
    <row r="24601">
      <c r="A24601">
        <v>57</v>
      </c>
    </row>
    <row r="24602">
      <c r="A24602">
        <v>58</v>
      </c>
    </row>
    <row r="24603">
      <c r="A24603">
        <v>59</v>
      </c>
    </row>
    <row r="24604">
      <c r="A24604">
        <v>60</v>
      </c>
    </row>
    <row r="24605">
      <c r="A24605">
        <v>61</v>
      </c>
    </row>
    <row r="24606">
      <c r="A24606">
        <v>62</v>
      </c>
    </row>
    <row r="24607">
      <c r="A24607">
        <v>63</v>
      </c>
    </row>
    <row r="24608">
      <c r="A24608">
        <v>64</v>
      </c>
    </row>
    <row r="24609">
      <c r="A24609">
        <v>65</v>
      </c>
    </row>
    <row r="24610">
      <c r="A24610">
        <v>66</v>
      </c>
    </row>
    <row r="24611">
      <c r="A24611">
        <v>67</v>
      </c>
    </row>
    <row r="24612">
      <c r="A24612">
        <v>68</v>
      </c>
    </row>
    <row r="24613">
      <c r="A24613">
        <v>69</v>
      </c>
    </row>
    <row r="24614">
      <c r="A24614">
        <v>70</v>
      </c>
    </row>
    <row r="24615">
      <c r="A24615">
        <v>71</v>
      </c>
    </row>
    <row r="24616">
      <c r="A24616">
        <v>72</v>
      </c>
    </row>
    <row r="24617">
      <c r="A24617">
        <v>73</v>
      </c>
    </row>
    <row r="24618">
      <c r="A24618">
        <v>74</v>
      </c>
    </row>
    <row r="24619">
      <c r="A24619">
        <v>75</v>
      </c>
    </row>
    <row r="24620">
      <c r="A24620">
        <v>76</v>
      </c>
    </row>
    <row r="24621">
      <c r="A24621">
        <v>77</v>
      </c>
    </row>
    <row r="24622">
      <c r="A24622">
        <v>78</v>
      </c>
    </row>
    <row r="24623">
      <c r="A24623">
        <v>79</v>
      </c>
    </row>
    <row r="24624">
      <c r="A24624">
        <v>80</v>
      </c>
    </row>
    <row r="24625">
      <c r="A24625">
        <v>81</v>
      </c>
    </row>
    <row r="24626">
      <c r="A24626">
        <v>82</v>
      </c>
    </row>
    <row r="24627">
      <c r="A24627">
        <v>83</v>
      </c>
    </row>
    <row r="24628">
      <c r="A24628">
        <v>84</v>
      </c>
    </row>
    <row r="24629">
      <c r="A24629">
        <v>85</v>
      </c>
    </row>
    <row r="24630">
      <c r="A24630">
        <v>86</v>
      </c>
    </row>
    <row r="24631">
      <c r="A24631">
        <v>87</v>
      </c>
    </row>
    <row r="24632">
      <c r="A24632">
        <v>88</v>
      </c>
    </row>
    <row r="24633">
      <c r="A24633">
        <v>89</v>
      </c>
    </row>
    <row r="24634">
      <c r="A24634">
        <v>90</v>
      </c>
    </row>
    <row r="24635">
      <c r="A24635">
        <v>91</v>
      </c>
    </row>
    <row r="24636">
      <c r="A24636">
        <v>92</v>
      </c>
    </row>
    <row r="24637">
      <c r="A24637">
        <v>93</v>
      </c>
    </row>
    <row r="24638">
      <c r="A24638">
        <v>94</v>
      </c>
    </row>
    <row r="24639">
      <c r="A24639">
        <v>95</v>
      </c>
    </row>
    <row r="24640">
      <c r="A24640">
        <v>96</v>
      </c>
    </row>
    <row r="24641">
      <c r="A24641">
        <v>97</v>
      </c>
    </row>
    <row r="24642">
      <c r="A24642">
        <v>98</v>
      </c>
    </row>
    <row r="24643">
      <c r="A24643">
        <v>99</v>
      </c>
    </row>
    <row r="24644">
      <c r="A24644">
        <v>100</v>
      </c>
    </row>
    <row r="24645">
      <c r="A24645">
        <v>0</v>
      </c>
    </row>
    <row r="24646">
      <c r="A24646">
        <v>1</v>
      </c>
    </row>
    <row r="24647">
      <c r="A24647">
        <v>2</v>
      </c>
    </row>
    <row r="24648">
      <c r="A24648">
        <v>3</v>
      </c>
    </row>
    <row r="24649">
      <c r="A24649">
        <v>4</v>
      </c>
    </row>
    <row r="24650">
      <c r="A24650">
        <v>5</v>
      </c>
    </row>
    <row r="24651">
      <c r="A24651">
        <v>6</v>
      </c>
    </row>
    <row r="24652">
      <c r="A24652">
        <v>7</v>
      </c>
    </row>
    <row r="24653">
      <c r="A24653">
        <v>8</v>
      </c>
    </row>
    <row r="24654">
      <c r="A24654">
        <v>9</v>
      </c>
    </row>
    <row r="24655">
      <c r="A24655">
        <v>10</v>
      </c>
    </row>
    <row r="24656">
      <c r="A24656">
        <v>11</v>
      </c>
    </row>
    <row r="24657">
      <c r="A24657">
        <v>12</v>
      </c>
    </row>
    <row r="24658">
      <c r="A24658">
        <v>13</v>
      </c>
    </row>
    <row r="24659">
      <c r="A24659">
        <v>14</v>
      </c>
    </row>
    <row r="24660">
      <c r="A24660">
        <v>15</v>
      </c>
    </row>
    <row r="24661">
      <c r="A24661">
        <v>16</v>
      </c>
    </row>
    <row r="24662">
      <c r="A24662">
        <v>17</v>
      </c>
    </row>
    <row r="24663">
      <c r="A24663">
        <v>18</v>
      </c>
    </row>
    <row r="24664">
      <c r="A24664">
        <v>19</v>
      </c>
    </row>
    <row r="24665">
      <c r="A24665">
        <v>20</v>
      </c>
    </row>
    <row r="24666">
      <c r="A24666">
        <v>21</v>
      </c>
    </row>
    <row r="24667">
      <c r="A24667">
        <v>22</v>
      </c>
    </row>
    <row r="24668">
      <c r="A24668">
        <v>23</v>
      </c>
    </row>
    <row r="24669">
      <c r="A24669">
        <v>24</v>
      </c>
    </row>
    <row r="24670">
      <c r="A24670">
        <v>25</v>
      </c>
    </row>
    <row r="24671">
      <c r="A24671">
        <v>26</v>
      </c>
    </row>
    <row r="24672">
      <c r="A24672">
        <v>27</v>
      </c>
    </row>
    <row r="24673">
      <c r="A24673">
        <v>28</v>
      </c>
    </row>
    <row r="24674">
      <c r="A24674">
        <v>29</v>
      </c>
    </row>
    <row r="24675">
      <c r="A24675">
        <v>30</v>
      </c>
    </row>
    <row r="24676">
      <c r="A24676">
        <v>31</v>
      </c>
    </row>
    <row r="24677">
      <c r="A24677">
        <v>32</v>
      </c>
    </row>
    <row r="24678">
      <c r="A24678">
        <v>33</v>
      </c>
    </row>
    <row r="24679">
      <c r="A24679">
        <v>34</v>
      </c>
    </row>
    <row r="24680">
      <c r="A24680">
        <v>35</v>
      </c>
    </row>
    <row r="24681">
      <c r="A24681">
        <v>36</v>
      </c>
    </row>
    <row r="24682">
      <c r="A24682">
        <v>37</v>
      </c>
    </row>
    <row r="24683">
      <c r="A24683">
        <v>38</v>
      </c>
    </row>
    <row r="24684">
      <c r="A24684">
        <v>39</v>
      </c>
    </row>
    <row r="24685">
      <c r="A24685">
        <v>40</v>
      </c>
    </row>
    <row r="24686">
      <c r="A24686">
        <v>41</v>
      </c>
    </row>
    <row r="24687">
      <c r="A24687">
        <v>42</v>
      </c>
    </row>
    <row r="24688">
      <c r="A24688">
        <v>43</v>
      </c>
    </row>
    <row r="24689">
      <c r="A24689">
        <v>44</v>
      </c>
    </row>
    <row r="24690">
      <c r="A24690">
        <v>45</v>
      </c>
    </row>
    <row r="24691">
      <c r="A24691">
        <v>46</v>
      </c>
    </row>
    <row r="24692">
      <c r="A24692">
        <v>47</v>
      </c>
    </row>
    <row r="24693">
      <c r="A24693">
        <v>48</v>
      </c>
    </row>
    <row r="24694">
      <c r="A24694">
        <v>49</v>
      </c>
    </row>
    <row r="24695">
      <c r="A24695">
        <v>50</v>
      </c>
    </row>
    <row r="24696">
      <c r="A24696">
        <v>51</v>
      </c>
    </row>
    <row r="24697">
      <c r="A24697">
        <v>52</v>
      </c>
    </row>
    <row r="24698">
      <c r="A24698">
        <v>53</v>
      </c>
    </row>
    <row r="24699">
      <c r="A24699">
        <v>54</v>
      </c>
    </row>
    <row r="24700">
      <c r="A24700">
        <v>55</v>
      </c>
    </row>
    <row r="24701">
      <c r="A24701">
        <v>56</v>
      </c>
    </row>
    <row r="24702">
      <c r="A24702">
        <v>57</v>
      </c>
    </row>
    <row r="24703">
      <c r="A24703">
        <v>58</v>
      </c>
    </row>
    <row r="24704">
      <c r="A24704">
        <v>59</v>
      </c>
    </row>
    <row r="24705">
      <c r="A24705">
        <v>60</v>
      </c>
    </row>
    <row r="24706">
      <c r="A24706">
        <v>61</v>
      </c>
    </row>
    <row r="24707">
      <c r="A24707">
        <v>62</v>
      </c>
    </row>
    <row r="24708">
      <c r="A24708">
        <v>63</v>
      </c>
    </row>
    <row r="24709">
      <c r="A24709">
        <v>64</v>
      </c>
    </row>
    <row r="24710">
      <c r="A24710">
        <v>65</v>
      </c>
    </row>
    <row r="24711">
      <c r="A24711">
        <v>66</v>
      </c>
    </row>
    <row r="24712">
      <c r="A24712">
        <v>67</v>
      </c>
    </row>
    <row r="24713">
      <c r="A24713">
        <v>68</v>
      </c>
    </row>
    <row r="24714">
      <c r="A24714">
        <v>69</v>
      </c>
    </row>
    <row r="24715">
      <c r="A24715">
        <v>70</v>
      </c>
    </row>
    <row r="24716">
      <c r="A24716">
        <v>71</v>
      </c>
    </row>
    <row r="24717">
      <c r="A24717">
        <v>72</v>
      </c>
    </row>
    <row r="24718">
      <c r="A24718">
        <v>73</v>
      </c>
    </row>
    <row r="24719">
      <c r="A24719">
        <v>74</v>
      </c>
    </row>
    <row r="24720">
      <c r="A24720">
        <v>75</v>
      </c>
    </row>
    <row r="24721">
      <c r="A24721">
        <v>76</v>
      </c>
    </row>
    <row r="24722">
      <c r="A24722">
        <v>77</v>
      </c>
    </row>
    <row r="24723">
      <c r="A24723">
        <v>78</v>
      </c>
    </row>
    <row r="24724">
      <c r="A24724">
        <v>79</v>
      </c>
    </row>
    <row r="24725">
      <c r="A24725">
        <v>80</v>
      </c>
    </row>
    <row r="24726">
      <c r="A24726">
        <v>81</v>
      </c>
    </row>
    <row r="24727">
      <c r="A24727">
        <v>82</v>
      </c>
    </row>
    <row r="24728">
      <c r="A24728">
        <v>83</v>
      </c>
    </row>
    <row r="24729">
      <c r="A24729">
        <v>84</v>
      </c>
    </row>
    <row r="24730">
      <c r="A24730">
        <v>85</v>
      </c>
    </row>
    <row r="24731">
      <c r="A24731">
        <v>86</v>
      </c>
    </row>
    <row r="24732">
      <c r="A24732">
        <v>87</v>
      </c>
    </row>
    <row r="24733">
      <c r="A24733">
        <v>88</v>
      </c>
    </row>
    <row r="24734">
      <c r="A24734">
        <v>89</v>
      </c>
    </row>
    <row r="24735">
      <c r="A24735">
        <v>90</v>
      </c>
    </row>
    <row r="24736">
      <c r="A24736">
        <v>91</v>
      </c>
    </row>
    <row r="24737">
      <c r="A24737">
        <v>92</v>
      </c>
    </row>
    <row r="24738">
      <c r="A24738">
        <v>93</v>
      </c>
    </row>
    <row r="24739">
      <c r="A24739">
        <v>94</v>
      </c>
    </row>
    <row r="24740">
      <c r="A24740">
        <v>95</v>
      </c>
    </row>
    <row r="24741">
      <c r="A24741">
        <v>96</v>
      </c>
    </row>
    <row r="24742">
      <c r="A24742">
        <v>97</v>
      </c>
    </row>
    <row r="24743">
      <c r="A24743">
        <v>98</v>
      </c>
    </row>
    <row r="24744">
      <c r="A24744">
        <v>99</v>
      </c>
    </row>
    <row r="24745">
      <c r="A24745">
        <v>100</v>
      </c>
    </row>
    <row r="24746">
      <c r="A24746">
        <v>0</v>
      </c>
    </row>
    <row r="24747">
      <c r="A24747">
        <v>1</v>
      </c>
    </row>
    <row r="24748">
      <c r="A24748">
        <v>2</v>
      </c>
    </row>
    <row r="24749">
      <c r="A24749">
        <v>3</v>
      </c>
    </row>
    <row r="24750">
      <c r="A24750">
        <v>4</v>
      </c>
    </row>
    <row r="24751">
      <c r="A24751">
        <v>5</v>
      </c>
    </row>
    <row r="24752">
      <c r="A24752">
        <v>6</v>
      </c>
    </row>
    <row r="24753">
      <c r="A24753">
        <v>7</v>
      </c>
    </row>
    <row r="24754">
      <c r="A24754">
        <v>8</v>
      </c>
    </row>
    <row r="24755">
      <c r="A24755">
        <v>9</v>
      </c>
    </row>
    <row r="24756">
      <c r="A24756">
        <v>10</v>
      </c>
    </row>
    <row r="24757">
      <c r="A24757">
        <v>11</v>
      </c>
    </row>
    <row r="24758">
      <c r="A24758">
        <v>12</v>
      </c>
    </row>
    <row r="24759">
      <c r="A24759">
        <v>13</v>
      </c>
    </row>
    <row r="24760">
      <c r="A24760">
        <v>14</v>
      </c>
    </row>
    <row r="24761">
      <c r="A24761">
        <v>15</v>
      </c>
    </row>
    <row r="24762">
      <c r="A24762">
        <v>16</v>
      </c>
    </row>
    <row r="24763">
      <c r="A24763">
        <v>17</v>
      </c>
    </row>
    <row r="24764">
      <c r="A24764">
        <v>18</v>
      </c>
    </row>
    <row r="24765">
      <c r="A24765">
        <v>19</v>
      </c>
    </row>
    <row r="24766">
      <c r="A24766">
        <v>20</v>
      </c>
    </row>
    <row r="24767">
      <c r="A24767">
        <v>21</v>
      </c>
    </row>
    <row r="24768">
      <c r="A24768">
        <v>22</v>
      </c>
    </row>
    <row r="24769">
      <c r="A24769">
        <v>23</v>
      </c>
    </row>
    <row r="24770">
      <c r="A24770">
        <v>24</v>
      </c>
    </row>
    <row r="24771">
      <c r="A24771">
        <v>25</v>
      </c>
    </row>
    <row r="24772">
      <c r="A24772">
        <v>26</v>
      </c>
    </row>
    <row r="24773">
      <c r="A24773">
        <v>27</v>
      </c>
    </row>
    <row r="24774">
      <c r="A24774">
        <v>28</v>
      </c>
    </row>
    <row r="24775">
      <c r="A24775">
        <v>29</v>
      </c>
    </row>
    <row r="24776">
      <c r="A24776">
        <v>30</v>
      </c>
    </row>
    <row r="24777">
      <c r="A24777">
        <v>31</v>
      </c>
    </row>
    <row r="24778">
      <c r="A24778">
        <v>32</v>
      </c>
    </row>
    <row r="24779">
      <c r="A24779">
        <v>33</v>
      </c>
    </row>
    <row r="24780">
      <c r="A24780">
        <v>34</v>
      </c>
    </row>
    <row r="24781">
      <c r="A24781">
        <v>35</v>
      </c>
    </row>
    <row r="24782">
      <c r="A24782">
        <v>36</v>
      </c>
    </row>
    <row r="24783">
      <c r="A24783">
        <v>37</v>
      </c>
    </row>
    <row r="24784">
      <c r="A24784">
        <v>38</v>
      </c>
    </row>
    <row r="24785">
      <c r="A24785">
        <v>39</v>
      </c>
    </row>
    <row r="24786">
      <c r="A24786">
        <v>40</v>
      </c>
    </row>
    <row r="24787">
      <c r="A24787">
        <v>41</v>
      </c>
    </row>
    <row r="24788">
      <c r="A24788">
        <v>42</v>
      </c>
    </row>
    <row r="24789">
      <c r="A24789">
        <v>43</v>
      </c>
    </row>
    <row r="24790">
      <c r="A24790">
        <v>44</v>
      </c>
    </row>
    <row r="24791">
      <c r="A24791">
        <v>45</v>
      </c>
    </row>
    <row r="24792">
      <c r="A24792">
        <v>46</v>
      </c>
    </row>
    <row r="24793">
      <c r="A24793">
        <v>47</v>
      </c>
    </row>
    <row r="24794">
      <c r="A24794">
        <v>48</v>
      </c>
    </row>
    <row r="24795">
      <c r="A24795">
        <v>49</v>
      </c>
    </row>
    <row r="24796">
      <c r="A24796">
        <v>50</v>
      </c>
    </row>
    <row r="24797">
      <c r="A24797">
        <v>51</v>
      </c>
    </row>
    <row r="24798">
      <c r="A24798">
        <v>52</v>
      </c>
    </row>
    <row r="24799">
      <c r="A24799">
        <v>53</v>
      </c>
    </row>
    <row r="24800">
      <c r="A24800">
        <v>54</v>
      </c>
    </row>
    <row r="24801">
      <c r="A24801">
        <v>55</v>
      </c>
    </row>
    <row r="24802">
      <c r="A24802">
        <v>56</v>
      </c>
    </row>
    <row r="24803">
      <c r="A24803">
        <v>57</v>
      </c>
    </row>
    <row r="24804">
      <c r="A24804">
        <v>58</v>
      </c>
    </row>
    <row r="24805">
      <c r="A24805">
        <v>59</v>
      </c>
    </row>
    <row r="24806">
      <c r="A24806">
        <v>60</v>
      </c>
    </row>
    <row r="24807">
      <c r="A24807">
        <v>61</v>
      </c>
    </row>
    <row r="24808">
      <c r="A24808">
        <v>62</v>
      </c>
    </row>
    <row r="24809">
      <c r="A24809">
        <v>63</v>
      </c>
    </row>
    <row r="24810">
      <c r="A24810">
        <v>64</v>
      </c>
    </row>
    <row r="24811">
      <c r="A24811">
        <v>65</v>
      </c>
    </row>
    <row r="24812">
      <c r="A24812">
        <v>66</v>
      </c>
    </row>
    <row r="24813">
      <c r="A24813">
        <v>67</v>
      </c>
    </row>
    <row r="24814">
      <c r="A24814">
        <v>68</v>
      </c>
    </row>
    <row r="24815">
      <c r="A24815">
        <v>69</v>
      </c>
    </row>
    <row r="24816">
      <c r="A24816">
        <v>70</v>
      </c>
    </row>
    <row r="24817">
      <c r="A24817">
        <v>71</v>
      </c>
    </row>
    <row r="24818">
      <c r="A24818">
        <v>72</v>
      </c>
    </row>
    <row r="24819">
      <c r="A24819">
        <v>73</v>
      </c>
    </row>
    <row r="24820">
      <c r="A24820">
        <v>74</v>
      </c>
    </row>
    <row r="24821">
      <c r="A24821">
        <v>75</v>
      </c>
    </row>
    <row r="24822">
      <c r="A24822">
        <v>76</v>
      </c>
    </row>
    <row r="24823">
      <c r="A24823">
        <v>77</v>
      </c>
    </row>
    <row r="24824">
      <c r="A24824">
        <v>78</v>
      </c>
    </row>
    <row r="24825">
      <c r="A24825">
        <v>79</v>
      </c>
    </row>
    <row r="24826">
      <c r="A24826">
        <v>80</v>
      </c>
    </row>
    <row r="24827">
      <c r="A24827">
        <v>81</v>
      </c>
    </row>
    <row r="24828">
      <c r="A24828">
        <v>82</v>
      </c>
    </row>
    <row r="24829">
      <c r="A24829">
        <v>83</v>
      </c>
    </row>
    <row r="24830">
      <c r="A24830">
        <v>84</v>
      </c>
    </row>
    <row r="24831">
      <c r="A24831">
        <v>85</v>
      </c>
    </row>
    <row r="24832">
      <c r="A24832">
        <v>86</v>
      </c>
    </row>
    <row r="24833">
      <c r="A24833">
        <v>87</v>
      </c>
    </row>
    <row r="24834">
      <c r="A24834">
        <v>88</v>
      </c>
    </row>
    <row r="24835">
      <c r="A24835">
        <v>89</v>
      </c>
    </row>
    <row r="24836">
      <c r="A24836">
        <v>90</v>
      </c>
    </row>
    <row r="24837">
      <c r="A24837">
        <v>91</v>
      </c>
    </row>
    <row r="24838">
      <c r="A24838">
        <v>92</v>
      </c>
    </row>
    <row r="24839">
      <c r="A24839">
        <v>93</v>
      </c>
    </row>
    <row r="24840">
      <c r="A24840">
        <v>94</v>
      </c>
    </row>
    <row r="24841">
      <c r="A24841">
        <v>95</v>
      </c>
    </row>
    <row r="24842">
      <c r="A24842">
        <v>96</v>
      </c>
    </row>
    <row r="24843">
      <c r="A24843">
        <v>97</v>
      </c>
    </row>
    <row r="24844">
      <c r="A24844">
        <v>98</v>
      </c>
    </row>
    <row r="24845">
      <c r="A24845">
        <v>99</v>
      </c>
    </row>
    <row r="24846">
      <c r="A24846">
        <v>100</v>
      </c>
    </row>
    <row r="24847">
      <c r="A24847">
        <v>0</v>
      </c>
    </row>
    <row r="24848">
      <c r="A24848">
        <v>1</v>
      </c>
    </row>
    <row r="24849">
      <c r="A24849">
        <v>2</v>
      </c>
    </row>
    <row r="24850">
      <c r="A24850">
        <v>3</v>
      </c>
    </row>
    <row r="24851">
      <c r="A24851">
        <v>4</v>
      </c>
    </row>
    <row r="24852">
      <c r="A24852">
        <v>5</v>
      </c>
    </row>
    <row r="24853">
      <c r="A24853">
        <v>6</v>
      </c>
    </row>
    <row r="24854">
      <c r="A24854">
        <v>7</v>
      </c>
    </row>
    <row r="24855">
      <c r="A24855">
        <v>8</v>
      </c>
    </row>
    <row r="24856">
      <c r="A24856">
        <v>9</v>
      </c>
    </row>
    <row r="24857">
      <c r="A24857">
        <v>10</v>
      </c>
    </row>
    <row r="24858">
      <c r="A24858">
        <v>11</v>
      </c>
    </row>
    <row r="24859">
      <c r="A24859">
        <v>12</v>
      </c>
    </row>
    <row r="24860">
      <c r="A24860">
        <v>13</v>
      </c>
    </row>
    <row r="24861">
      <c r="A24861">
        <v>14</v>
      </c>
    </row>
    <row r="24862">
      <c r="A24862">
        <v>15</v>
      </c>
    </row>
    <row r="24863">
      <c r="A24863">
        <v>16</v>
      </c>
    </row>
    <row r="24864">
      <c r="A24864">
        <v>17</v>
      </c>
    </row>
    <row r="24865">
      <c r="A24865">
        <v>18</v>
      </c>
    </row>
    <row r="24866">
      <c r="A24866">
        <v>19</v>
      </c>
    </row>
    <row r="24867">
      <c r="A24867">
        <v>20</v>
      </c>
    </row>
    <row r="24868">
      <c r="A24868">
        <v>21</v>
      </c>
    </row>
    <row r="24869">
      <c r="A24869">
        <v>22</v>
      </c>
    </row>
    <row r="24870">
      <c r="A24870">
        <v>23</v>
      </c>
    </row>
    <row r="24871">
      <c r="A24871">
        <v>24</v>
      </c>
    </row>
    <row r="24872">
      <c r="A24872">
        <v>25</v>
      </c>
    </row>
    <row r="24873">
      <c r="A24873">
        <v>26</v>
      </c>
    </row>
    <row r="24874">
      <c r="A24874">
        <v>27</v>
      </c>
    </row>
    <row r="24875">
      <c r="A24875">
        <v>28</v>
      </c>
    </row>
    <row r="24876">
      <c r="A24876">
        <v>29</v>
      </c>
    </row>
    <row r="24877">
      <c r="A24877">
        <v>30</v>
      </c>
    </row>
    <row r="24878">
      <c r="A24878">
        <v>31</v>
      </c>
    </row>
    <row r="24879">
      <c r="A24879">
        <v>32</v>
      </c>
    </row>
    <row r="24880">
      <c r="A24880">
        <v>33</v>
      </c>
    </row>
    <row r="24881">
      <c r="A24881">
        <v>34</v>
      </c>
    </row>
    <row r="24882">
      <c r="A24882">
        <v>35</v>
      </c>
    </row>
    <row r="24883">
      <c r="A24883">
        <v>36</v>
      </c>
    </row>
    <row r="24884">
      <c r="A24884">
        <v>37</v>
      </c>
    </row>
    <row r="24885">
      <c r="A24885">
        <v>38</v>
      </c>
    </row>
    <row r="24886">
      <c r="A24886">
        <v>39</v>
      </c>
    </row>
    <row r="24887">
      <c r="A24887">
        <v>40</v>
      </c>
    </row>
    <row r="24888">
      <c r="A24888">
        <v>41</v>
      </c>
    </row>
    <row r="24889">
      <c r="A24889">
        <v>42</v>
      </c>
    </row>
    <row r="24890">
      <c r="A24890">
        <v>43</v>
      </c>
    </row>
    <row r="24891">
      <c r="A24891">
        <v>44</v>
      </c>
    </row>
    <row r="24892">
      <c r="A24892">
        <v>45</v>
      </c>
    </row>
    <row r="24893">
      <c r="A24893">
        <v>46</v>
      </c>
    </row>
    <row r="24894">
      <c r="A24894">
        <v>47</v>
      </c>
    </row>
    <row r="24895">
      <c r="A24895">
        <v>48</v>
      </c>
    </row>
    <row r="24896">
      <c r="A24896">
        <v>49</v>
      </c>
    </row>
    <row r="24897">
      <c r="A24897">
        <v>50</v>
      </c>
    </row>
    <row r="24898">
      <c r="A24898">
        <v>51</v>
      </c>
    </row>
    <row r="24899">
      <c r="A24899">
        <v>52</v>
      </c>
    </row>
    <row r="24900">
      <c r="A24900">
        <v>53</v>
      </c>
    </row>
    <row r="24901">
      <c r="A24901">
        <v>54</v>
      </c>
    </row>
    <row r="24902">
      <c r="A24902">
        <v>55</v>
      </c>
    </row>
    <row r="24903">
      <c r="A24903">
        <v>56</v>
      </c>
    </row>
    <row r="24904">
      <c r="A24904">
        <v>57</v>
      </c>
    </row>
    <row r="24905">
      <c r="A24905">
        <v>58</v>
      </c>
    </row>
    <row r="24906">
      <c r="A24906">
        <v>59</v>
      </c>
    </row>
    <row r="24907">
      <c r="A24907">
        <v>60</v>
      </c>
    </row>
    <row r="24908">
      <c r="A24908">
        <v>61</v>
      </c>
    </row>
    <row r="24909">
      <c r="A24909">
        <v>62</v>
      </c>
    </row>
    <row r="24910">
      <c r="A24910">
        <v>63</v>
      </c>
    </row>
    <row r="24911">
      <c r="A24911">
        <v>64</v>
      </c>
    </row>
    <row r="24912">
      <c r="A24912">
        <v>65</v>
      </c>
    </row>
    <row r="24913">
      <c r="A24913">
        <v>66</v>
      </c>
    </row>
    <row r="24914">
      <c r="A24914">
        <v>67</v>
      </c>
    </row>
    <row r="24915">
      <c r="A24915">
        <v>68</v>
      </c>
    </row>
    <row r="24916">
      <c r="A24916">
        <v>69</v>
      </c>
    </row>
    <row r="24917">
      <c r="A24917">
        <v>70</v>
      </c>
    </row>
    <row r="24918">
      <c r="A24918">
        <v>71</v>
      </c>
    </row>
    <row r="24919">
      <c r="A24919">
        <v>72</v>
      </c>
    </row>
    <row r="24920">
      <c r="A24920">
        <v>73</v>
      </c>
    </row>
    <row r="24921">
      <c r="A24921">
        <v>74</v>
      </c>
    </row>
    <row r="24922">
      <c r="A24922">
        <v>75</v>
      </c>
    </row>
    <row r="24923">
      <c r="A24923">
        <v>76</v>
      </c>
    </row>
    <row r="24924">
      <c r="A24924">
        <v>77</v>
      </c>
    </row>
    <row r="24925">
      <c r="A24925">
        <v>78</v>
      </c>
    </row>
    <row r="24926">
      <c r="A24926">
        <v>79</v>
      </c>
    </row>
    <row r="24927">
      <c r="A24927">
        <v>80</v>
      </c>
    </row>
    <row r="24928">
      <c r="A24928">
        <v>81</v>
      </c>
    </row>
    <row r="24929">
      <c r="A24929">
        <v>82</v>
      </c>
    </row>
    <row r="24930">
      <c r="A24930">
        <v>83</v>
      </c>
    </row>
    <row r="24931">
      <c r="A24931">
        <v>84</v>
      </c>
    </row>
    <row r="24932">
      <c r="A24932">
        <v>85</v>
      </c>
    </row>
    <row r="24933">
      <c r="A24933">
        <v>86</v>
      </c>
    </row>
    <row r="24934">
      <c r="A24934">
        <v>87</v>
      </c>
    </row>
    <row r="24935">
      <c r="A24935">
        <v>88</v>
      </c>
    </row>
    <row r="24936">
      <c r="A24936">
        <v>89</v>
      </c>
    </row>
    <row r="24937">
      <c r="A24937">
        <v>90</v>
      </c>
    </row>
    <row r="24938">
      <c r="A24938">
        <v>91</v>
      </c>
    </row>
    <row r="24939">
      <c r="A24939">
        <v>92</v>
      </c>
    </row>
    <row r="24940">
      <c r="A24940">
        <v>93</v>
      </c>
    </row>
    <row r="24941">
      <c r="A24941">
        <v>94</v>
      </c>
    </row>
    <row r="24942">
      <c r="A24942">
        <v>95</v>
      </c>
    </row>
    <row r="24943">
      <c r="A24943">
        <v>96</v>
      </c>
    </row>
    <row r="24944">
      <c r="A24944">
        <v>97</v>
      </c>
    </row>
    <row r="24945">
      <c r="A24945">
        <v>98</v>
      </c>
    </row>
    <row r="24946">
      <c r="A24946">
        <v>99</v>
      </c>
    </row>
    <row r="24947">
      <c r="A24947">
        <v>100</v>
      </c>
    </row>
    <row r="24948">
      <c r="A24948">
        <v>0</v>
      </c>
    </row>
    <row r="24949">
      <c r="A24949">
        <v>1</v>
      </c>
    </row>
    <row r="24950">
      <c r="A24950">
        <v>2</v>
      </c>
    </row>
    <row r="24951">
      <c r="A24951">
        <v>3</v>
      </c>
    </row>
    <row r="24952">
      <c r="A24952">
        <v>4</v>
      </c>
    </row>
    <row r="24953">
      <c r="A24953">
        <v>5</v>
      </c>
    </row>
    <row r="24954">
      <c r="A24954">
        <v>6</v>
      </c>
    </row>
    <row r="24955">
      <c r="A24955">
        <v>7</v>
      </c>
    </row>
    <row r="24956">
      <c r="A24956">
        <v>8</v>
      </c>
    </row>
    <row r="24957">
      <c r="A24957">
        <v>9</v>
      </c>
    </row>
    <row r="24958">
      <c r="A24958">
        <v>10</v>
      </c>
    </row>
    <row r="24959">
      <c r="A24959">
        <v>11</v>
      </c>
    </row>
    <row r="24960">
      <c r="A24960">
        <v>12</v>
      </c>
    </row>
    <row r="24961">
      <c r="A24961">
        <v>13</v>
      </c>
    </row>
    <row r="24962">
      <c r="A24962">
        <v>14</v>
      </c>
    </row>
    <row r="24963">
      <c r="A24963">
        <v>15</v>
      </c>
    </row>
    <row r="24964">
      <c r="A24964">
        <v>16</v>
      </c>
    </row>
    <row r="24965">
      <c r="A24965">
        <v>17</v>
      </c>
    </row>
    <row r="24966">
      <c r="A24966">
        <v>18</v>
      </c>
    </row>
    <row r="24967">
      <c r="A24967">
        <v>19</v>
      </c>
    </row>
    <row r="24968">
      <c r="A24968">
        <v>20</v>
      </c>
    </row>
    <row r="24969">
      <c r="A24969">
        <v>21</v>
      </c>
    </row>
    <row r="24970">
      <c r="A24970">
        <v>22</v>
      </c>
    </row>
    <row r="24971">
      <c r="A24971">
        <v>23</v>
      </c>
    </row>
    <row r="24972">
      <c r="A24972">
        <v>24</v>
      </c>
    </row>
    <row r="24973">
      <c r="A24973">
        <v>25</v>
      </c>
    </row>
    <row r="24974">
      <c r="A24974">
        <v>26</v>
      </c>
    </row>
    <row r="24975">
      <c r="A24975">
        <v>27</v>
      </c>
    </row>
    <row r="24976">
      <c r="A24976">
        <v>28</v>
      </c>
    </row>
    <row r="24977">
      <c r="A24977">
        <v>29</v>
      </c>
    </row>
    <row r="24978">
      <c r="A24978">
        <v>30</v>
      </c>
    </row>
    <row r="24979">
      <c r="A24979">
        <v>31</v>
      </c>
    </row>
    <row r="24980">
      <c r="A24980">
        <v>32</v>
      </c>
    </row>
    <row r="24981">
      <c r="A24981">
        <v>33</v>
      </c>
    </row>
    <row r="24982">
      <c r="A24982">
        <v>34</v>
      </c>
    </row>
    <row r="24983">
      <c r="A24983">
        <v>35</v>
      </c>
    </row>
    <row r="24984">
      <c r="A24984">
        <v>36</v>
      </c>
    </row>
    <row r="24985">
      <c r="A24985">
        <v>37</v>
      </c>
    </row>
    <row r="24986">
      <c r="A24986">
        <v>38</v>
      </c>
    </row>
    <row r="24987">
      <c r="A24987">
        <v>39</v>
      </c>
    </row>
    <row r="24988">
      <c r="A24988">
        <v>40</v>
      </c>
    </row>
    <row r="24989">
      <c r="A24989">
        <v>41</v>
      </c>
    </row>
    <row r="24990">
      <c r="A24990">
        <v>42</v>
      </c>
    </row>
    <row r="24991">
      <c r="A24991">
        <v>43</v>
      </c>
    </row>
    <row r="24992">
      <c r="A24992">
        <v>44</v>
      </c>
    </row>
    <row r="24993">
      <c r="A24993">
        <v>45</v>
      </c>
    </row>
    <row r="24994">
      <c r="A24994">
        <v>46</v>
      </c>
    </row>
    <row r="24995">
      <c r="A24995">
        <v>47</v>
      </c>
    </row>
    <row r="24996">
      <c r="A24996">
        <v>48</v>
      </c>
    </row>
    <row r="24997">
      <c r="A24997">
        <v>49</v>
      </c>
    </row>
    <row r="24998">
      <c r="A24998">
        <v>50</v>
      </c>
    </row>
    <row r="24999">
      <c r="A24999">
        <v>51</v>
      </c>
    </row>
    <row r="25000">
      <c r="A25000">
        <v>52</v>
      </c>
    </row>
    <row r="25001">
      <c r="A25001">
        <v>53</v>
      </c>
    </row>
    <row r="25002">
      <c r="A25002">
        <v>54</v>
      </c>
    </row>
    <row r="25003">
      <c r="A25003">
        <v>55</v>
      </c>
    </row>
    <row r="25004">
      <c r="A25004">
        <v>56</v>
      </c>
    </row>
    <row r="25005">
      <c r="A25005">
        <v>57</v>
      </c>
    </row>
    <row r="25006">
      <c r="A25006">
        <v>58</v>
      </c>
    </row>
    <row r="25007">
      <c r="A25007">
        <v>59</v>
      </c>
    </row>
    <row r="25008">
      <c r="A25008">
        <v>60</v>
      </c>
    </row>
    <row r="25009">
      <c r="A25009">
        <v>61</v>
      </c>
    </row>
    <row r="25010">
      <c r="A25010">
        <v>62</v>
      </c>
    </row>
    <row r="25011">
      <c r="A25011">
        <v>63</v>
      </c>
    </row>
    <row r="25012">
      <c r="A25012">
        <v>64</v>
      </c>
    </row>
    <row r="25013">
      <c r="A25013">
        <v>65</v>
      </c>
    </row>
    <row r="25014">
      <c r="A25014">
        <v>66</v>
      </c>
    </row>
    <row r="25015">
      <c r="A25015">
        <v>67</v>
      </c>
    </row>
    <row r="25016">
      <c r="A25016">
        <v>68</v>
      </c>
    </row>
    <row r="25017">
      <c r="A25017">
        <v>69</v>
      </c>
    </row>
    <row r="25018">
      <c r="A25018">
        <v>70</v>
      </c>
    </row>
    <row r="25019">
      <c r="A25019">
        <v>71</v>
      </c>
    </row>
    <row r="25020">
      <c r="A25020">
        <v>72</v>
      </c>
    </row>
    <row r="25021">
      <c r="A25021">
        <v>73</v>
      </c>
    </row>
    <row r="25022">
      <c r="A25022">
        <v>74</v>
      </c>
    </row>
    <row r="25023">
      <c r="A25023">
        <v>75</v>
      </c>
    </row>
    <row r="25024">
      <c r="A25024">
        <v>76</v>
      </c>
    </row>
    <row r="25025">
      <c r="A25025">
        <v>77</v>
      </c>
    </row>
    <row r="25026">
      <c r="A25026">
        <v>78</v>
      </c>
    </row>
    <row r="25027">
      <c r="A25027">
        <v>79</v>
      </c>
    </row>
    <row r="25028">
      <c r="A25028">
        <v>80</v>
      </c>
    </row>
    <row r="25029">
      <c r="A25029">
        <v>81</v>
      </c>
    </row>
    <row r="25030">
      <c r="A25030">
        <v>82</v>
      </c>
    </row>
    <row r="25031">
      <c r="A25031">
        <v>83</v>
      </c>
    </row>
    <row r="25032">
      <c r="A25032">
        <v>84</v>
      </c>
    </row>
    <row r="25033">
      <c r="A25033">
        <v>85</v>
      </c>
    </row>
    <row r="25034">
      <c r="A25034">
        <v>86</v>
      </c>
    </row>
    <row r="25035">
      <c r="A25035">
        <v>87</v>
      </c>
    </row>
    <row r="25036">
      <c r="A25036">
        <v>88</v>
      </c>
    </row>
    <row r="25037">
      <c r="A25037">
        <v>89</v>
      </c>
    </row>
    <row r="25038">
      <c r="A25038">
        <v>90</v>
      </c>
    </row>
    <row r="25039">
      <c r="A25039">
        <v>91</v>
      </c>
    </row>
    <row r="25040">
      <c r="A25040">
        <v>92</v>
      </c>
    </row>
    <row r="25041">
      <c r="A25041">
        <v>93</v>
      </c>
    </row>
    <row r="25042">
      <c r="A25042">
        <v>94</v>
      </c>
    </row>
    <row r="25043">
      <c r="A25043">
        <v>95</v>
      </c>
    </row>
    <row r="25044">
      <c r="A25044">
        <v>96</v>
      </c>
    </row>
    <row r="25045">
      <c r="A25045">
        <v>97</v>
      </c>
    </row>
    <row r="25046">
      <c r="A25046">
        <v>98</v>
      </c>
    </row>
    <row r="25047">
      <c r="A25047">
        <v>99</v>
      </c>
    </row>
    <row r="25048">
      <c r="A25048">
        <v>100</v>
      </c>
    </row>
    <row r="25049">
      <c r="A25049">
        <v>0</v>
      </c>
    </row>
    <row r="25050">
      <c r="A25050">
        <v>1</v>
      </c>
    </row>
    <row r="25051">
      <c r="A25051">
        <v>2</v>
      </c>
    </row>
    <row r="25052">
      <c r="A25052">
        <v>3</v>
      </c>
    </row>
    <row r="25053">
      <c r="A25053">
        <v>4</v>
      </c>
    </row>
    <row r="25054">
      <c r="A25054">
        <v>5</v>
      </c>
    </row>
    <row r="25055">
      <c r="A25055">
        <v>6</v>
      </c>
    </row>
    <row r="25056">
      <c r="A25056">
        <v>7</v>
      </c>
    </row>
    <row r="25057">
      <c r="A25057">
        <v>8</v>
      </c>
    </row>
    <row r="25058">
      <c r="A25058">
        <v>9</v>
      </c>
    </row>
    <row r="25059">
      <c r="A25059">
        <v>10</v>
      </c>
    </row>
    <row r="25060">
      <c r="A25060">
        <v>11</v>
      </c>
    </row>
    <row r="25061">
      <c r="A25061">
        <v>12</v>
      </c>
    </row>
    <row r="25062">
      <c r="A25062">
        <v>13</v>
      </c>
    </row>
    <row r="25063">
      <c r="A25063">
        <v>14</v>
      </c>
    </row>
    <row r="25064">
      <c r="A25064">
        <v>15</v>
      </c>
    </row>
    <row r="25065">
      <c r="A25065">
        <v>16</v>
      </c>
    </row>
    <row r="25066">
      <c r="A25066">
        <v>17</v>
      </c>
    </row>
    <row r="25067">
      <c r="A25067">
        <v>18</v>
      </c>
    </row>
    <row r="25068">
      <c r="A25068">
        <v>19</v>
      </c>
    </row>
    <row r="25069">
      <c r="A25069">
        <v>20</v>
      </c>
    </row>
    <row r="25070">
      <c r="A25070">
        <v>21</v>
      </c>
    </row>
    <row r="25071">
      <c r="A25071">
        <v>22</v>
      </c>
    </row>
    <row r="25072">
      <c r="A25072">
        <v>23</v>
      </c>
    </row>
    <row r="25073">
      <c r="A25073">
        <v>24</v>
      </c>
    </row>
    <row r="25074">
      <c r="A25074">
        <v>25</v>
      </c>
    </row>
    <row r="25075">
      <c r="A25075">
        <v>26</v>
      </c>
    </row>
    <row r="25076">
      <c r="A25076">
        <v>27</v>
      </c>
    </row>
    <row r="25077">
      <c r="A25077">
        <v>28</v>
      </c>
    </row>
    <row r="25078">
      <c r="A25078">
        <v>29</v>
      </c>
    </row>
    <row r="25079">
      <c r="A25079">
        <v>30</v>
      </c>
    </row>
    <row r="25080">
      <c r="A25080">
        <v>31</v>
      </c>
    </row>
    <row r="25081">
      <c r="A25081">
        <v>32</v>
      </c>
    </row>
    <row r="25082">
      <c r="A25082">
        <v>33</v>
      </c>
    </row>
    <row r="25083">
      <c r="A25083">
        <v>34</v>
      </c>
    </row>
    <row r="25084">
      <c r="A25084">
        <v>35</v>
      </c>
    </row>
    <row r="25085">
      <c r="A25085">
        <v>36</v>
      </c>
    </row>
    <row r="25086">
      <c r="A25086">
        <v>37</v>
      </c>
    </row>
    <row r="25087">
      <c r="A25087">
        <v>38</v>
      </c>
    </row>
    <row r="25088">
      <c r="A25088">
        <v>39</v>
      </c>
    </row>
    <row r="25089">
      <c r="A25089">
        <v>40</v>
      </c>
    </row>
    <row r="25090">
      <c r="A25090">
        <v>41</v>
      </c>
    </row>
    <row r="25091">
      <c r="A25091">
        <v>42</v>
      </c>
    </row>
    <row r="25092">
      <c r="A25092">
        <v>43</v>
      </c>
    </row>
    <row r="25093">
      <c r="A25093">
        <v>44</v>
      </c>
    </row>
    <row r="25094">
      <c r="A25094">
        <v>45</v>
      </c>
    </row>
    <row r="25095">
      <c r="A25095">
        <v>46</v>
      </c>
    </row>
    <row r="25096">
      <c r="A25096">
        <v>47</v>
      </c>
    </row>
    <row r="25097">
      <c r="A25097">
        <v>48</v>
      </c>
    </row>
    <row r="25098">
      <c r="A25098">
        <v>49</v>
      </c>
    </row>
    <row r="25099">
      <c r="A25099">
        <v>50</v>
      </c>
    </row>
    <row r="25100">
      <c r="A25100">
        <v>51</v>
      </c>
    </row>
    <row r="25101">
      <c r="A25101">
        <v>52</v>
      </c>
    </row>
    <row r="25102">
      <c r="A25102">
        <v>53</v>
      </c>
    </row>
    <row r="25103">
      <c r="A25103">
        <v>54</v>
      </c>
    </row>
    <row r="25104">
      <c r="A25104">
        <v>55</v>
      </c>
    </row>
    <row r="25105">
      <c r="A25105">
        <v>56</v>
      </c>
    </row>
    <row r="25106">
      <c r="A25106">
        <v>57</v>
      </c>
    </row>
    <row r="25107">
      <c r="A25107">
        <v>58</v>
      </c>
    </row>
    <row r="25108">
      <c r="A25108">
        <v>59</v>
      </c>
    </row>
    <row r="25109">
      <c r="A25109">
        <v>60</v>
      </c>
    </row>
    <row r="25110">
      <c r="A25110">
        <v>61</v>
      </c>
    </row>
    <row r="25111">
      <c r="A25111">
        <v>62</v>
      </c>
    </row>
    <row r="25112">
      <c r="A25112">
        <v>63</v>
      </c>
    </row>
    <row r="25113">
      <c r="A25113">
        <v>64</v>
      </c>
    </row>
    <row r="25114">
      <c r="A25114">
        <v>65</v>
      </c>
    </row>
    <row r="25115">
      <c r="A25115">
        <v>66</v>
      </c>
    </row>
    <row r="25116">
      <c r="A25116">
        <v>67</v>
      </c>
    </row>
    <row r="25117">
      <c r="A25117">
        <v>68</v>
      </c>
    </row>
    <row r="25118">
      <c r="A25118">
        <v>69</v>
      </c>
    </row>
    <row r="25119">
      <c r="A25119">
        <v>70</v>
      </c>
    </row>
    <row r="25120">
      <c r="A25120">
        <v>71</v>
      </c>
    </row>
    <row r="25121">
      <c r="A25121">
        <v>72</v>
      </c>
    </row>
    <row r="25122">
      <c r="A25122">
        <v>73</v>
      </c>
    </row>
    <row r="25123">
      <c r="A25123">
        <v>74</v>
      </c>
    </row>
    <row r="25124">
      <c r="A25124">
        <v>75</v>
      </c>
    </row>
    <row r="25125">
      <c r="A25125">
        <v>76</v>
      </c>
    </row>
    <row r="25126">
      <c r="A25126">
        <v>77</v>
      </c>
    </row>
    <row r="25127">
      <c r="A25127">
        <v>78</v>
      </c>
    </row>
    <row r="25128">
      <c r="A25128">
        <v>79</v>
      </c>
    </row>
    <row r="25129">
      <c r="A25129">
        <v>80</v>
      </c>
    </row>
    <row r="25130">
      <c r="A25130">
        <v>81</v>
      </c>
    </row>
    <row r="25131">
      <c r="A25131">
        <v>82</v>
      </c>
    </row>
    <row r="25132">
      <c r="A25132">
        <v>83</v>
      </c>
    </row>
    <row r="25133">
      <c r="A25133">
        <v>84</v>
      </c>
    </row>
    <row r="25134">
      <c r="A25134">
        <v>85</v>
      </c>
    </row>
    <row r="25135">
      <c r="A25135">
        <v>86</v>
      </c>
    </row>
    <row r="25136">
      <c r="A25136">
        <v>87</v>
      </c>
    </row>
    <row r="25137">
      <c r="A25137">
        <v>88</v>
      </c>
    </row>
    <row r="25138">
      <c r="A25138">
        <v>89</v>
      </c>
    </row>
    <row r="25139">
      <c r="A25139">
        <v>90</v>
      </c>
    </row>
    <row r="25140">
      <c r="A25140">
        <v>91</v>
      </c>
    </row>
    <row r="25141">
      <c r="A25141">
        <v>92</v>
      </c>
    </row>
    <row r="25142">
      <c r="A25142">
        <v>93</v>
      </c>
    </row>
    <row r="25143">
      <c r="A25143">
        <v>94</v>
      </c>
    </row>
    <row r="25144">
      <c r="A25144">
        <v>95</v>
      </c>
    </row>
    <row r="25145">
      <c r="A25145">
        <v>96</v>
      </c>
    </row>
    <row r="25146">
      <c r="A25146">
        <v>97</v>
      </c>
    </row>
    <row r="25147">
      <c r="A25147">
        <v>98</v>
      </c>
    </row>
    <row r="25148">
      <c r="A25148">
        <v>99</v>
      </c>
    </row>
    <row r="25149">
      <c r="A25149">
        <v>100</v>
      </c>
    </row>
    <row r="25150">
      <c r="A25150">
        <v>0</v>
      </c>
    </row>
    <row r="25151">
      <c r="A25151">
        <v>1</v>
      </c>
    </row>
    <row r="25152">
      <c r="A25152">
        <v>2</v>
      </c>
    </row>
    <row r="25153">
      <c r="A25153">
        <v>3</v>
      </c>
    </row>
    <row r="25154">
      <c r="A25154">
        <v>4</v>
      </c>
    </row>
    <row r="25155">
      <c r="A25155">
        <v>5</v>
      </c>
    </row>
    <row r="25156">
      <c r="A25156">
        <v>6</v>
      </c>
    </row>
    <row r="25157">
      <c r="A25157">
        <v>7</v>
      </c>
    </row>
    <row r="25158">
      <c r="A25158">
        <v>8</v>
      </c>
    </row>
    <row r="25159">
      <c r="A25159">
        <v>9</v>
      </c>
    </row>
    <row r="25160">
      <c r="A25160">
        <v>10</v>
      </c>
    </row>
    <row r="25161">
      <c r="A25161">
        <v>11</v>
      </c>
    </row>
    <row r="25162">
      <c r="A25162">
        <v>12</v>
      </c>
    </row>
    <row r="25163">
      <c r="A25163">
        <v>13</v>
      </c>
    </row>
    <row r="25164">
      <c r="A25164">
        <v>14</v>
      </c>
    </row>
    <row r="25165">
      <c r="A25165">
        <v>15</v>
      </c>
    </row>
    <row r="25166">
      <c r="A25166">
        <v>16</v>
      </c>
    </row>
    <row r="25167">
      <c r="A25167">
        <v>17</v>
      </c>
    </row>
    <row r="25168">
      <c r="A25168">
        <v>18</v>
      </c>
    </row>
    <row r="25169">
      <c r="A25169">
        <v>19</v>
      </c>
    </row>
    <row r="25170">
      <c r="A25170">
        <v>20</v>
      </c>
    </row>
    <row r="25171">
      <c r="A25171">
        <v>21</v>
      </c>
    </row>
    <row r="25172">
      <c r="A25172">
        <v>22</v>
      </c>
    </row>
    <row r="25173">
      <c r="A25173">
        <v>23</v>
      </c>
    </row>
    <row r="25174">
      <c r="A25174">
        <v>24</v>
      </c>
    </row>
    <row r="25175">
      <c r="A25175">
        <v>25</v>
      </c>
    </row>
    <row r="25176">
      <c r="A25176">
        <v>26</v>
      </c>
    </row>
    <row r="25177">
      <c r="A25177">
        <v>27</v>
      </c>
    </row>
    <row r="25178">
      <c r="A25178">
        <v>28</v>
      </c>
    </row>
    <row r="25179">
      <c r="A25179">
        <v>29</v>
      </c>
    </row>
    <row r="25180">
      <c r="A25180">
        <v>30</v>
      </c>
    </row>
    <row r="25181">
      <c r="A25181">
        <v>31</v>
      </c>
    </row>
    <row r="25182">
      <c r="A25182">
        <v>32</v>
      </c>
    </row>
    <row r="25183">
      <c r="A25183">
        <v>33</v>
      </c>
    </row>
    <row r="25184">
      <c r="A25184">
        <v>34</v>
      </c>
    </row>
    <row r="25185">
      <c r="A25185">
        <v>35</v>
      </c>
    </row>
    <row r="25186">
      <c r="A25186">
        <v>36</v>
      </c>
    </row>
    <row r="25187">
      <c r="A25187">
        <v>37</v>
      </c>
    </row>
    <row r="25188">
      <c r="A25188">
        <v>38</v>
      </c>
    </row>
    <row r="25189">
      <c r="A25189">
        <v>39</v>
      </c>
    </row>
    <row r="25190">
      <c r="A25190">
        <v>40</v>
      </c>
    </row>
    <row r="25191">
      <c r="A25191">
        <v>41</v>
      </c>
    </row>
    <row r="25192">
      <c r="A25192">
        <v>42</v>
      </c>
    </row>
    <row r="25193">
      <c r="A25193">
        <v>43</v>
      </c>
    </row>
    <row r="25194">
      <c r="A25194">
        <v>44</v>
      </c>
    </row>
    <row r="25195">
      <c r="A25195">
        <v>45</v>
      </c>
    </row>
    <row r="25196">
      <c r="A25196">
        <v>46</v>
      </c>
    </row>
    <row r="25197">
      <c r="A25197">
        <v>47</v>
      </c>
    </row>
    <row r="25198">
      <c r="A25198">
        <v>48</v>
      </c>
    </row>
    <row r="25199">
      <c r="A25199">
        <v>49</v>
      </c>
    </row>
    <row r="25200">
      <c r="A25200">
        <v>50</v>
      </c>
    </row>
    <row r="25201">
      <c r="A25201">
        <v>51</v>
      </c>
    </row>
    <row r="25202">
      <c r="A25202">
        <v>52</v>
      </c>
    </row>
    <row r="25203">
      <c r="A25203">
        <v>53</v>
      </c>
    </row>
    <row r="25204">
      <c r="A25204">
        <v>54</v>
      </c>
    </row>
    <row r="25205">
      <c r="A25205">
        <v>55</v>
      </c>
    </row>
    <row r="25206">
      <c r="A25206">
        <v>56</v>
      </c>
    </row>
    <row r="25207">
      <c r="A25207">
        <v>57</v>
      </c>
    </row>
    <row r="25208">
      <c r="A25208">
        <v>58</v>
      </c>
    </row>
    <row r="25209">
      <c r="A25209">
        <v>59</v>
      </c>
    </row>
    <row r="25210">
      <c r="A25210">
        <v>60</v>
      </c>
    </row>
    <row r="25211">
      <c r="A25211">
        <v>61</v>
      </c>
    </row>
    <row r="25212">
      <c r="A25212">
        <v>62</v>
      </c>
    </row>
    <row r="25213">
      <c r="A25213">
        <v>63</v>
      </c>
    </row>
    <row r="25214">
      <c r="A25214">
        <v>64</v>
      </c>
    </row>
    <row r="25215">
      <c r="A25215">
        <v>65</v>
      </c>
    </row>
    <row r="25216">
      <c r="A25216">
        <v>66</v>
      </c>
    </row>
    <row r="25217">
      <c r="A25217">
        <v>67</v>
      </c>
    </row>
    <row r="25218">
      <c r="A25218">
        <v>68</v>
      </c>
    </row>
    <row r="25219">
      <c r="A25219">
        <v>69</v>
      </c>
    </row>
    <row r="25220">
      <c r="A25220">
        <v>70</v>
      </c>
    </row>
    <row r="25221">
      <c r="A25221">
        <v>71</v>
      </c>
    </row>
    <row r="25222">
      <c r="A25222">
        <v>72</v>
      </c>
    </row>
    <row r="25223">
      <c r="A25223">
        <v>73</v>
      </c>
    </row>
    <row r="25224">
      <c r="A25224">
        <v>74</v>
      </c>
    </row>
    <row r="25225">
      <c r="A25225">
        <v>75</v>
      </c>
    </row>
    <row r="25226">
      <c r="A25226">
        <v>76</v>
      </c>
    </row>
    <row r="25227">
      <c r="A25227">
        <v>77</v>
      </c>
    </row>
    <row r="25228">
      <c r="A25228">
        <v>78</v>
      </c>
    </row>
    <row r="25229">
      <c r="A25229">
        <v>79</v>
      </c>
    </row>
    <row r="25230">
      <c r="A25230">
        <v>80</v>
      </c>
    </row>
    <row r="25231">
      <c r="A25231">
        <v>81</v>
      </c>
    </row>
    <row r="25232">
      <c r="A25232">
        <v>82</v>
      </c>
    </row>
    <row r="25233">
      <c r="A25233">
        <v>83</v>
      </c>
    </row>
    <row r="25234">
      <c r="A25234">
        <v>84</v>
      </c>
    </row>
    <row r="25235">
      <c r="A25235">
        <v>85</v>
      </c>
    </row>
    <row r="25236">
      <c r="A25236">
        <v>86</v>
      </c>
    </row>
    <row r="25237">
      <c r="A25237">
        <v>87</v>
      </c>
    </row>
    <row r="25238">
      <c r="A25238">
        <v>88</v>
      </c>
    </row>
    <row r="25239">
      <c r="A25239">
        <v>89</v>
      </c>
    </row>
    <row r="25240">
      <c r="A25240">
        <v>90</v>
      </c>
    </row>
    <row r="25241">
      <c r="A25241">
        <v>91</v>
      </c>
    </row>
    <row r="25242">
      <c r="A25242">
        <v>92</v>
      </c>
    </row>
    <row r="25243">
      <c r="A25243">
        <v>93</v>
      </c>
    </row>
    <row r="25244">
      <c r="A25244">
        <v>94</v>
      </c>
    </row>
    <row r="25245">
      <c r="A25245">
        <v>95</v>
      </c>
    </row>
    <row r="25246">
      <c r="A25246">
        <v>96</v>
      </c>
    </row>
    <row r="25247">
      <c r="A25247">
        <v>97</v>
      </c>
    </row>
    <row r="25248">
      <c r="A25248">
        <v>98</v>
      </c>
    </row>
    <row r="25249">
      <c r="A25249">
        <v>99</v>
      </c>
    </row>
    <row r="25250">
      <c r="A25250">
        <v>100</v>
      </c>
    </row>
    <row r="25251">
      <c r="A25251">
        <v>0</v>
      </c>
    </row>
    <row r="25252">
      <c r="A25252">
        <v>1</v>
      </c>
    </row>
    <row r="25253">
      <c r="A25253">
        <v>2</v>
      </c>
    </row>
    <row r="25254">
      <c r="A25254">
        <v>3</v>
      </c>
    </row>
    <row r="25255">
      <c r="A25255">
        <v>4</v>
      </c>
    </row>
    <row r="25256">
      <c r="A25256">
        <v>5</v>
      </c>
    </row>
    <row r="25257">
      <c r="A25257">
        <v>6</v>
      </c>
    </row>
    <row r="25258">
      <c r="A25258">
        <v>7</v>
      </c>
    </row>
    <row r="25259">
      <c r="A25259">
        <v>8</v>
      </c>
    </row>
    <row r="25260">
      <c r="A25260">
        <v>9</v>
      </c>
    </row>
    <row r="25261">
      <c r="A25261">
        <v>10</v>
      </c>
    </row>
    <row r="25262">
      <c r="A25262">
        <v>11</v>
      </c>
    </row>
    <row r="25263">
      <c r="A25263">
        <v>12</v>
      </c>
    </row>
    <row r="25264">
      <c r="A25264">
        <v>13</v>
      </c>
    </row>
    <row r="25265">
      <c r="A25265">
        <v>14</v>
      </c>
    </row>
    <row r="25266">
      <c r="A25266">
        <v>15</v>
      </c>
    </row>
    <row r="25267">
      <c r="A25267">
        <v>16</v>
      </c>
    </row>
    <row r="25268">
      <c r="A25268">
        <v>17</v>
      </c>
    </row>
    <row r="25269">
      <c r="A25269">
        <v>18</v>
      </c>
    </row>
    <row r="25270">
      <c r="A25270">
        <v>19</v>
      </c>
    </row>
    <row r="25271">
      <c r="A25271">
        <v>20</v>
      </c>
    </row>
    <row r="25272">
      <c r="A25272">
        <v>21</v>
      </c>
    </row>
    <row r="25273">
      <c r="A25273">
        <v>22</v>
      </c>
    </row>
    <row r="25274">
      <c r="A25274">
        <v>23</v>
      </c>
    </row>
    <row r="25275">
      <c r="A25275">
        <v>24</v>
      </c>
    </row>
    <row r="25276">
      <c r="A25276">
        <v>25</v>
      </c>
    </row>
    <row r="25277">
      <c r="A25277">
        <v>26</v>
      </c>
    </row>
    <row r="25278">
      <c r="A25278">
        <v>27</v>
      </c>
    </row>
    <row r="25279">
      <c r="A25279">
        <v>28</v>
      </c>
    </row>
    <row r="25280">
      <c r="A25280">
        <v>29</v>
      </c>
    </row>
    <row r="25281">
      <c r="A25281">
        <v>30</v>
      </c>
    </row>
    <row r="25282">
      <c r="A25282">
        <v>31</v>
      </c>
    </row>
    <row r="25283">
      <c r="A25283">
        <v>32</v>
      </c>
    </row>
    <row r="25284">
      <c r="A25284">
        <v>33</v>
      </c>
    </row>
    <row r="25285">
      <c r="A25285">
        <v>34</v>
      </c>
    </row>
    <row r="25286">
      <c r="A25286">
        <v>35</v>
      </c>
    </row>
    <row r="25287">
      <c r="A25287">
        <v>36</v>
      </c>
    </row>
    <row r="25288">
      <c r="A25288">
        <v>37</v>
      </c>
    </row>
    <row r="25289">
      <c r="A25289">
        <v>38</v>
      </c>
    </row>
    <row r="25290">
      <c r="A25290">
        <v>39</v>
      </c>
    </row>
    <row r="25291">
      <c r="A25291">
        <v>40</v>
      </c>
    </row>
    <row r="25292">
      <c r="A25292">
        <v>41</v>
      </c>
    </row>
    <row r="25293">
      <c r="A25293">
        <v>42</v>
      </c>
    </row>
    <row r="25294">
      <c r="A25294">
        <v>43</v>
      </c>
    </row>
    <row r="25295">
      <c r="A25295">
        <v>44</v>
      </c>
    </row>
    <row r="25296">
      <c r="A25296">
        <v>45</v>
      </c>
    </row>
    <row r="25297">
      <c r="A25297">
        <v>46</v>
      </c>
    </row>
    <row r="25298">
      <c r="A25298">
        <v>47</v>
      </c>
    </row>
    <row r="25299">
      <c r="A25299">
        <v>48</v>
      </c>
    </row>
    <row r="25300">
      <c r="A25300">
        <v>49</v>
      </c>
    </row>
    <row r="25301">
      <c r="A25301">
        <v>50</v>
      </c>
    </row>
    <row r="25302">
      <c r="A25302">
        <v>51</v>
      </c>
    </row>
    <row r="25303">
      <c r="A25303">
        <v>52</v>
      </c>
    </row>
    <row r="25304">
      <c r="A25304">
        <v>53</v>
      </c>
    </row>
    <row r="25305">
      <c r="A25305">
        <v>54</v>
      </c>
    </row>
    <row r="25306">
      <c r="A25306">
        <v>55</v>
      </c>
    </row>
    <row r="25307">
      <c r="A25307">
        <v>56</v>
      </c>
    </row>
    <row r="25308">
      <c r="A25308">
        <v>57</v>
      </c>
    </row>
    <row r="25309">
      <c r="A25309">
        <v>58</v>
      </c>
    </row>
    <row r="25310">
      <c r="A25310">
        <v>59</v>
      </c>
    </row>
    <row r="25311">
      <c r="A25311">
        <v>60</v>
      </c>
    </row>
    <row r="25312">
      <c r="A25312">
        <v>61</v>
      </c>
    </row>
    <row r="25313">
      <c r="A25313">
        <v>62</v>
      </c>
    </row>
    <row r="25314">
      <c r="A25314">
        <v>63</v>
      </c>
    </row>
    <row r="25315">
      <c r="A25315">
        <v>64</v>
      </c>
    </row>
    <row r="25316">
      <c r="A25316">
        <v>65</v>
      </c>
    </row>
    <row r="25317">
      <c r="A25317">
        <v>66</v>
      </c>
    </row>
    <row r="25318">
      <c r="A25318">
        <v>67</v>
      </c>
    </row>
    <row r="25319">
      <c r="A25319">
        <v>68</v>
      </c>
    </row>
    <row r="25320">
      <c r="A25320">
        <v>69</v>
      </c>
    </row>
    <row r="25321">
      <c r="A25321">
        <v>70</v>
      </c>
    </row>
    <row r="25322">
      <c r="A25322">
        <v>71</v>
      </c>
    </row>
    <row r="25323">
      <c r="A25323">
        <v>72</v>
      </c>
    </row>
    <row r="25324">
      <c r="A25324">
        <v>73</v>
      </c>
    </row>
    <row r="25325">
      <c r="A25325">
        <v>74</v>
      </c>
    </row>
    <row r="25326">
      <c r="A25326">
        <v>75</v>
      </c>
    </row>
    <row r="25327">
      <c r="A25327">
        <v>76</v>
      </c>
    </row>
    <row r="25328">
      <c r="A25328">
        <v>77</v>
      </c>
    </row>
    <row r="25329">
      <c r="A25329">
        <v>78</v>
      </c>
    </row>
    <row r="25330">
      <c r="A25330">
        <v>79</v>
      </c>
    </row>
    <row r="25331">
      <c r="A25331">
        <v>80</v>
      </c>
    </row>
    <row r="25332">
      <c r="A25332">
        <v>81</v>
      </c>
    </row>
    <row r="25333">
      <c r="A25333">
        <v>82</v>
      </c>
    </row>
    <row r="25334">
      <c r="A25334">
        <v>83</v>
      </c>
    </row>
    <row r="25335">
      <c r="A25335">
        <v>84</v>
      </c>
    </row>
    <row r="25336">
      <c r="A25336">
        <v>85</v>
      </c>
    </row>
    <row r="25337">
      <c r="A25337">
        <v>86</v>
      </c>
    </row>
    <row r="25338">
      <c r="A25338">
        <v>87</v>
      </c>
    </row>
    <row r="25339">
      <c r="A25339">
        <v>88</v>
      </c>
    </row>
    <row r="25340">
      <c r="A25340">
        <v>89</v>
      </c>
    </row>
    <row r="25341">
      <c r="A25341">
        <v>90</v>
      </c>
    </row>
    <row r="25342">
      <c r="A25342">
        <v>91</v>
      </c>
    </row>
    <row r="25343">
      <c r="A25343">
        <v>92</v>
      </c>
    </row>
    <row r="25344">
      <c r="A25344">
        <v>93</v>
      </c>
    </row>
    <row r="25345">
      <c r="A25345">
        <v>94</v>
      </c>
    </row>
    <row r="25346">
      <c r="A25346">
        <v>95</v>
      </c>
    </row>
    <row r="25347">
      <c r="A25347">
        <v>96</v>
      </c>
    </row>
    <row r="25348">
      <c r="A25348">
        <v>97</v>
      </c>
    </row>
    <row r="25349">
      <c r="A25349">
        <v>98</v>
      </c>
    </row>
    <row r="25350">
      <c r="A25350">
        <v>99</v>
      </c>
    </row>
    <row r="25351">
      <c r="A25351">
        <v>100</v>
      </c>
    </row>
    <row r="25352">
      <c r="A25352">
        <v>0</v>
      </c>
    </row>
    <row r="25353">
      <c r="A25353">
        <v>1</v>
      </c>
    </row>
    <row r="25354">
      <c r="A25354">
        <v>2</v>
      </c>
    </row>
    <row r="25355">
      <c r="A25355">
        <v>3</v>
      </c>
    </row>
    <row r="25356">
      <c r="A25356">
        <v>4</v>
      </c>
    </row>
    <row r="25357">
      <c r="A25357">
        <v>5</v>
      </c>
    </row>
    <row r="25358">
      <c r="A25358">
        <v>6</v>
      </c>
    </row>
    <row r="25359">
      <c r="A25359">
        <v>7</v>
      </c>
    </row>
    <row r="25360">
      <c r="A25360">
        <v>8</v>
      </c>
    </row>
    <row r="25361">
      <c r="A25361">
        <v>9</v>
      </c>
    </row>
    <row r="25362">
      <c r="A25362">
        <v>10</v>
      </c>
    </row>
    <row r="25363">
      <c r="A25363">
        <v>11</v>
      </c>
    </row>
    <row r="25364">
      <c r="A25364">
        <v>12</v>
      </c>
    </row>
    <row r="25365">
      <c r="A25365">
        <v>13</v>
      </c>
    </row>
    <row r="25366">
      <c r="A25366">
        <v>14</v>
      </c>
    </row>
    <row r="25367">
      <c r="A25367">
        <v>15</v>
      </c>
    </row>
    <row r="25368">
      <c r="A25368">
        <v>16</v>
      </c>
    </row>
    <row r="25369">
      <c r="A25369">
        <v>17</v>
      </c>
    </row>
    <row r="25370">
      <c r="A25370">
        <v>18</v>
      </c>
    </row>
    <row r="25371">
      <c r="A25371">
        <v>19</v>
      </c>
    </row>
    <row r="25372">
      <c r="A25372">
        <v>20</v>
      </c>
    </row>
    <row r="25373">
      <c r="A25373">
        <v>21</v>
      </c>
    </row>
    <row r="25374">
      <c r="A25374">
        <v>22</v>
      </c>
    </row>
    <row r="25375">
      <c r="A25375">
        <v>23</v>
      </c>
    </row>
    <row r="25376">
      <c r="A25376">
        <v>24</v>
      </c>
    </row>
    <row r="25377">
      <c r="A25377">
        <v>25</v>
      </c>
    </row>
    <row r="25378">
      <c r="A25378">
        <v>26</v>
      </c>
    </row>
    <row r="25379">
      <c r="A25379">
        <v>27</v>
      </c>
    </row>
    <row r="25380">
      <c r="A25380">
        <v>28</v>
      </c>
    </row>
    <row r="25381">
      <c r="A25381">
        <v>29</v>
      </c>
    </row>
    <row r="25382">
      <c r="A25382">
        <v>30</v>
      </c>
    </row>
    <row r="25383">
      <c r="A25383">
        <v>31</v>
      </c>
    </row>
    <row r="25384">
      <c r="A25384">
        <v>32</v>
      </c>
    </row>
    <row r="25385">
      <c r="A25385">
        <v>33</v>
      </c>
    </row>
    <row r="25386">
      <c r="A25386">
        <v>34</v>
      </c>
    </row>
    <row r="25387">
      <c r="A25387">
        <v>35</v>
      </c>
    </row>
    <row r="25388">
      <c r="A25388">
        <v>36</v>
      </c>
    </row>
    <row r="25389">
      <c r="A25389">
        <v>37</v>
      </c>
    </row>
    <row r="25390">
      <c r="A25390">
        <v>38</v>
      </c>
    </row>
    <row r="25391">
      <c r="A25391">
        <v>39</v>
      </c>
    </row>
    <row r="25392">
      <c r="A25392">
        <v>40</v>
      </c>
    </row>
    <row r="25393">
      <c r="A25393">
        <v>41</v>
      </c>
    </row>
    <row r="25394">
      <c r="A25394">
        <v>42</v>
      </c>
    </row>
    <row r="25395">
      <c r="A25395">
        <v>43</v>
      </c>
    </row>
    <row r="25396">
      <c r="A25396">
        <v>44</v>
      </c>
    </row>
    <row r="25397">
      <c r="A25397">
        <v>45</v>
      </c>
    </row>
    <row r="25398">
      <c r="A25398">
        <v>46</v>
      </c>
    </row>
    <row r="25399">
      <c r="A25399">
        <v>47</v>
      </c>
    </row>
    <row r="25400">
      <c r="A25400">
        <v>48</v>
      </c>
    </row>
    <row r="25401">
      <c r="A25401">
        <v>49</v>
      </c>
    </row>
    <row r="25402">
      <c r="A25402">
        <v>50</v>
      </c>
    </row>
    <row r="25403">
      <c r="A25403">
        <v>51</v>
      </c>
    </row>
    <row r="25404">
      <c r="A25404">
        <v>52</v>
      </c>
    </row>
    <row r="25405">
      <c r="A25405">
        <v>53</v>
      </c>
    </row>
    <row r="25406">
      <c r="A25406">
        <v>54</v>
      </c>
    </row>
    <row r="25407">
      <c r="A25407">
        <v>55</v>
      </c>
    </row>
    <row r="25408">
      <c r="A25408">
        <v>56</v>
      </c>
    </row>
    <row r="25409">
      <c r="A25409">
        <v>57</v>
      </c>
    </row>
    <row r="25410">
      <c r="A25410">
        <v>58</v>
      </c>
    </row>
    <row r="25411">
      <c r="A25411">
        <v>59</v>
      </c>
    </row>
    <row r="25412">
      <c r="A25412">
        <v>60</v>
      </c>
    </row>
    <row r="25413">
      <c r="A25413">
        <v>61</v>
      </c>
    </row>
    <row r="25414">
      <c r="A25414">
        <v>62</v>
      </c>
    </row>
    <row r="25415">
      <c r="A25415">
        <v>63</v>
      </c>
    </row>
    <row r="25416">
      <c r="A25416">
        <v>64</v>
      </c>
    </row>
    <row r="25417">
      <c r="A25417">
        <v>65</v>
      </c>
    </row>
    <row r="25418">
      <c r="A25418">
        <v>66</v>
      </c>
    </row>
    <row r="25419">
      <c r="A25419">
        <v>67</v>
      </c>
    </row>
    <row r="25420">
      <c r="A25420">
        <v>68</v>
      </c>
    </row>
    <row r="25421">
      <c r="A25421">
        <v>69</v>
      </c>
    </row>
    <row r="25422">
      <c r="A25422">
        <v>70</v>
      </c>
    </row>
    <row r="25423">
      <c r="A25423">
        <v>71</v>
      </c>
    </row>
    <row r="25424">
      <c r="A25424">
        <v>72</v>
      </c>
    </row>
    <row r="25425">
      <c r="A25425">
        <v>73</v>
      </c>
    </row>
    <row r="25426">
      <c r="A25426">
        <v>74</v>
      </c>
    </row>
    <row r="25427">
      <c r="A25427">
        <v>75</v>
      </c>
    </row>
    <row r="25428">
      <c r="A25428">
        <v>76</v>
      </c>
    </row>
    <row r="25429">
      <c r="A25429">
        <v>77</v>
      </c>
    </row>
    <row r="25430">
      <c r="A25430">
        <v>78</v>
      </c>
    </row>
    <row r="25431">
      <c r="A25431">
        <v>79</v>
      </c>
    </row>
    <row r="25432">
      <c r="A25432">
        <v>80</v>
      </c>
    </row>
    <row r="25433">
      <c r="A25433">
        <v>81</v>
      </c>
    </row>
    <row r="25434">
      <c r="A25434">
        <v>82</v>
      </c>
    </row>
    <row r="25435">
      <c r="A25435">
        <v>83</v>
      </c>
    </row>
    <row r="25436">
      <c r="A25436">
        <v>84</v>
      </c>
    </row>
    <row r="25437">
      <c r="A25437">
        <v>85</v>
      </c>
    </row>
    <row r="25438">
      <c r="A25438">
        <v>86</v>
      </c>
    </row>
    <row r="25439">
      <c r="A25439">
        <v>87</v>
      </c>
    </row>
    <row r="25440">
      <c r="A25440">
        <v>88</v>
      </c>
    </row>
    <row r="25441">
      <c r="A25441">
        <v>89</v>
      </c>
    </row>
    <row r="25442">
      <c r="A25442">
        <v>90</v>
      </c>
    </row>
    <row r="25443">
      <c r="A25443">
        <v>91</v>
      </c>
    </row>
    <row r="25444">
      <c r="A25444">
        <v>92</v>
      </c>
    </row>
    <row r="25445">
      <c r="A25445">
        <v>93</v>
      </c>
    </row>
    <row r="25446">
      <c r="A25446">
        <v>94</v>
      </c>
    </row>
    <row r="25447">
      <c r="A25447">
        <v>95</v>
      </c>
    </row>
    <row r="25448">
      <c r="A25448">
        <v>96</v>
      </c>
    </row>
    <row r="25449">
      <c r="A25449">
        <v>97</v>
      </c>
    </row>
    <row r="25450">
      <c r="A25450">
        <v>98</v>
      </c>
    </row>
    <row r="25451">
      <c r="A25451">
        <v>99</v>
      </c>
    </row>
    <row r="25452">
      <c r="A25452">
        <v>100</v>
      </c>
    </row>
    <row r="25453">
      <c r="A25453">
        <v>0</v>
      </c>
    </row>
    <row r="25454">
      <c r="A25454">
        <v>1</v>
      </c>
    </row>
    <row r="25455">
      <c r="A25455">
        <v>2</v>
      </c>
    </row>
    <row r="25456">
      <c r="A25456">
        <v>3</v>
      </c>
    </row>
    <row r="25457">
      <c r="A25457">
        <v>4</v>
      </c>
    </row>
    <row r="25458">
      <c r="A25458">
        <v>5</v>
      </c>
    </row>
    <row r="25459">
      <c r="A25459">
        <v>6</v>
      </c>
    </row>
    <row r="25460">
      <c r="A25460">
        <v>7</v>
      </c>
    </row>
    <row r="25461">
      <c r="A25461">
        <v>8</v>
      </c>
    </row>
    <row r="25462">
      <c r="A25462">
        <v>9</v>
      </c>
    </row>
    <row r="25463">
      <c r="A25463">
        <v>10</v>
      </c>
    </row>
    <row r="25464">
      <c r="A25464">
        <v>11</v>
      </c>
    </row>
    <row r="25465">
      <c r="A25465">
        <v>12</v>
      </c>
    </row>
    <row r="25466">
      <c r="A25466">
        <v>13</v>
      </c>
    </row>
    <row r="25467">
      <c r="A25467">
        <v>14</v>
      </c>
    </row>
    <row r="25468">
      <c r="A25468">
        <v>15</v>
      </c>
    </row>
    <row r="25469">
      <c r="A25469">
        <v>16</v>
      </c>
    </row>
    <row r="25470">
      <c r="A25470">
        <v>17</v>
      </c>
    </row>
    <row r="25471">
      <c r="A25471">
        <v>18</v>
      </c>
    </row>
    <row r="25472">
      <c r="A25472">
        <v>19</v>
      </c>
    </row>
    <row r="25473">
      <c r="A25473">
        <v>20</v>
      </c>
    </row>
    <row r="25474">
      <c r="A25474">
        <v>21</v>
      </c>
    </row>
    <row r="25475">
      <c r="A25475">
        <v>22</v>
      </c>
    </row>
    <row r="25476">
      <c r="A25476">
        <v>23</v>
      </c>
    </row>
    <row r="25477">
      <c r="A25477">
        <v>24</v>
      </c>
    </row>
    <row r="25478">
      <c r="A25478">
        <v>25</v>
      </c>
    </row>
    <row r="25479">
      <c r="A25479">
        <v>26</v>
      </c>
    </row>
    <row r="25480">
      <c r="A25480">
        <v>27</v>
      </c>
    </row>
    <row r="25481">
      <c r="A25481">
        <v>28</v>
      </c>
    </row>
    <row r="25482">
      <c r="A25482">
        <v>29</v>
      </c>
    </row>
    <row r="25483">
      <c r="A25483">
        <v>30</v>
      </c>
    </row>
    <row r="25484">
      <c r="A25484">
        <v>31</v>
      </c>
    </row>
    <row r="25485">
      <c r="A25485">
        <v>32</v>
      </c>
    </row>
    <row r="25486">
      <c r="A25486">
        <v>33</v>
      </c>
    </row>
    <row r="25487">
      <c r="A25487">
        <v>34</v>
      </c>
    </row>
    <row r="25488">
      <c r="A25488">
        <v>35</v>
      </c>
    </row>
    <row r="25489">
      <c r="A25489">
        <v>36</v>
      </c>
    </row>
    <row r="25490">
      <c r="A25490">
        <v>37</v>
      </c>
    </row>
    <row r="25491">
      <c r="A25491">
        <v>38</v>
      </c>
    </row>
    <row r="25492">
      <c r="A25492">
        <v>39</v>
      </c>
    </row>
    <row r="25493">
      <c r="A25493">
        <v>40</v>
      </c>
    </row>
    <row r="25494">
      <c r="A25494">
        <v>41</v>
      </c>
    </row>
    <row r="25495">
      <c r="A25495">
        <v>42</v>
      </c>
    </row>
    <row r="25496">
      <c r="A25496">
        <v>43</v>
      </c>
    </row>
    <row r="25497">
      <c r="A25497">
        <v>44</v>
      </c>
    </row>
    <row r="25498">
      <c r="A25498">
        <v>45</v>
      </c>
    </row>
    <row r="25499">
      <c r="A25499">
        <v>46</v>
      </c>
    </row>
    <row r="25500">
      <c r="A25500">
        <v>47</v>
      </c>
    </row>
    <row r="25501">
      <c r="A25501">
        <v>48</v>
      </c>
    </row>
    <row r="25502">
      <c r="A25502">
        <v>49</v>
      </c>
    </row>
    <row r="25503">
      <c r="A25503">
        <v>50</v>
      </c>
    </row>
    <row r="25504">
      <c r="A25504">
        <v>51</v>
      </c>
    </row>
    <row r="25505">
      <c r="A25505">
        <v>52</v>
      </c>
    </row>
    <row r="25506">
      <c r="A25506">
        <v>53</v>
      </c>
    </row>
    <row r="25507">
      <c r="A25507">
        <v>54</v>
      </c>
    </row>
    <row r="25508">
      <c r="A25508">
        <v>55</v>
      </c>
    </row>
    <row r="25509">
      <c r="A25509">
        <v>56</v>
      </c>
    </row>
    <row r="25510">
      <c r="A25510">
        <v>57</v>
      </c>
    </row>
    <row r="25511">
      <c r="A25511">
        <v>58</v>
      </c>
    </row>
    <row r="25512">
      <c r="A25512">
        <v>59</v>
      </c>
    </row>
    <row r="25513">
      <c r="A25513">
        <v>60</v>
      </c>
    </row>
    <row r="25514">
      <c r="A25514">
        <v>61</v>
      </c>
    </row>
    <row r="25515">
      <c r="A25515">
        <v>62</v>
      </c>
    </row>
    <row r="25516">
      <c r="A25516">
        <v>63</v>
      </c>
    </row>
    <row r="25517">
      <c r="A25517">
        <v>64</v>
      </c>
    </row>
    <row r="25518">
      <c r="A25518">
        <v>65</v>
      </c>
    </row>
    <row r="25519">
      <c r="A25519">
        <v>66</v>
      </c>
    </row>
    <row r="25520">
      <c r="A25520">
        <v>67</v>
      </c>
    </row>
    <row r="25521">
      <c r="A25521">
        <v>68</v>
      </c>
    </row>
    <row r="25522">
      <c r="A25522">
        <v>69</v>
      </c>
    </row>
    <row r="25523">
      <c r="A25523">
        <v>70</v>
      </c>
    </row>
    <row r="25524">
      <c r="A25524">
        <v>71</v>
      </c>
    </row>
    <row r="25525">
      <c r="A25525">
        <v>72</v>
      </c>
    </row>
    <row r="25526">
      <c r="A25526">
        <v>73</v>
      </c>
    </row>
    <row r="25527">
      <c r="A25527">
        <v>74</v>
      </c>
    </row>
    <row r="25528">
      <c r="A25528">
        <v>75</v>
      </c>
    </row>
    <row r="25529">
      <c r="A25529">
        <v>76</v>
      </c>
    </row>
    <row r="25530">
      <c r="A25530">
        <v>77</v>
      </c>
    </row>
    <row r="25531">
      <c r="A25531">
        <v>78</v>
      </c>
    </row>
    <row r="25532">
      <c r="A25532">
        <v>79</v>
      </c>
    </row>
    <row r="25533">
      <c r="A25533">
        <v>80</v>
      </c>
    </row>
    <row r="25534">
      <c r="A25534">
        <v>81</v>
      </c>
    </row>
    <row r="25535">
      <c r="A25535">
        <v>82</v>
      </c>
    </row>
    <row r="25536">
      <c r="A25536">
        <v>83</v>
      </c>
    </row>
    <row r="25537">
      <c r="A25537">
        <v>84</v>
      </c>
    </row>
    <row r="25538">
      <c r="A25538">
        <v>85</v>
      </c>
    </row>
    <row r="25539">
      <c r="A25539">
        <v>86</v>
      </c>
    </row>
    <row r="25540">
      <c r="A25540">
        <v>87</v>
      </c>
    </row>
    <row r="25541">
      <c r="A25541">
        <v>88</v>
      </c>
    </row>
    <row r="25542">
      <c r="A25542">
        <v>89</v>
      </c>
    </row>
    <row r="25543">
      <c r="A25543">
        <v>90</v>
      </c>
    </row>
    <row r="25544">
      <c r="A25544">
        <v>91</v>
      </c>
    </row>
    <row r="25545">
      <c r="A25545">
        <v>92</v>
      </c>
    </row>
    <row r="25546">
      <c r="A25546">
        <v>93</v>
      </c>
    </row>
    <row r="25547">
      <c r="A25547">
        <v>94</v>
      </c>
    </row>
    <row r="25548">
      <c r="A25548">
        <v>95</v>
      </c>
    </row>
    <row r="25549">
      <c r="A25549">
        <v>96</v>
      </c>
    </row>
    <row r="25550">
      <c r="A25550">
        <v>97</v>
      </c>
    </row>
    <row r="25551">
      <c r="A25551">
        <v>98</v>
      </c>
    </row>
    <row r="25552">
      <c r="A25552">
        <v>99</v>
      </c>
    </row>
    <row r="25553">
      <c r="A25553">
        <v>100</v>
      </c>
    </row>
    <row r="25554">
      <c r="A25554">
        <v>0</v>
      </c>
    </row>
    <row r="25555">
      <c r="A25555">
        <v>1</v>
      </c>
    </row>
    <row r="25556">
      <c r="A25556">
        <v>2</v>
      </c>
    </row>
    <row r="25557">
      <c r="A25557">
        <v>3</v>
      </c>
    </row>
    <row r="25558">
      <c r="A25558">
        <v>4</v>
      </c>
    </row>
    <row r="25559">
      <c r="A25559">
        <v>5</v>
      </c>
    </row>
    <row r="25560">
      <c r="A25560">
        <v>6</v>
      </c>
    </row>
    <row r="25561">
      <c r="A25561">
        <v>7</v>
      </c>
    </row>
    <row r="25562">
      <c r="A25562">
        <v>8</v>
      </c>
    </row>
    <row r="25563">
      <c r="A25563">
        <v>9</v>
      </c>
    </row>
    <row r="25564">
      <c r="A25564">
        <v>10</v>
      </c>
    </row>
    <row r="25565">
      <c r="A25565">
        <v>11</v>
      </c>
    </row>
    <row r="25566">
      <c r="A25566">
        <v>12</v>
      </c>
    </row>
    <row r="25567">
      <c r="A25567">
        <v>13</v>
      </c>
    </row>
    <row r="25568">
      <c r="A25568">
        <v>14</v>
      </c>
    </row>
    <row r="25569">
      <c r="A25569">
        <v>15</v>
      </c>
    </row>
    <row r="25570">
      <c r="A25570">
        <v>16</v>
      </c>
    </row>
    <row r="25571">
      <c r="A25571">
        <v>17</v>
      </c>
    </row>
    <row r="25572">
      <c r="A25572">
        <v>18</v>
      </c>
    </row>
    <row r="25573">
      <c r="A25573">
        <v>19</v>
      </c>
    </row>
    <row r="25574">
      <c r="A25574">
        <v>20</v>
      </c>
    </row>
    <row r="25575">
      <c r="A25575">
        <v>21</v>
      </c>
    </row>
    <row r="25576">
      <c r="A25576">
        <v>22</v>
      </c>
    </row>
    <row r="25577">
      <c r="A25577">
        <v>23</v>
      </c>
    </row>
    <row r="25578">
      <c r="A25578">
        <v>24</v>
      </c>
    </row>
    <row r="25579">
      <c r="A25579">
        <v>25</v>
      </c>
    </row>
    <row r="25580">
      <c r="A25580">
        <v>26</v>
      </c>
    </row>
    <row r="25581">
      <c r="A25581">
        <v>27</v>
      </c>
    </row>
    <row r="25582">
      <c r="A25582">
        <v>28</v>
      </c>
    </row>
    <row r="25583">
      <c r="A25583">
        <v>29</v>
      </c>
    </row>
    <row r="25584">
      <c r="A25584">
        <v>30</v>
      </c>
    </row>
    <row r="25585">
      <c r="A25585">
        <v>31</v>
      </c>
    </row>
    <row r="25586">
      <c r="A25586">
        <v>32</v>
      </c>
    </row>
    <row r="25587">
      <c r="A25587">
        <v>33</v>
      </c>
    </row>
    <row r="25588">
      <c r="A25588">
        <v>34</v>
      </c>
    </row>
    <row r="25589">
      <c r="A25589">
        <v>35</v>
      </c>
    </row>
    <row r="25590">
      <c r="A25590">
        <v>36</v>
      </c>
    </row>
    <row r="25591">
      <c r="A25591">
        <v>37</v>
      </c>
    </row>
    <row r="25592">
      <c r="A25592">
        <v>38</v>
      </c>
    </row>
    <row r="25593">
      <c r="A25593">
        <v>39</v>
      </c>
    </row>
    <row r="25594">
      <c r="A25594">
        <v>40</v>
      </c>
    </row>
    <row r="25595">
      <c r="A25595">
        <v>41</v>
      </c>
    </row>
    <row r="25596">
      <c r="A25596">
        <v>42</v>
      </c>
    </row>
    <row r="25597">
      <c r="A25597">
        <v>43</v>
      </c>
    </row>
    <row r="25598">
      <c r="A25598">
        <v>44</v>
      </c>
    </row>
    <row r="25599">
      <c r="A25599">
        <v>45</v>
      </c>
    </row>
    <row r="25600">
      <c r="A25600">
        <v>46</v>
      </c>
    </row>
    <row r="25601">
      <c r="A25601">
        <v>47</v>
      </c>
    </row>
    <row r="25602">
      <c r="A25602">
        <v>48</v>
      </c>
    </row>
    <row r="25603">
      <c r="A25603">
        <v>49</v>
      </c>
    </row>
    <row r="25604">
      <c r="A25604">
        <v>50</v>
      </c>
    </row>
    <row r="25605">
      <c r="A25605">
        <v>51</v>
      </c>
    </row>
    <row r="25606">
      <c r="A25606">
        <v>52</v>
      </c>
    </row>
    <row r="25607">
      <c r="A25607">
        <v>53</v>
      </c>
    </row>
    <row r="25608">
      <c r="A25608">
        <v>54</v>
      </c>
    </row>
    <row r="25609">
      <c r="A25609">
        <v>55</v>
      </c>
    </row>
    <row r="25610">
      <c r="A25610">
        <v>56</v>
      </c>
    </row>
    <row r="25611">
      <c r="A25611">
        <v>57</v>
      </c>
    </row>
    <row r="25612">
      <c r="A25612">
        <v>58</v>
      </c>
    </row>
    <row r="25613">
      <c r="A25613">
        <v>59</v>
      </c>
    </row>
    <row r="25614">
      <c r="A25614">
        <v>60</v>
      </c>
    </row>
    <row r="25615">
      <c r="A25615">
        <v>61</v>
      </c>
    </row>
    <row r="25616">
      <c r="A25616">
        <v>62</v>
      </c>
    </row>
    <row r="25617">
      <c r="A25617">
        <v>63</v>
      </c>
    </row>
    <row r="25618">
      <c r="A25618">
        <v>64</v>
      </c>
    </row>
    <row r="25619">
      <c r="A25619">
        <v>65</v>
      </c>
    </row>
    <row r="25620">
      <c r="A25620">
        <v>66</v>
      </c>
    </row>
    <row r="25621">
      <c r="A25621">
        <v>67</v>
      </c>
    </row>
    <row r="25622">
      <c r="A25622">
        <v>68</v>
      </c>
    </row>
    <row r="25623">
      <c r="A25623">
        <v>69</v>
      </c>
    </row>
    <row r="25624">
      <c r="A25624">
        <v>70</v>
      </c>
    </row>
    <row r="25625">
      <c r="A25625">
        <v>71</v>
      </c>
    </row>
    <row r="25626">
      <c r="A25626">
        <v>72</v>
      </c>
    </row>
    <row r="25627">
      <c r="A25627">
        <v>73</v>
      </c>
    </row>
    <row r="25628">
      <c r="A25628">
        <v>74</v>
      </c>
    </row>
    <row r="25629">
      <c r="A25629">
        <v>75</v>
      </c>
    </row>
    <row r="25630">
      <c r="A25630">
        <v>76</v>
      </c>
    </row>
    <row r="25631">
      <c r="A25631">
        <v>77</v>
      </c>
    </row>
    <row r="25632">
      <c r="A25632">
        <v>78</v>
      </c>
    </row>
    <row r="25633">
      <c r="A25633">
        <v>79</v>
      </c>
    </row>
    <row r="25634">
      <c r="A25634">
        <v>80</v>
      </c>
    </row>
    <row r="25635">
      <c r="A25635">
        <v>81</v>
      </c>
    </row>
    <row r="25636">
      <c r="A25636">
        <v>82</v>
      </c>
    </row>
    <row r="25637">
      <c r="A25637">
        <v>83</v>
      </c>
    </row>
    <row r="25638">
      <c r="A25638">
        <v>84</v>
      </c>
    </row>
    <row r="25639">
      <c r="A25639">
        <v>85</v>
      </c>
    </row>
    <row r="25640">
      <c r="A25640">
        <v>86</v>
      </c>
    </row>
    <row r="25641">
      <c r="A25641">
        <v>87</v>
      </c>
    </row>
    <row r="25642">
      <c r="A25642">
        <v>88</v>
      </c>
    </row>
    <row r="25643">
      <c r="A25643">
        <v>89</v>
      </c>
    </row>
    <row r="25644">
      <c r="A25644">
        <v>90</v>
      </c>
    </row>
    <row r="25645">
      <c r="A25645">
        <v>91</v>
      </c>
    </row>
    <row r="25646">
      <c r="A25646">
        <v>92</v>
      </c>
    </row>
    <row r="25647">
      <c r="A25647">
        <v>93</v>
      </c>
    </row>
    <row r="25648">
      <c r="A25648">
        <v>94</v>
      </c>
    </row>
    <row r="25649">
      <c r="A25649">
        <v>95</v>
      </c>
    </row>
    <row r="25650">
      <c r="A25650">
        <v>96</v>
      </c>
    </row>
    <row r="25651">
      <c r="A25651">
        <v>97</v>
      </c>
    </row>
    <row r="25652">
      <c r="A25652">
        <v>98</v>
      </c>
    </row>
    <row r="25653">
      <c r="A25653">
        <v>99</v>
      </c>
    </row>
    <row r="25654">
      <c r="A25654">
        <v>100</v>
      </c>
    </row>
    <row r="25655">
      <c r="A25655">
        <v>0</v>
      </c>
    </row>
    <row r="25656">
      <c r="A25656">
        <v>1</v>
      </c>
    </row>
    <row r="25657">
      <c r="A25657">
        <v>2</v>
      </c>
    </row>
    <row r="25658">
      <c r="A25658">
        <v>3</v>
      </c>
    </row>
    <row r="25659">
      <c r="A25659">
        <v>4</v>
      </c>
    </row>
    <row r="25660">
      <c r="A25660">
        <v>5</v>
      </c>
    </row>
    <row r="25661">
      <c r="A25661">
        <v>6</v>
      </c>
    </row>
    <row r="25662">
      <c r="A25662">
        <v>7</v>
      </c>
    </row>
    <row r="25663">
      <c r="A25663">
        <v>8</v>
      </c>
    </row>
    <row r="25664">
      <c r="A25664">
        <v>9</v>
      </c>
    </row>
    <row r="25665">
      <c r="A25665">
        <v>10</v>
      </c>
    </row>
    <row r="25666">
      <c r="A25666">
        <v>11</v>
      </c>
    </row>
    <row r="25667">
      <c r="A25667">
        <v>12</v>
      </c>
    </row>
    <row r="25668">
      <c r="A25668">
        <v>13</v>
      </c>
    </row>
    <row r="25669">
      <c r="A25669">
        <v>14</v>
      </c>
    </row>
    <row r="25670">
      <c r="A25670">
        <v>15</v>
      </c>
    </row>
    <row r="25671">
      <c r="A25671">
        <v>16</v>
      </c>
    </row>
    <row r="25672">
      <c r="A25672">
        <v>17</v>
      </c>
    </row>
    <row r="25673">
      <c r="A25673">
        <v>18</v>
      </c>
    </row>
    <row r="25674">
      <c r="A25674">
        <v>19</v>
      </c>
    </row>
    <row r="25675">
      <c r="A25675">
        <v>20</v>
      </c>
    </row>
    <row r="25676">
      <c r="A25676">
        <v>21</v>
      </c>
    </row>
    <row r="25677">
      <c r="A25677">
        <v>22</v>
      </c>
    </row>
    <row r="25678">
      <c r="A25678">
        <v>23</v>
      </c>
    </row>
    <row r="25679">
      <c r="A25679">
        <v>24</v>
      </c>
    </row>
    <row r="25680">
      <c r="A25680">
        <v>25</v>
      </c>
    </row>
    <row r="25681">
      <c r="A25681">
        <v>26</v>
      </c>
    </row>
    <row r="25682">
      <c r="A25682">
        <v>27</v>
      </c>
    </row>
    <row r="25683">
      <c r="A25683">
        <v>28</v>
      </c>
    </row>
    <row r="25684">
      <c r="A25684">
        <v>29</v>
      </c>
    </row>
    <row r="25685">
      <c r="A25685">
        <v>30</v>
      </c>
    </row>
    <row r="25686">
      <c r="A25686">
        <v>31</v>
      </c>
    </row>
    <row r="25687">
      <c r="A25687">
        <v>32</v>
      </c>
    </row>
    <row r="25688">
      <c r="A25688">
        <v>33</v>
      </c>
    </row>
    <row r="25689">
      <c r="A25689">
        <v>34</v>
      </c>
    </row>
    <row r="25690">
      <c r="A25690">
        <v>35</v>
      </c>
    </row>
    <row r="25691">
      <c r="A25691">
        <v>36</v>
      </c>
    </row>
    <row r="25692">
      <c r="A25692">
        <v>37</v>
      </c>
    </row>
    <row r="25693">
      <c r="A25693">
        <v>38</v>
      </c>
    </row>
    <row r="25694">
      <c r="A25694">
        <v>39</v>
      </c>
    </row>
    <row r="25695">
      <c r="A25695">
        <v>40</v>
      </c>
    </row>
    <row r="25696">
      <c r="A25696">
        <v>41</v>
      </c>
    </row>
    <row r="25697">
      <c r="A25697">
        <v>42</v>
      </c>
    </row>
    <row r="25698">
      <c r="A25698">
        <v>43</v>
      </c>
    </row>
    <row r="25699">
      <c r="A25699">
        <v>44</v>
      </c>
    </row>
    <row r="25700">
      <c r="A25700">
        <v>45</v>
      </c>
    </row>
    <row r="25701">
      <c r="A25701">
        <v>46</v>
      </c>
    </row>
    <row r="25702">
      <c r="A25702">
        <v>47</v>
      </c>
    </row>
    <row r="25703">
      <c r="A25703">
        <v>48</v>
      </c>
    </row>
    <row r="25704">
      <c r="A25704">
        <v>49</v>
      </c>
    </row>
    <row r="25705">
      <c r="A25705">
        <v>50</v>
      </c>
    </row>
    <row r="25706">
      <c r="A25706">
        <v>51</v>
      </c>
    </row>
    <row r="25707">
      <c r="A25707">
        <v>52</v>
      </c>
    </row>
    <row r="25708">
      <c r="A25708">
        <v>53</v>
      </c>
    </row>
    <row r="25709">
      <c r="A25709">
        <v>54</v>
      </c>
    </row>
    <row r="25710">
      <c r="A25710">
        <v>55</v>
      </c>
    </row>
    <row r="25711">
      <c r="A25711">
        <v>56</v>
      </c>
    </row>
    <row r="25712">
      <c r="A25712">
        <v>57</v>
      </c>
    </row>
    <row r="25713">
      <c r="A25713">
        <v>58</v>
      </c>
    </row>
    <row r="25714">
      <c r="A25714">
        <v>59</v>
      </c>
    </row>
    <row r="25715">
      <c r="A25715">
        <v>60</v>
      </c>
    </row>
    <row r="25716">
      <c r="A25716">
        <v>61</v>
      </c>
    </row>
    <row r="25717">
      <c r="A25717">
        <v>62</v>
      </c>
    </row>
    <row r="25718">
      <c r="A25718">
        <v>63</v>
      </c>
    </row>
    <row r="25719">
      <c r="A25719">
        <v>64</v>
      </c>
    </row>
    <row r="25720">
      <c r="A25720">
        <v>65</v>
      </c>
    </row>
    <row r="25721">
      <c r="A25721">
        <v>66</v>
      </c>
    </row>
    <row r="25722">
      <c r="A25722">
        <v>67</v>
      </c>
    </row>
    <row r="25723">
      <c r="A25723">
        <v>68</v>
      </c>
    </row>
    <row r="25724">
      <c r="A25724">
        <v>69</v>
      </c>
    </row>
    <row r="25725">
      <c r="A25725">
        <v>70</v>
      </c>
    </row>
    <row r="25726">
      <c r="A25726">
        <v>71</v>
      </c>
    </row>
    <row r="25727">
      <c r="A25727">
        <v>72</v>
      </c>
    </row>
    <row r="25728">
      <c r="A25728">
        <v>73</v>
      </c>
    </row>
    <row r="25729">
      <c r="A25729">
        <v>74</v>
      </c>
    </row>
    <row r="25730">
      <c r="A25730">
        <v>75</v>
      </c>
    </row>
    <row r="25731">
      <c r="A25731">
        <v>76</v>
      </c>
    </row>
    <row r="25732">
      <c r="A25732">
        <v>77</v>
      </c>
    </row>
    <row r="25733">
      <c r="A25733">
        <v>78</v>
      </c>
    </row>
    <row r="25734">
      <c r="A25734">
        <v>79</v>
      </c>
    </row>
    <row r="25735">
      <c r="A25735">
        <v>80</v>
      </c>
    </row>
    <row r="25736">
      <c r="A25736">
        <v>81</v>
      </c>
    </row>
    <row r="25737">
      <c r="A25737">
        <v>82</v>
      </c>
    </row>
    <row r="25738">
      <c r="A25738">
        <v>83</v>
      </c>
    </row>
    <row r="25739">
      <c r="A25739">
        <v>84</v>
      </c>
    </row>
    <row r="25740">
      <c r="A25740">
        <v>85</v>
      </c>
    </row>
    <row r="25741">
      <c r="A25741">
        <v>86</v>
      </c>
    </row>
    <row r="25742">
      <c r="A25742">
        <v>87</v>
      </c>
    </row>
    <row r="25743">
      <c r="A25743">
        <v>88</v>
      </c>
    </row>
    <row r="25744">
      <c r="A25744">
        <v>89</v>
      </c>
    </row>
    <row r="25745">
      <c r="A25745">
        <v>90</v>
      </c>
    </row>
    <row r="25746">
      <c r="A25746">
        <v>91</v>
      </c>
    </row>
    <row r="25747">
      <c r="A25747">
        <v>92</v>
      </c>
    </row>
    <row r="25748">
      <c r="A25748">
        <v>93</v>
      </c>
    </row>
    <row r="25749">
      <c r="A25749">
        <v>94</v>
      </c>
    </row>
    <row r="25750">
      <c r="A25750">
        <v>95</v>
      </c>
    </row>
    <row r="25751">
      <c r="A25751">
        <v>96</v>
      </c>
    </row>
    <row r="25752">
      <c r="A25752">
        <v>97</v>
      </c>
    </row>
    <row r="25753">
      <c r="A25753">
        <v>98</v>
      </c>
    </row>
    <row r="25754">
      <c r="A25754">
        <v>99</v>
      </c>
    </row>
    <row r="25755">
      <c r="A25755">
        <v>100</v>
      </c>
    </row>
    <row r="25756">
      <c r="A25756">
        <v>0</v>
      </c>
    </row>
    <row r="25757">
      <c r="A25757">
        <v>1</v>
      </c>
    </row>
    <row r="25758">
      <c r="A25758">
        <v>2</v>
      </c>
    </row>
    <row r="25759">
      <c r="A25759">
        <v>3</v>
      </c>
    </row>
    <row r="25760">
      <c r="A25760">
        <v>4</v>
      </c>
    </row>
    <row r="25761">
      <c r="A25761">
        <v>5</v>
      </c>
    </row>
    <row r="25762">
      <c r="A25762">
        <v>6</v>
      </c>
    </row>
    <row r="25763">
      <c r="A25763">
        <v>7</v>
      </c>
    </row>
    <row r="25764">
      <c r="A25764">
        <v>8</v>
      </c>
    </row>
    <row r="25765">
      <c r="A25765">
        <v>9</v>
      </c>
    </row>
    <row r="25766">
      <c r="A25766">
        <v>10</v>
      </c>
    </row>
    <row r="25767">
      <c r="A25767">
        <v>11</v>
      </c>
    </row>
    <row r="25768">
      <c r="A25768">
        <v>12</v>
      </c>
    </row>
    <row r="25769">
      <c r="A25769">
        <v>13</v>
      </c>
    </row>
    <row r="25770">
      <c r="A25770">
        <v>14</v>
      </c>
    </row>
    <row r="25771">
      <c r="A25771">
        <v>15</v>
      </c>
    </row>
    <row r="25772">
      <c r="A25772">
        <v>16</v>
      </c>
    </row>
    <row r="25773">
      <c r="A25773">
        <v>17</v>
      </c>
    </row>
    <row r="25774">
      <c r="A25774">
        <v>18</v>
      </c>
    </row>
    <row r="25775">
      <c r="A25775">
        <v>19</v>
      </c>
    </row>
    <row r="25776">
      <c r="A25776">
        <v>20</v>
      </c>
    </row>
    <row r="25777">
      <c r="A25777">
        <v>21</v>
      </c>
    </row>
    <row r="25778">
      <c r="A25778">
        <v>22</v>
      </c>
    </row>
    <row r="25779">
      <c r="A25779">
        <v>23</v>
      </c>
    </row>
    <row r="25780">
      <c r="A25780">
        <v>24</v>
      </c>
    </row>
    <row r="25781">
      <c r="A25781">
        <v>25</v>
      </c>
    </row>
    <row r="25782">
      <c r="A25782">
        <v>26</v>
      </c>
    </row>
    <row r="25783">
      <c r="A25783">
        <v>27</v>
      </c>
    </row>
    <row r="25784">
      <c r="A25784">
        <v>28</v>
      </c>
    </row>
    <row r="25785">
      <c r="A25785">
        <v>29</v>
      </c>
    </row>
    <row r="25786">
      <c r="A25786">
        <v>30</v>
      </c>
    </row>
    <row r="25787">
      <c r="A25787">
        <v>31</v>
      </c>
    </row>
    <row r="25788">
      <c r="A25788">
        <v>32</v>
      </c>
    </row>
    <row r="25789">
      <c r="A25789">
        <v>33</v>
      </c>
    </row>
    <row r="25790">
      <c r="A25790">
        <v>34</v>
      </c>
    </row>
    <row r="25791">
      <c r="A25791">
        <v>35</v>
      </c>
    </row>
    <row r="25792">
      <c r="A25792">
        <v>36</v>
      </c>
    </row>
    <row r="25793">
      <c r="A25793">
        <v>37</v>
      </c>
    </row>
    <row r="25794">
      <c r="A25794">
        <v>38</v>
      </c>
    </row>
    <row r="25795">
      <c r="A25795">
        <v>39</v>
      </c>
    </row>
    <row r="25796">
      <c r="A25796">
        <v>40</v>
      </c>
    </row>
    <row r="25797">
      <c r="A25797">
        <v>41</v>
      </c>
    </row>
    <row r="25798">
      <c r="A25798">
        <v>42</v>
      </c>
    </row>
    <row r="25799">
      <c r="A25799">
        <v>43</v>
      </c>
    </row>
    <row r="25800">
      <c r="A25800">
        <v>44</v>
      </c>
    </row>
    <row r="25801">
      <c r="A25801">
        <v>45</v>
      </c>
    </row>
    <row r="25802">
      <c r="A25802">
        <v>46</v>
      </c>
    </row>
    <row r="25803">
      <c r="A25803">
        <v>47</v>
      </c>
    </row>
    <row r="25804">
      <c r="A25804">
        <v>48</v>
      </c>
    </row>
    <row r="25805">
      <c r="A25805">
        <v>49</v>
      </c>
    </row>
    <row r="25806">
      <c r="A25806">
        <v>50</v>
      </c>
    </row>
    <row r="25807">
      <c r="A25807">
        <v>51</v>
      </c>
    </row>
    <row r="25808">
      <c r="A25808">
        <v>52</v>
      </c>
    </row>
    <row r="25809">
      <c r="A25809">
        <v>53</v>
      </c>
    </row>
    <row r="25810">
      <c r="A25810">
        <v>54</v>
      </c>
    </row>
    <row r="25811">
      <c r="A25811">
        <v>55</v>
      </c>
    </row>
    <row r="25812">
      <c r="A25812">
        <v>56</v>
      </c>
    </row>
    <row r="25813">
      <c r="A25813">
        <v>57</v>
      </c>
    </row>
    <row r="25814">
      <c r="A25814">
        <v>58</v>
      </c>
    </row>
    <row r="25815">
      <c r="A25815">
        <v>59</v>
      </c>
    </row>
    <row r="25816">
      <c r="A25816">
        <v>60</v>
      </c>
    </row>
    <row r="25817">
      <c r="A25817">
        <v>61</v>
      </c>
    </row>
    <row r="25818">
      <c r="A25818">
        <v>62</v>
      </c>
    </row>
    <row r="25819">
      <c r="A25819">
        <v>63</v>
      </c>
    </row>
    <row r="25820">
      <c r="A25820">
        <v>64</v>
      </c>
    </row>
    <row r="25821">
      <c r="A25821">
        <v>65</v>
      </c>
    </row>
    <row r="25822">
      <c r="A25822">
        <v>66</v>
      </c>
    </row>
    <row r="25823">
      <c r="A25823">
        <v>67</v>
      </c>
    </row>
    <row r="25824">
      <c r="A25824">
        <v>68</v>
      </c>
    </row>
    <row r="25825">
      <c r="A25825">
        <v>69</v>
      </c>
    </row>
    <row r="25826">
      <c r="A25826">
        <v>70</v>
      </c>
    </row>
    <row r="25827">
      <c r="A25827">
        <v>71</v>
      </c>
    </row>
    <row r="25828">
      <c r="A25828">
        <v>72</v>
      </c>
    </row>
    <row r="25829">
      <c r="A25829">
        <v>73</v>
      </c>
    </row>
    <row r="25830">
      <c r="A25830">
        <v>74</v>
      </c>
    </row>
    <row r="25831">
      <c r="A25831">
        <v>75</v>
      </c>
    </row>
    <row r="25832">
      <c r="A25832">
        <v>76</v>
      </c>
    </row>
    <row r="25833">
      <c r="A25833">
        <v>77</v>
      </c>
    </row>
    <row r="25834">
      <c r="A25834">
        <v>78</v>
      </c>
    </row>
    <row r="25835">
      <c r="A25835">
        <v>79</v>
      </c>
    </row>
    <row r="25836">
      <c r="A25836">
        <v>80</v>
      </c>
    </row>
    <row r="25837">
      <c r="A25837">
        <v>81</v>
      </c>
    </row>
    <row r="25838">
      <c r="A25838">
        <v>82</v>
      </c>
    </row>
    <row r="25839">
      <c r="A25839">
        <v>83</v>
      </c>
    </row>
    <row r="25840">
      <c r="A25840">
        <v>84</v>
      </c>
    </row>
    <row r="25841">
      <c r="A25841">
        <v>85</v>
      </c>
    </row>
    <row r="25842">
      <c r="A25842">
        <v>86</v>
      </c>
    </row>
    <row r="25843">
      <c r="A25843">
        <v>87</v>
      </c>
    </row>
    <row r="25844">
      <c r="A25844">
        <v>88</v>
      </c>
    </row>
    <row r="25845">
      <c r="A25845">
        <v>89</v>
      </c>
    </row>
    <row r="25846">
      <c r="A25846">
        <v>90</v>
      </c>
    </row>
    <row r="25847">
      <c r="A25847">
        <v>91</v>
      </c>
    </row>
    <row r="25848">
      <c r="A25848">
        <v>92</v>
      </c>
    </row>
    <row r="25849">
      <c r="A25849">
        <v>93</v>
      </c>
    </row>
    <row r="25850">
      <c r="A25850">
        <v>94</v>
      </c>
    </row>
    <row r="25851">
      <c r="A25851">
        <v>95</v>
      </c>
    </row>
    <row r="25852">
      <c r="A25852">
        <v>96</v>
      </c>
    </row>
    <row r="25853">
      <c r="A25853">
        <v>97</v>
      </c>
    </row>
    <row r="25854">
      <c r="A25854">
        <v>98</v>
      </c>
    </row>
    <row r="25855">
      <c r="A25855">
        <v>99</v>
      </c>
    </row>
    <row r="25856">
      <c r="A25856">
        <v>100</v>
      </c>
    </row>
    <row r="25857">
      <c r="A25857">
        <v>0</v>
      </c>
    </row>
    <row r="25858">
      <c r="A25858">
        <v>1</v>
      </c>
    </row>
    <row r="25859">
      <c r="A25859">
        <v>2</v>
      </c>
    </row>
    <row r="25860">
      <c r="A25860">
        <v>3</v>
      </c>
    </row>
    <row r="25861">
      <c r="A25861">
        <v>4</v>
      </c>
    </row>
    <row r="25862">
      <c r="A25862">
        <v>5</v>
      </c>
    </row>
    <row r="25863">
      <c r="A25863">
        <v>6</v>
      </c>
    </row>
    <row r="25864">
      <c r="A25864">
        <v>7</v>
      </c>
    </row>
    <row r="25865">
      <c r="A25865">
        <v>8</v>
      </c>
    </row>
    <row r="25866">
      <c r="A25866">
        <v>9</v>
      </c>
    </row>
    <row r="25867">
      <c r="A25867">
        <v>10</v>
      </c>
    </row>
    <row r="25868">
      <c r="A25868">
        <v>11</v>
      </c>
    </row>
    <row r="25869">
      <c r="A25869">
        <v>12</v>
      </c>
    </row>
    <row r="25870">
      <c r="A25870">
        <v>13</v>
      </c>
    </row>
    <row r="25871">
      <c r="A25871">
        <v>14</v>
      </c>
    </row>
    <row r="25872">
      <c r="A25872">
        <v>15</v>
      </c>
    </row>
    <row r="25873">
      <c r="A25873">
        <v>16</v>
      </c>
    </row>
    <row r="25874">
      <c r="A25874">
        <v>17</v>
      </c>
    </row>
    <row r="25875">
      <c r="A25875">
        <v>18</v>
      </c>
    </row>
    <row r="25876">
      <c r="A25876">
        <v>19</v>
      </c>
    </row>
    <row r="25877">
      <c r="A25877">
        <v>20</v>
      </c>
    </row>
    <row r="25878">
      <c r="A25878">
        <v>21</v>
      </c>
    </row>
    <row r="25879">
      <c r="A25879">
        <v>22</v>
      </c>
    </row>
    <row r="25880">
      <c r="A25880">
        <v>23</v>
      </c>
    </row>
    <row r="25881">
      <c r="A25881">
        <v>24</v>
      </c>
    </row>
    <row r="25882">
      <c r="A25882">
        <v>25</v>
      </c>
    </row>
    <row r="25883">
      <c r="A25883">
        <v>26</v>
      </c>
    </row>
    <row r="25884">
      <c r="A25884">
        <v>27</v>
      </c>
    </row>
    <row r="25885">
      <c r="A25885">
        <v>28</v>
      </c>
    </row>
    <row r="25886">
      <c r="A25886">
        <v>29</v>
      </c>
    </row>
    <row r="25887">
      <c r="A25887">
        <v>30</v>
      </c>
    </row>
    <row r="25888">
      <c r="A25888">
        <v>31</v>
      </c>
    </row>
    <row r="25889">
      <c r="A25889">
        <v>32</v>
      </c>
    </row>
    <row r="25890">
      <c r="A25890">
        <v>33</v>
      </c>
    </row>
    <row r="25891">
      <c r="A25891">
        <v>34</v>
      </c>
    </row>
    <row r="25892">
      <c r="A25892">
        <v>35</v>
      </c>
    </row>
    <row r="25893">
      <c r="A25893">
        <v>36</v>
      </c>
    </row>
    <row r="25894">
      <c r="A25894">
        <v>37</v>
      </c>
    </row>
    <row r="25895">
      <c r="A25895">
        <v>38</v>
      </c>
    </row>
    <row r="25896">
      <c r="A25896">
        <v>39</v>
      </c>
    </row>
    <row r="25897">
      <c r="A25897">
        <v>40</v>
      </c>
    </row>
    <row r="25898">
      <c r="A25898">
        <v>41</v>
      </c>
    </row>
    <row r="25899">
      <c r="A25899">
        <v>42</v>
      </c>
    </row>
    <row r="25900">
      <c r="A25900">
        <v>43</v>
      </c>
    </row>
    <row r="25901">
      <c r="A25901">
        <v>44</v>
      </c>
    </row>
    <row r="25902">
      <c r="A25902">
        <v>45</v>
      </c>
    </row>
    <row r="25903">
      <c r="A25903">
        <v>46</v>
      </c>
    </row>
    <row r="25904">
      <c r="A25904">
        <v>47</v>
      </c>
    </row>
    <row r="25905">
      <c r="A25905">
        <v>48</v>
      </c>
    </row>
    <row r="25906">
      <c r="A25906">
        <v>49</v>
      </c>
    </row>
    <row r="25907">
      <c r="A25907">
        <v>50</v>
      </c>
    </row>
    <row r="25908">
      <c r="A25908">
        <v>51</v>
      </c>
    </row>
    <row r="25909">
      <c r="A25909">
        <v>52</v>
      </c>
    </row>
    <row r="25910">
      <c r="A25910">
        <v>53</v>
      </c>
    </row>
    <row r="25911">
      <c r="A25911">
        <v>54</v>
      </c>
    </row>
    <row r="25912">
      <c r="A25912">
        <v>55</v>
      </c>
    </row>
    <row r="25913">
      <c r="A25913">
        <v>56</v>
      </c>
    </row>
    <row r="25914">
      <c r="A25914">
        <v>57</v>
      </c>
    </row>
    <row r="25915">
      <c r="A25915">
        <v>58</v>
      </c>
    </row>
    <row r="25916">
      <c r="A25916">
        <v>59</v>
      </c>
    </row>
    <row r="25917">
      <c r="A25917">
        <v>60</v>
      </c>
    </row>
    <row r="25918">
      <c r="A25918">
        <v>61</v>
      </c>
    </row>
    <row r="25919">
      <c r="A25919">
        <v>62</v>
      </c>
    </row>
    <row r="25920">
      <c r="A25920">
        <v>63</v>
      </c>
    </row>
    <row r="25921">
      <c r="A25921">
        <v>64</v>
      </c>
    </row>
    <row r="25922">
      <c r="A25922">
        <v>65</v>
      </c>
    </row>
    <row r="25923">
      <c r="A25923">
        <v>66</v>
      </c>
    </row>
    <row r="25924">
      <c r="A25924">
        <v>67</v>
      </c>
    </row>
    <row r="25925">
      <c r="A25925">
        <v>68</v>
      </c>
    </row>
    <row r="25926">
      <c r="A25926">
        <v>69</v>
      </c>
    </row>
    <row r="25927">
      <c r="A25927">
        <v>70</v>
      </c>
    </row>
    <row r="25928">
      <c r="A25928">
        <v>71</v>
      </c>
    </row>
    <row r="25929">
      <c r="A25929">
        <v>72</v>
      </c>
    </row>
    <row r="25930">
      <c r="A25930">
        <v>73</v>
      </c>
    </row>
    <row r="25931">
      <c r="A25931">
        <v>74</v>
      </c>
    </row>
    <row r="25932">
      <c r="A25932">
        <v>75</v>
      </c>
    </row>
    <row r="25933">
      <c r="A25933">
        <v>76</v>
      </c>
    </row>
    <row r="25934">
      <c r="A25934">
        <v>77</v>
      </c>
    </row>
    <row r="25935">
      <c r="A25935">
        <v>78</v>
      </c>
    </row>
    <row r="25936">
      <c r="A25936">
        <v>79</v>
      </c>
    </row>
    <row r="25937">
      <c r="A25937">
        <v>80</v>
      </c>
    </row>
    <row r="25938">
      <c r="A25938">
        <v>81</v>
      </c>
    </row>
    <row r="25939">
      <c r="A25939">
        <v>82</v>
      </c>
    </row>
    <row r="25940">
      <c r="A25940">
        <v>83</v>
      </c>
    </row>
    <row r="25941">
      <c r="A25941">
        <v>84</v>
      </c>
    </row>
    <row r="25942">
      <c r="A25942">
        <v>85</v>
      </c>
    </row>
    <row r="25943">
      <c r="A25943">
        <v>86</v>
      </c>
    </row>
    <row r="25944">
      <c r="A25944">
        <v>87</v>
      </c>
    </row>
    <row r="25945">
      <c r="A25945">
        <v>88</v>
      </c>
    </row>
    <row r="25946">
      <c r="A25946">
        <v>89</v>
      </c>
    </row>
    <row r="25947">
      <c r="A25947">
        <v>90</v>
      </c>
    </row>
    <row r="25948">
      <c r="A25948">
        <v>91</v>
      </c>
    </row>
    <row r="25949">
      <c r="A25949">
        <v>92</v>
      </c>
    </row>
    <row r="25950">
      <c r="A25950">
        <v>93</v>
      </c>
    </row>
    <row r="25951">
      <c r="A25951">
        <v>94</v>
      </c>
    </row>
    <row r="25952">
      <c r="A25952">
        <v>95</v>
      </c>
    </row>
    <row r="25953">
      <c r="A25953">
        <v>96</v>
      </c>
    </row>
    <row r="25954">
      <c r="A25954">
        <v>97</v>
      </c>
    </row>
    <row r="25955">
      <c r="A25955">
        <v>98</v>
      </c>
    </row>
    <row r="25956">
      <c r="A25956">
        <v>99</v>
      </c>
    </row>
    <row r="25957">
      <c r="A25957">
        <v>100</v>
      </c>
    </row>
    <row r="25958">
      <c r="A25958">
        <v>0</v>
      </c>
    </row>
    <row r="25959">
      <c r="A25959">
        <v>1</v>
      </c>
    </row>
    <row r="25960">
      <c r="A25960">
        <v>2</v>
      </c>
    </row>
    <row r="25961">
      <c r="A25961">
        <v>3</v>
      </c>
    </row>
    <row r="25962">
      <c r="A25962">
        <v>4</v>
      </c>
    </row>
    <row r="25963">
      <c r="A25963">
        <v>5</v>
      </c>
    </row>
    <row r="25964">
      <c r="A25964">
        <v>6</v>
      </c>
    </row>
    <row r="25965">
      <c r="A25965">
        <v>7</v>
      </c>
    </row>
    <row r="25966">
      <c r="A25966">
        <v>8</v>
      </c>
    </row>
    <row r="25967">
      <c r="A25967">
        <v>9</v>
      </c>
    </row>
    <row r="25968">
      <c r="A25968">
        <v>10</v>
      </c>
    </row>
    <row r="25969">
      <c r="A25969">
        <v>11</v>
      </c>
    </row>
    <row r="25970">
      <c r="A25970">
        <v>12</v>
      </c>
    </row>
    <row r="25971">
      <c r="A25971">
        <v>13</v>
      </c>
    </row>
    <row r="25972">
      <c r="A25972">
        <v>14</v>
      </c>
    </row>
    <row r="25973">
      <c r="A25973">
        <v>15</v>
      </c>
    </row>
    <row r="25974">
      <c r="A25974">
        <v>16</v>
      </c>
    </row>
    <row r="25975">
      <c r="A25975">
        <v>17</v>
      </c>
    </row>
    <row r="25976">
      <c r="A25976">
        <v>18</v>
      </c>
    </row>
    <row r="25977">
      <c r="A25977">
        <v>19</v>
      </c>
    </row>
    <row r="25978">
      <c r="A25978">
        <v>20</v>
      </c>
    </row>
    <row r="25979">
      <c r="A25979">
        <v>21</v>
      </c>
    </row>
    <row r="25980">
      <c r="A25980">
        <v>22</v>
      </c>
    </row>
    <row r="25981">
      <c r="A25981">
        <v>23</v>
      </c>
    </row>
    <row r="25982">
      <c r="A25982">
        <v>24</v>
      </c>
    </row>
    <row r="25983">
      <c r="A25983">
        <v>25</v>
      </c>
    </row>
    <row r="25984">
      <c r="A25984">
        <v>26</v>
      </c>
    </row>
    <row r="25985">
      <c r="A25985">
        <v>27</v>
      </c>
    </row>
    <row r="25986">
      <c r="A25986">
        <v>28</v>
      </c>
    </row>
    <row r="25987">
      <c r="A25987">
        <v>29</v>
      </c>
    </row>
    <row r="25988">
      <c r="A25988">
        <v>30</v>
      </c>
    </row>
    <row r="25989">
      <c r="A25989">
        <v>31</v>
      </c>
    </row>
    <row r="25990">
      <c r="A25990">
        <v>32</v>
      </c>
    </row>
    <row r="25991">
      <c r="A25991">
        <v>33</v>
      </c>
    </row>
    <row r="25992">
      <c r="A25992">
        <v>34</v>
      </c>
    </row>
    <row r="25993">
      <c r="A25993">
        <v>35</v>
      </c>
    </row>
    <row r="25994">
      <c r="A25994">
        <v>36</v>
      </c>
    </row>
    <row r="25995">
      <c r="A25995">
        <v>37</v>
      </c>
    </row>
    <row r="25996">
      <c r="A25996">
        <v>38</v>
      </c>
    </row>
    <row r="25997">
      <c r="A25997">
        <v>39</v>
      </c>
    </row>
    <row r="25998">
      <c r="A25998">
        <v>40</v>
      </c>
    </row>
    <row r="25999">
      <c r="A25999">
        <v>41</v>
      </c>
    </row>
    <row r="26000">
      <c r="A26000">
        <v>42</v>
      </c>
    </row>
    <row r="26001">
      <c r="A26001">
        <v>43</v>
      </c>
    </row>
    <row r="26002">
      <c r="A26002">
        <v>44</v>
      </c>
    </row>
    <row r="26003">
      <c r="A26003">
        <v>45</v>
      </c>
    </row>
    <row r="26004">
      <c r="A26004">
        <v>46</v>
      </c>
    </row>
    <row r="26005">
      <c r="A26005">
        <v>47</v>
      </c>
    </row>
    <row r="26006">
      <c r="A26006">
        <v>48</v>
      </c>
    </row>
    <row r="26007">
      <c r="A26007">
        <v>49</v>
      </c>
    </row>
    <row r="26008">
      <c r="A26008">
        <v>50</v>
      </c>
    </row>
    <row r="26009">
      <c r="A26009">
        <v>51</v>
      </c>
    </row>
    <row r="26010">
      <c r="A26010">
        <v>52</v>
      </c>
    </row>
    <row r="26011">
      <c r="A26011">
        <v>53</v>
      </c>
    </row>
    <row r="26012">
      <c r="A26012">
        <v>54</v>
      </c>
    </row>
    <row r="26013">
      <c r="A26013">
        <v>55</v>
      </c>
    </row>
    <row r="26014">
      <c r="A26014">
        <v>56</v>
      </c>
    </row>
    <row r="26015">
      <c r="A26015">
        <v>57</v>
      </c>
    </row>
    <row r="26016">
      <c r="A26016">
        <v>58</v>
      </c>
    </row>
    <row r="26017">
      <c r="A26017">
        <v>59</v>
      </c>
    </row>
    <row r="26018">
      <c r="A26018">
        <v>60</v>
      </c>
    </row>
    <row r="26019">
      <c r="A26019">
        <v>61</v>
      </c>
    </row>
    <row r="26020">
      <c r="A26020">
        <v>62</v>
      </c>
    </row>
    <row r="26021">
      <c r="A26021">
        <v>63</v>
      </c>
    </row>
    <row r="26022">
      <c r="A26022">
        <v>64</v>
      </c>
    </row>
    <row r="26023">
      <c r="A26023">
        <v>65</v>
      </c>
    </row>
    <row r="26024">
      <c r="A26024">
        <v>66</v>
      </c>
    </row>
    <row r="26025">
      <c r="A26025">
        <v>67</v>
      </c>
    </row>
    <row r="26026">
      <c r="A26026">
        <v>68</v>
      </c>
    </row>
    <row r="26027">
      <c r="A26027">
        <v>69</v>
      </c>
    </row>
    <row r="26028">
      <c r="A26028">
        <v>70</v>
      </c>
    </row>
    <row r="26029">
      <c r="A26029">
        <v>71</v>
      </c>
    </row>
    <row r="26030">
      <c r="A26030">
        <v>72</v>
      </c>
    </row>
    <row r="26031">
      <c r="A26031">
        <v>73</v>
      </c>
    </row>
    <row r="26032">
      <c r="A26032">
        <v>74</v>
      </c>
    </row>
    <row r="26033">
      <c r="A26033">
        <v>75</v>
      </c>
    </row>
    <row r="26034">
      <c r="A26034">
        <v>76</v>
      </c>
    </row>
    <row r="26035">
      <c r="A26035">
        <v>77</v>
      </c>
    </row>
    <row r="26036">
      <c r="A26036">
        <v>78</v>
      </c>
    </row>
    <row r="26037">
      <c r="A26037">
        <v>79</v>
      </c>
    </row>
    <row r="26038">
      <c r="A26038">
        <v>80</v>
      </c>
    </row>
    <row r="26039">
      <c r="A26039">
        <v>81</v>
      </c>
    </row>
    <row r="26040">
      <c r="A26040">
        <v>82</v>
      </c>
    </row>
    <row r="26041">
      <c r="A26041">
        <v>83</v>
      </c>
    </row>
    <row r="26042">
      <c r="A26042">
        <v>84</v>
      </c>
    </row>
    <row r="26043">
      <c r="A26043">
        <v>85</v>
      </c>
    </row>
    <row r="26044">
      <c r="A26044">
        <v>86</v>
      </c>
    </row>
    <row r="26045">
      <c r="A26045">
        <v>87</v>
      </c>
    </row>
    <row r="26046">
      <c r="A26046">
        <v>88</v>
      </c>
    </row>
    <row r="26047">
      <c r="A26047">
        <v>89</v>
      </c>
    </row>
    <row r="26048">
      <c r="A26048">
        <v>90</v>
      </c>
    </row>
    <row r="26049">
      <c r="A26049">
        <v>91</v>
      </c>
    </row>
    <row r="26050">
      <c r="A26050">
        <v>92</v>
      </c>
    </row>
    <row r="26051">
      <c r="A26051">
        <v>93</v>
      </c>
    </row>
    <row r="26052">
      <c r="A26052">
        <v>94</v>
      </c>
    </row>
    <row r="26053">
      <c r="A26053">
        <v>95</v>
      </c>
    </row>
    <row r="26054">
      <c r="A26054">
        <v>96</v>
      </c>
    </row>
    <row r="26055">
      <c r="A26055">
        <v>97</v>
      </c>
    </row>
    <row r="26056">
      <c r="A26056">
        <v>98</v>
      </c>
    </row>
    <row r="26057">
      <c r="A26057">
        <v>99</v>
      </c>
    </row>
    <row r="26058">
      <c r="A26058">
        <v>100</v>
      </c>
    </row>
    <row r="26059">
      <c r="A26059">
        <v>0</v>
      </c>
    </row>
    <row r="26060">
      <c r="A26060">
        <v>1</v>
      </c>
    </row>
    <row r="26061">
      <c r="A26061">
        <v>2</v>
      </c>
    </row>
    <row r="26062">
      <c r="A26062">
        <v>3</v>
      </c>
    </row>
    <row r="26063">
      <c r="A26063">
        <v>4</v>
      </c>
    </row>
    <row r="26064">
      <c r="A26064">
        <v>5</v>
      </c>
    </row>
    <row r="26065">
      <c r="A26065">
        <v>6</v>
      </c>
    </row>
    <row r="26066">
      <c r="A26066">
        <v>7</v>
      </c>
    </row>
    <row r="26067">
      <c r="A26067">
        <v>8</v>
      </c>
    </row>
    <row r="26068">
      <c r="A26068">
        <v>9</v>
      </c>
    </row>
    <row r="26069">
      <c r="A26069">
        <v>10</v>
      </c>
    </row>
    <row r="26070">
      <c r="A26070">
        <v>11</v>
      </c>
    </row>
    <row r="26071">
      <c r="A26071">
        <v>12</v>
      </c>
    </row>
    <row r="26072">
      <c r="A26072">
        <v>13</v>
      </c>
    </row>
    <row r="26073">
      <c r="A26073">
        <v>14</v>
      </c>
    </row>
    <row r="26074">
      <c r="A26074">
        <v>15</v>
      </c>
    </row>
    <row r="26075">
      <c r="A26075">
        <v>16</v>
      </c>
    </row>
    <row r="26076">
      <c r="A26076">
        <v>17</v>
      </c>
    </row>
    <row r="26077">
      <c r="A26077">
        <v>18</v>
      </c>
    </row>
    <row r="26078">
      <c r="A26078">
        <v>19</v>
      </c>
    </row>
    <row r="26079">
      <c r="A26079">
        <v>20</v>
      </c>
    </row>
    <row r="26080">
      <c r="A26080">
        <v>21</v>
      </c>
    </row>
    <row r="26081">
      <c r="A26081">
        <v>22</v>
      </c>
    </row>
    <row r="26082">
      <c r="A26082">
        <v>23</v>
      </c>
    </row>
    <row r="26083">
      <c r="A26083">
        <v>24</v>
      </c>
    </row>
    <row r="26084">
      <c r="A26084">
        <v>25</v>
      </c>
    </row>
    <row r="26085">
      <c r="A26085">
        <v>26</v>
      </c>
    </row>
    <row r="26086">
      <c r="A26086">
        <v>27</v>
      </c>
    </row>
    <row r="26087">
      <c r="A26087">
        <v>28</v>
      </c>
    </row>
    <row r="26088">
      <c r="A26088">
        <v>29</v>
      </c>
    </row>
    <row r="26089">
      <c r="A26089">
        <v>30</v>
      </c>
    </row>
    <row r="26090">
      <c r="A26090">
        <v>31</v>
      </c>
    </row>
    <row r="26091">
      <c r="A26091">
        <v>32</v>
      </c>
    </row>
    <row r="26092">
      <c r="A26092">
        <v>33</v>
      </c>
    </row>
    <row r="26093">
      <c r="A26093">
        <v>34</v>
      </c>
    </row>
    <row r="26094">
      <c r="A26094">
        <v>35</v>
      </c>
    </row>
    <row r="26095">
      <c r="A26095">
        <v>36</v>
      </c>
    </row>
    <row r="26096">
      <c r="A26096">
        <v>37</v>
      </c>
    </row>
    <row r="26097">
      <c r="A26097">
        <v>38</v>
      </c>
    </row>
    <row r="26098">
      <c r="A26098">
        <v>39</v>
      </c>
    </row>
    <row r="26099">
      <c r="A26099">
        <v>40</v>
      </c>
    </row>
    <row r="26100">
      <c r="A26100">
        <v>41</v>
      </c>
    </row>
    <row r="26101">
      <c r="A26101">
        <v>42</v>
      </c>
    </row>
    <row r="26102">
      <c r="A26102">
        <v>43</v>
      </c>
    </row>
    <row r="26103">
      <c r="A26103">
        <v>44</v>
      </c>
    </row>
    <row r="26104">
      <c r="A26104">
        <v>45</v>
      </c>
    </row>
    <row r="26105">
      <c r="A26105">
        <v>46</v>
      </c>
    </row>
    <row r="26106">
      <c r="A26106">
        <v>47</v>
      </c>
    </row>
    <row r="26107">
      <c r="A26107">
        <v>48</v>
      </c>
    </row>
    <row r="26108">
      <c r="A26108">
        <v>49</v>
      </c>
    </row>
    <row r="26109">
      <c r="A26109">
        <v>50</v>
      </c>
    </row>
    <row r="26110">
      <c r="A26110">
        <v>51</v>
      </c>
    </row>
    <row r="26111">
      <c r="A26111">
        <v>52</v>
      </c>
    </row>
    <row r="26112">
      <c r="A26112">
        <v>53</v>
      </c>
    </row>
    <row r="26113">
      <c r="A26113">
        <v>54</v>
      </c>
    </row>
    <row r="26114">
      <c r="A26114">
        <v>55</v>
      </c>
    </row>
    <row r="26115">
      <c r="A26115">
        <v>56</v>
      </c>
    </row>
    <row r="26116">
      <c r="A26116">
        <v>57</v>
      </c>
    </row>
    <row r="26117">
      <c r="A26117">
        <v>58</v>
      </c>
    </row>
    <row r="26118">
      <c r="A26118">
        <v>59</v>
      </c>
    </row>
    <row r="26119">
      <c r="A26119">
        <v>60</v>
      </c>
    </row>
    <row r="26120">
      <c r="A26120">
        <v>61</v>
      </c>
    </row>
    <row r="26121">
      <c r="A26121">
        <v>62</v>
      </c>
    </row>
    <row r="26122">
      <c r="A26122">
        <v>63</v>
      </c>
    </row>
    <row r="26123">
      <c r="A26123">
        <v>64</v>
      </c>
    </row>
    <row r="26124">
      <c r="A26124">
        <v>65</v>
      </c>
    </row>
    <row r="26125">
      <c r="A26125">
        <v>66</v>
      </c>
    </row>
    <row r="26126">
      <c r="A26126">
        <v>67</v>
      </c>
    </row>
    <row r="26127">
      <c r="A26127">
        <v>68</v>
      </c>
    </row>
    <row r="26128">
      <c r="A26128">
        <v>69</v>
      </c>
    </row>
    <row r="26129">
      <c r="A26129">
        <v>70</v>
      </c>
    </row>
    <row r="26130">
      <c r="A26130">
        <v>71</v>
      </c>
    </row>
    <row r="26131">
      <c r="A26131">
        <v>72</v>
      </c>
    </row>
    <row r="26132">
      <c r="A26132">
        <v>73</v>
      </c>
    </row>
    <row r="26133">
      <c r="A26133">
        <v>74</v>
      </c>
    </row>
    <row r="26134">
      <c r="A26134">
        <v>75</v>
      </c>
    </row>
    <row r="26135">
      <c r="A26135">
        <v>76</v>
      </c>
    </row>
    <row r="26136">
      <c r="A26136">
        <v>77</v>
      </c>
    </row>
    <row r="26137">
      <c r="A26137">
        <v>78</v>
      </c>
    </row>
    <row r="26138">
      <c r="A26138">
        <v>79</v>
      </c>
    </row>
    <row r="26139">
      <c r="A26139">
        <v>80</v>
      </c>
    </row>
    <row r="26140">
      <c r="A26140">
        <v>81</v>
      </c>
    </row>
    <row r="26141">
      <c r="A26141">
        <v>82</v>
      </c>
    </row>
    <row r="26142">
      <c r="A26142">
        <v>83</v>
      </c>
    </row>
    <row r="26143">
      <c r="A26143">
        <v>84</v>
      </c>
    </row>
    <row r="26144">
      <c r="A26144">
        <v>85</v>
      </c>
    </row>
    <row r="26145">
      <c r="A26145">
        <v>86</v>
      </c>
    </row>
    <row r="26146">
      <c r="A26146">
        <v>87</v>
      </c>
    </row>
    <row r="26147">
      <c r="A26147">
        <v>88</v>
      </c>
    </row>
    <row r="26148">
      <c r="A26148">
        <v>89</v>
      </c>
    </row>
    <row r="26149">
      <c r="A26149">
        <v>90</v>
      </c>
    </row>
    <row r="26150">
      <c r="A26150">
        <v>91</v>
      </c>
    </row>
    <row r="26151">
      <c r="A26151">
        <v>92</v>
      </c>
    </row>
    <row r="26152">
      <c r="A26152">
        <v>93</v>
      </c>
    </row>
    <row r="26153">
      <c r="A26153">
        <v>94</v>
      </c>
    </row>
    <row r="26154">
      <c r="A26154">
        <v>95</v>
      </c>
    </row>
    <row r="26155">
      <c r="A26155">
        <v>96</v>
      </c>
    </row>
    <row r="26156">
      <c r="A26156">
        <v>97</v>
      </c>
    </row>
    <row r="26157">
      <c r="A26157">
        <v>98</v>
      </c>
    </row>
    <row r="26158">
      <c r="A26158">
        <v>99</v>
      </c>
    </row>
    <row r="26159">
      <c r="A26159">
        <v>100</v>
      </c>
    </row>
    <row r="26160">
      <c r="A26160">
        <v>0</v>
      </c>
    </row>
    <row r="26161">
      <c r="A26161">
        <v>1</v>
      </c>
    </row>
    <row r="26162">
      <c r="A26162">
        <v>2</v>
      </c>
    </row>
    <row r="26163">
      <c r="A26163">
        <v>3</v>
      </c>
    </row>
    <row r="26164">
      <c r="A26164">
        <v>4</v>
      </c>
    </row>
    <row r="26165">
      <c r="A26165">
        <v>5</v>
      </c>
    </row>
    <row r="26166">
      <c r="A26166">
        <v>6</v>
      </c>
    </row>
    <row r="26167">
      <c r="A26167">
        <v>7</v>
      </c>
    </row>
    <row r="26168">
      <c r="A26168">
        <v>8</v>
      </c>
    </row>
    <row r="26169">
      <c r="A26169">
        <v>9</v>
      </c>
    </row>
    <row r="26170">
      <c r="A26170">
        <v>10</v>
      </c>
    </row>
    <row r="26171">
      <c r="A26171">
        <v>11</v>
      </c>
    </row>
    <row r="26172">
      <c r="A26172">
        <v>12</v>
      </c>
    </row>
    <row r="26173">
      <c r="A26173">
        <v>13</v>
      </c>
    </row>
    <row r="26174">
      <c r="A26174">
        <v>14</v>
      </c>
    </row>
    <row r="26175">
      <c r="A26175">
        <v>15</v>
      </c>
    </row>
    <row r="26176">
      <c r="A26176">
        <v>16</v>
      </c>
    </row>
    <row r="26177">
      <c r="A26177">
        <v>17</v>
      </c>
    </row>
    <row r="26178">
      <c r="A26178">
        <v>18</v>
      </c>
    </row>
    <row r="26179">
      <c r="A26179">
        <v>19</v>
      </c>
    </row>
    <row r="26180">
      <c r="A26180">
        <v>20</v>
      </c>
    </row>
    <row r="26181">
      <c r="A26181">
        <v>21</v>
      </c>
    </row>
    <row r="26182">
      <c r="A26182">
        <v>22</v>
      </c>
    </row>
    <row r="26183">
      <c r="A26183">
        <v>23</v>
      </c>
    </row>
    <row r="26184">
      <c r="A26184">
        <v>24</v>
      </c>
    </row>
    <row r="26185">
      <c r="A26185">
        <v>25</v>
      </c>
    </row>
    <row r="26186">
      <c r="A26186">
        <v>26</v>
      </c>
    </row>
    <row r="26187">
      <c r="A26187">
        <v>27</v>
      </c>
    </row>
    <row r="26188">
      <c r="A26188">
        <v>28</v>
      </c>
    </row>
    <row r="26189">
      <c r="A26189">
        <v>29</v>
      </c>
    </row>
    <row r="26190">
      <c r="A26190">
        <v>30</v>
      </c>
    </row>
    <row r="26191">
      <c r="A26191">
        <v>31</v>
      </c>
    </row>
    <row r="26192">
      <c r="A26192">
        <v>32</v>
      </c>
    </row>
    <row r="26193">
      <c r="A26193">
        <v>33</v>
      </c>
    </row>
    <row r="26194">
      <c r="A26194">
        <v>34</v>
      </c>
    </row>
    <row r="26195">
      <c r="A26195">
        <v>35</v>
      </c>
    </row>
    <row r="26196">
      <c r="A26196">
        <v>36</v>
      </c>
    </row>
    <row r="26197">
      <c r="A26197">
        <v>37</v>
      </c>
    </row>
    <row r="26198">
      <c r="A26198">
        <v>38</v>
      </c>
    </row>
    <row r="26199">
      <c r="A26199">
        <v>39</v>
      </c>
    </row>
    <row r="26200">
      <c r="A26200">
        <v>40</v>
      </c>
    </row>
    <row r="26201">
      <c r="A26201">
        <v>41</v>
      </c>
    </row>
    <row r="26202">
      <c r="A26202">
        <v>42</v>
      </c>
    </row>
    <row r="26203">
      <c r="A26203">
        <v>43</v>
      </c>
    </row>
    <row r="26204">
      <c r="A26204">
        <v>44</v>
      </c>
    </row>
    <row r="26205">
      <c r="A26205">
        <v>45</v>
      </c>
    </row>
    <row r="26206">
      <c r="A26206">
        <v>46</v>
      </c>
    </row>
    <row r="26207">
      <c r="A26207">
        <v>47</v>
      </c>
    </row>
    <row r="26208">
      <c r="A26208">
        <v>48</v>
      </c>
    </row>
    <row r="26209">
      <c r="A26209">
        <v>49</v>
      </c>
    </row>
    <row r="26210">
      <c r="A26210">
        <v>50</v>
      </c>
    </row>
    <row r="26211">
      <c r="A26211">
        <v>51</v>
      </c>
    </row>
    <row r="26212">
      <c r="A26212">
        <v>52</v>
      </c>
    </row>
    <row r="26213">
      <c r="A26213">
        <v>53</v>
      </c>
    </row>
    <row r="26214">
      <c r="A26214">
        <v>54</v>
      </c>
    </row>
    <row r="26215">
      <c r="A26215">
        <v>55</v>
      </c>
    </row>
    <row r="26216">
      <c r="A26216">
        <v>56</v>
      </c>
    </row>
    <row r="26217">
      <c r="A26217">
        <v>57</v>
      </c>
    </row>
    <row r="26218">
      <c r="A26218">
        <v>58</v>
      </c>
    </row>
    <row r="26219">
      <c r="A26219">
        <v>59</v>
      </c>
    </row>
    <row r="26220">
      <c r="A26220">
        <v>60</v>
      </c>
    </row>
    <row r="26221">
      <c r="A26221">
        <v>61</v>
      </c>
    </row>
    <row r="26222">
      <c r="A26222">
        <v>62</v>
      </c>
    </row>
    <row r="26223">
      <c r="A26223">
        <v>63</v>
      </c>
    </row>
    <row r="26224">
      <c r="A26224">
        <v>64</v>
      </c>
    </row>
    <row r="26225">
      <c r="A26225">
        <v>65</v>
      </c>
    </row>
    <row r="26226">
      <c r="A26226">
        <v>66</v>
      </c>
    </row>
    <row r="26227">
      <c r="A26227">
        <v>67</v>
      </c>
    </row>
    <row r="26228">
      <c r="A26228">
        <v>68</v>
      </c>
    </row>
    <row r="26229">
      <c r="A26229">
        <v>69</v>
      </c>
    </row>
    <row r="26230">
      <c r="A26230">
        <v>70</v>
      </c>
    </row>
    <row r="26231">
      <c r="A26231">
        <v>71</v>
      </c>
    </row>
    <row r="26232">
      <c r="A26232">
        <v>72</v>
      </c>
    </row>
    <row r="26233">
      <c r="A26233">
        <v>73</v>
      </c>
    </row>
    <row r="26234">
      <c r="A26234">
        <v>74</v>
      </c>
    </row>
    <row r="26235">
      <c r="A26235">
        <v>75</v>
      </c>
    </row>
    <row r="26236">
      <c r="A26236">
        <v>76</v>
      </c>
    </row>
    <row r="26237">
      <c r="A26237">
        <v>77</v>
      </c>
    </row>
    <row r="26238">
      <c r="A26238">
        <v>78</v>
      </c>
    </row>
    <row r="26239">
      <c r="A26239">
        <v>79</v>
      </c>
    </row>
    <row r="26240">
      <c r="A26240">
        <v>80</v>
      </c>
    </row>
    <row r="26241">
      <c r="A26241">
        <v>81</v>
      </c>
    </row>
    <row r="26242">
      <c r="A26242">
        <v>82</v>
      </c>
    </row>
    <row r="26243">
      <c r="A26243">
        <v>83</v>
      </c>
    </row>
    <row r="26244">
      <c r="A26244">
        <v>84</v>
      </c>
    </row>
    <row r="26245">
      <c r="A26245">
        <v>85</v>
      </c>
    </row>
    <row r="26246">
      <c r="A26246">
        <v>86</v>
      </c>
    </row>
    <row r="26247">
      <c r="A26247">
        <v>87</v>
      </c>
    </row>
    <row r="26248">
      <c r="A26248">
        <v>88</v>
      </c>
    </row>
    <row r="26249">
      <c r="A26249">
        <v>89</v>
      </c>
    </row>
    <row r="26250">
      <c r="A26250">
        <v>90</v>
      </c>
    </row>
    <row r="26251">
      <c r="A26251">
        <v>91</v>
      </c>
    </row>
    <row r="26252">
      <c r="A26252">
        <v>92</v>
      </c>
    </row>
    <row r="26253">
      <c r="A26253">
        <v>93</v>
      </c>
    </row>
    <row r="26254">
      <c r="A26254">
        <v>94</v>
      </c>
    </row>
    <row r="26255">
      <c r="A26255">
        <v>95</v>
      </c>
    </row>
    <row r="26256">
      <c r="A26256">
        <v>96</v>
      </c>
    </row>
    <row r="26257">
      <c r="A26257">
        <v>97</v>
      </c>
    </row>
    <row r="26258">
      <c r="A26258">
        <v>98</v>
      </c>
    </row>
    <row r="26259">
      <c r="A26259">
        <v>99</v>
      </c>
    </row>
    <row r="26260">
      <c r="A26260">
        <v>100</v>
      </c>
    </row>
    <row r="26261">
      <c r="A26261">
        <v>0</v>
      </c>
    </row>
    <row r="26262">
      <c r="A26262">
        <v>1</v>
      </c>
    </row>
    <row r="26263">
      <c r="A26263">
        <v>2</v>
      </c>
    </row>
    <row r="26264">
      <c r="A26264">
        <v>3</v>
      </c>
    </row>
    <row r="26265">
      <c r="A26265">
        <v>4</v>
      </c>
    </row>
    <row r="26266">
      <c r="A26266">
        <v>5</v>
      </c>
    </row>
    <row r="26267">
      <c r="A26267">
        <v>6</v>
      </c>
    </row>
    <row r="26268">
      <c r="A26268">
        <v>7</v>
      </c>
    </row>
    <row r="26269">
      <c r="A26269">
        <v>8</v>
      </c>
    </row>
    <row r="26270">
      <c r="A26270">
        <v>9</v>
      </c>
    </row>
    <row r="26271">
      <c r="A26271">
        <v>10</v>
      </c>
    </row>
    <row r="26272">
      <c r="A26272">
        <v>11</v>
      </c>
    </row>
    <row r="26273">
      <c r="A26273">
        <v>12</v>
      </c>
    </row>
    <row r="26274">
      <c r="A26274">
        <v>13</v>
      </c>
    </row>
    <row r="26275">
      <c r="A26275">
        <v>14</v>
      </c>
    </row>
    <row r="26276">
      <c r="A26276">
        <v>15</v>
      </c>
    </row>
    <row r="26277">
      <c r="A26277">
        <v>16</v>
      </c>
    </row>
    <row r="26278">
      <c r="A26278">
        <v>17</v>
      </c>
    </row>
    <row r="26279">
      <c r="A26279">
        <v>18</v>
      </c>
    </row>
    <row r="26280">
      <c r="A26280">
        <v>19</v>
      </c>
    </row>
    <row r="26281">
      <c r="A26281">
        <v>20</v>
      </c>
    </row>
    <row r="26282">
      <c r="A26282">
        <v>21</v>
      </c>
    </row>
    <row r="26283">
      <c r="A26283">
        <v>22</v>
      </c>
    </row>
    <row r="26284">
      <c r="A26284">
        <v>23</v>
      </c>
    </row>
    <row r="26285">
      <c r="A26285">
        <v>24</v>
      </c>
    </row>
    <row r="26286">
      <c r="A26286">
        <v>25</v>
      </c>
    </row>
    <row r="26287">
      <c r="A26287">
        <v>26</v>
      </c>
    </row>
    <row r="26288">
      <c r="A26288">
        <v>27</v>
      </c>
    </row>
    <row r="26289">
      <c r="A26289">
        <v>28</v>
      </c>
    </row>
    <row r="26290">
      <c r="A26290">
        <v>29</v>
      </c>
    </row>
    <row r="26291">
      <c r="A26291">
        <v>30</v>
      </c>
    </row>
    <row r="26292">
      <c r="A26292">
        <v>31</v>
      </c>
    </row>
    <row r="26293">
      <c r="A26293">
        <v>32</v>
      </c>
    </row>
    <row r="26294">
      <c r="A26294">
        <v>33</v>
      </c>
    </row>
    <row r="26295">
      <c r="A26295">
        <v>34</v>
      </c>
    </row>
    <row r="26296">
      <c r="A26296">
        <v>35</v>
      </c>
    </row>
    <row r="26297">
      <c r="A26297">
        <v>36</v>
      </c>
    </row>
    <row r="26298">
      <c r="A26298">
        <v>37</v>
      </c>
    </row>
    <row r="26299">
      <c r="A26299">
        <v>38</v>
      </c>
    </row>
    <row r="26300">
      <c r="A26300">
        <v>39</v>
      </c>
    </row>
    <row r="26301">
      <c r="A26301">
        <v>40</v>
      </c>
    </row>
    <row r="26302">
      <c r="A26302">
        <v>41</v>
      </c>
    </row>
    <row r="26303">
      <c r="A26303">
        <v>42</v>
      </c>
    </row>
    <row r="26304">
      <c r="A26304">
        <v>43</v>
      </c>
    </row>
    <row r="26305">
      <c r="A26305">
        <v>44</v>
      </c>
    </row>
    <row r="26306">
      <c r="A26306">
        <v>45</v>
      </c>
    </row>
    <row r="26307">
      <c r="A26307">
        <v>46</v>
      </c>
    </row>
    <row r="26308">
      <c r="A26308">
        <v>47</v>
      </c>
    </row>
    <row r="26309">
      <c r="A26309">
        <v>48</v>
      </c>
    </row>
    <row r="26310">
      <c r="A26310">
        <v>49</v>
      </c>
    </row>
    <row r="26311">
      <c r="A26311">
        <v>50</v>
      </c>
    </row>
    <row r="26312">
      <c r="A26312">
        <v>51</v>
      </c>
    </row>
    <row r="26313">
      <c r="A26313">
        <v>52</v>
      </c>
    </row>
    <row r="26314">
      <c r="A26314">
        <v>53</v>
      </c>
    </row>
    <row r="26315">
      <c r="A26315">
        <v>54</v>
      </c>
    </row>
    <row r="26316">
      <c r="A26316">
        <v>55</v>
      </c>
    </row>
    <row r="26317">
      <c r="A26317">
        <v>56</v>
      </c>
    </row>
    <row r="26318">
      <c r="A26318">
        <v>57</v>
      </c>
    </row>
    <row r="26319">
      <c r="A26319">
        <v>58</v>
      </c>
    </row>
    <row r="26320">
      <c r="A26320">
        <v>59</v>
      </c>
    </row>
    <row r="26321">
      <c r="A26321">
        <v>60</v>
      </c>
    </row>
    <row r="26322">
      <c r="A26322">
        <v>61</v>
      </c>
    </row>
    <row r="26323">
      <c r="A26323">
        <v>62</v>
      </c>
    </row>
    <row r="26324">
      <c r="A26324">
        <v>63</v>
      </c>
    </row>
    <row r="26325">
      <c r="A26325">
        <v>64</v>
      </c>
    </row>
    <row r="26326">
      <c r="A26326">
        <v>65</v>
      </c>
    </row>
    <row r="26327">
      <c r="A26327">
        <v>66</v>
      </c>
    </row>
    <row r="26328">
      <c r="A26328">
        <v>67</v>
      </c>
    </row>
    <row r="26329">
      <c r="A26329">
        <v>68</v>
      </c>
    </row>
    <row r="26330">
      <c r="A26330">
        <v>69</v>
      </c>
    </row>
    <row r="26331">
      <c r="A26331">
        <v>70</v>
      </c>
    </row>
    <row r="26332">
      <c r="A26332">
        <v>71</v>
      </c>
    </row>
    <row r="26333">
      <c r="A26333">
        <v>72</v>
      </c>
    </row>
    <row r="26334">
      <c r="A26334">
        <v>73</v>
      </c>
    </row>
    <row r="26335">
      <c r="A26335">
        <v>74</v>
      </c>
    </row>
    <row r="26336">
      <c r="A26336">
        <v>75</v>
      </c>
    </row>
    <row r="26337">
      <c r="A26337">
        <v>76</v>
      </c>
    </row>
    <row r="26338">
      <c r="A26338">
        <v>77</v>
      </c>
    </row>
    <row r="26339">
      <c r="A26339">
        <v>78</v>
      </c>
    </row>
    <row r="26340">
      <c r="A26340">
        <v>79</v>
      </c>
    </row>
    <row r="26341">
      <c r="A26341">
        <v>80</v>
      </c>
    </row>
    <row r="26342">
      <c r="A26342">
        <v>81</v>
      </c>
    </row>
    <row r="26343">
      <c r="A26343">
        <v>82</v>
      </c>
    </row>
    <row r="26344">
      <c r="A26344">
        <v>83</v>
      </c>
    </row>
    <row r="26345">
      <c r="A26345">
        <v>84</v>
      </c>
    </row>
    <row r="26346">
      <c r="A26346">
        <v>85</v>
      </c>
    </row>
    <row r="26347">
      <c r="A26347">
        <v>86</v>
      </c>
    </row>
    <row r="26348">
      <c r="A26348">
        <v>87</v>
      </c>
    </row>
    <row r="26349">
      <c r="A26349">
        <v>88</v>
      </c>
    </row>
    <row r="26350">
      <c r="A26350">
        <v>89</v>
      </c>
    </row>
    <row r="26351">
      <c r="A26351">
        <v>90</v>
      </c>
    </row>
    <row r="26352">
      <c r="A26352">
        <v>91</v>
      </c>
    </row>
    <row r="26353">
      <c r="A26353">
        <v>92</v>
      </c>
    </row>
    <row r="26354">
      <c r="A26354">
        <v>93</v>
      </c>
    </row>
    <row r="26355">
      <c r="A26355">
        <v>94</v>
      </c>
    </row>
    <row r="26356">
      <c r="A26356">
        <v>95</v>
      </c>
    </row>
    <row r="26357">
      <c r="A26357">
        <v>96</v>
      </c>
    </row>
    <row r="26358">
      <c r="A26358">
        <v>97</v>
      </c>
    </row>
    <row r="26359">
      <c r="A26359">
        <v>98</v>
      </c>
    </row>
    <row r="26360">
      <c r="A26360">
        <v>99</v>
      </c>
    </row>
    <row r="26361">
      <c r="A26361">
        <v>100</v>
      </c>
    </row>
    <row r="26362">
      <c r="A26362">
        <v>0</v>
      </c>
    </row>
    <row r="26363">
      <c r="A26363">
        <v>1</v>
      </c>
    </row>
    <row r="26364">
      <c r="A26364">
        <v>2</v>
      </c>
    </row>
    <row r="26365">
      <c r="A26365">
        <v>3</v>
      </c>
    </row>
    <row r="26366">
      <c r="A26366">
        <v>4</v>
      </c>
    </row>
    <row r="26367">
      <c r="A26367">
        <v>5</v>
      </c>
    </row>
    <row r="26368">
      <c r="A26368">
        <v>6</v>
      </c>
    </row>
    <row r="26369">
      <c r="A26369">
        <v>7</v>
      </c>
    </row>
    <row r="26370">
      <c r="A26370">
        <v>8</v>
      </c>
    </row>
    <row r="26371">
      <c r="A26371">
        <v>9</v>
      </c>
    </row>
    <row r="26372">
      <c r="A26372">
        <v>10</v>
      </c>
    </row>
    <row r="26373">
      <c r="A26373">
        <v>11</v>
      </c>
    </row>
    <row r="26374">
      <c r="A26374">
        <v>12</v>
      </c>
    </row>
    <row r="26375">
      <c r="A26375">
        <v>13</v>
      </c>
    </row>
    <row r="26376">
      <c r="A26376">
        <v>14</v>
      </c>
    </row>
    <row r="26377">
      <c r="A26377">
        <v>15</v>
      </c>
    </row>
    <row r="26378">
      <c r="A26378">
        <v>16</v>
      </c>
    </row>
    <row r="26379">
      <c r="A26379">
        <v>17</v>
      </c>
    </row>
    <row r="26380">
      <c r="A26380">
        <v>18</v>
      </c>
    </row>
    <row r="26381">
      <c r="A26381">
        <v>19</v>
      </c>
    </row>
    <row r="26382">
      <c r="A26382">
        <v>20</v>
      </c>
    </row>
    <row r="26383">
      <c r="A26383">
        <v>21</v>
      </c>
    </row>
    <row r="26384">
      <c r="A26384">
        <v>22</v>
      </c>
    </row>
    <row r="26385">
      <c r="A26385">
        <v>23</v>
      </c>
    </row>
    <row r="26386">
      <c r="A26386">
        <v>24</v>
      </c>
    </row>
    <row r="26387">
      <c r="A26387">
        <v>25</v>
      </c>
    </row>
    <row r="26388">
      <c r="A26388">
        <v>26</v>
      </c>
    </row>
    <row r="26389">
      <c r="A26389">
        <v>27</v>
      </c>
    </row>
    <row r="26390">
      <c r="A26390">
        <v>28</v>
      </c>
    </row>
    <row r="26391">
      <c r="A26391">
        <v>29</v>
      </c>
    </row>
    <row r="26392">
      <c r="A26392">
        <v>30</v>
      </c>
    </row>
    <row r="26393">
      <c r="A26393">
        <v>31</v>
      </c>
    </row>
    <row r="26394">
      <c r="A26394">
        <v>32</v>
      </c>
    </row>
    <row r="26395">
      <c r="A26395">
        <v>33</v>
      </c>
    </row>
    <row r="26396">
      <c r="A26396">
        <v>34</v>
      </c>
    </row>
    <row r="26397">
      <c r="A26397">
        <v>35</v>
      </c>
    </row>
    <row r="26398">
      <c r="A26398">
        <v>36</v>
      </c>
    </row>
    <row r="26399">
      <c r="A26399">
        <v>37</v>
      </c>
    </row>
    <row r="26400">
      <c r="A26400">
        <v>38</v>
      </c>
    </row>
    <row r="26401">
      <c r="A26401">
        <v>39</v>
      </c>
    </row>
    <row r="26402">
      <c r="A26402">
        <v>40</v>
      </c>
    </row>
    <row r="26403">
      <c r="A26403">
        <v>41</v>
      </c>
    </row>
    <row r="26404">
      <c r="A26404">
        <v>42</v>
      </c>
    </row>
    <row r="26405">
      <c r="A26405">
        <v>43</v>
      </c>
    </row>
    <row r="26406">
      <c r="A26406">
        <v>44</v>
      </c>
    </row>
    <row r="26407">
      <c r="A26407">
        <v>45</v>
      </c>
    </row>
    <row r="26408">
      <c r="A26408">
        <v>46</v>
      </c>
    </row>
    <row r="26409">
      <c r="A26409">
        <v>47</v>
      </c>
    </row>
    <row r="26410">
      <c r="A26410">
        <v>48</v>
      </c>
    </row>
    <row r="26411">
      <c r="A26411">
        <v>49</v>
      </c>
    </row>
    <row r="26412">
      <c r="A26412">
        <v>50</v>
      </c>
    </row>
    <row r="26413">
      <c r="A26413">
        <v>51</v>
      </c>
    </row>
    <row r="26414">
      <c r="A26414">
        <v>52</v>
      </c>
    </row>
    <row r="26415">
      <c r="A26415">
        <v>53</v>
      </c>
    </row>
    <row r="26416">
      <c r="A26416">
        <v>54</v>
      </c>
    </row>
    <row r="26417">
      <c r="A26417">
        <v>55</v>
      </c>
    </row>
    <row r="26418">
      <c r="A26418">
        <v>56</v>
      </c>
    </row>
    <row r="26419">
      <c r="A26419">
        <v>57</v>
      </c>
    </row>
    <row r="26420">
      <c r="A26420">
        <v>58</v>
      </c>
    </row>
    <row r="26421">
      <c r="A26421">
        <v>59</v>
      </c>
    </row>
    <row r="26422">
      <c r="A26422">
        <v>60</v>
      </c>
    </row>
    <row r="26423">
      <c r="A26423">
        <v>61</v>
      </c>
    </row>
    <row r="26424">
      <c r="A26424">
        <v>62</v>
      </c>
    </row>
    <row r="26425">
      <c r="A26425">
        <v>63</v>
      </c>
    </row>
    <row r="26426">
      <c r="A26426">
        <v>64</v>
      </c>
    </row>
    <row r="26427">
      <c r="A26427">
        <v>65</v>
      </c>
    </row>
    <row r="26428">
      <c r="A26428">
        <v>66</v>
      </c>
    </row>
    <row r="26429">
      <c r="A26429">
        <v>67</v>
      </c>
    </row>
    <row r="26430">
      <c r="A26430">
        <v>68</v>
      </c>
    </row>
    <row r="26431">
      <c r="A26431">
        <v>69</v>
      </c>
    </row>
    <row r="26432">
      <c r="A26432">
        <v>70</v>
      </c>
    </row>
    <row r="26433">
      <c r="A26433">
        <v>71</v>
      </c>
    </row>
    <row r="26434">
      <c r="A26434">
        <v>72</v>
      </c>
    </row>
    <row r="26435">
      <c r="A26435">
        <v>73</v>
      </c>
    </row>
    <row r="26436">
      <c r="A26436">
        <v>74</v>
      </c>
    </row>
    <row r="26437">
      <c r="A26437">
        <v>75</v>
      </c>
    </row>
    <row r="26438">
      <c r="A26438">
        <v>76</v>
      </c>
    </row>
    <row r="26439">
      <c r="A26439">
        <v>77</v>
      </c>
    </row>
    <row r="26440">
      <c r="A26440">
        <v>78</v>
      </c>
    </row>
    <row r="26441">
      <c r="A26441">
        <v>79</v>
      </c>
    </row>
    <row r="26442">
      <c r="A26442">
        <v>80</v>
      </c>
    </row>
    <row r="26443">
      <c r="A26443">
        <v>81</v>
      </c>
    </row>
    <row r="26444">
      <c r="A26444">
        <v>82</v>
      </c>
    </row>
    <row r="26445">
      <c r="A26445">
        <v>83</v>
      </c>
    </row>
    <row r="26446">
      <c r="A26446">
        <v>84</v>
      </c>
    </row>
    <row r="26447">
      <c r="A26447">
        <v>85</v>
      </c>
    </row>
    <row r="26448">
      <c r="A26448">
        <v>86</v>
      </c>
    </row>
    <row r="26449">
      <c r="A26449">
        <v>87</v>
      </c>
    </row>
    <row r="26450">
      <c r="A26450">
        <v>88</v>
      </c>
    </row>
    <row r="26451">
      <c r="A26451">
        <v>89</v>
      </c>
    </row>
    <row r="26452">
      <c r="A26452">
        <v>90</v>
      </c>
    </row>
    <row r="26453">
      <c r="A26453">
        <v>91</v>
      </c>
    </row>
    <row r="26454">
      <c r="A26454">
        <v>92</v>
      </c>
    </row>
    <row r="26455">
      <c r="A26455">
        <v>93</v>
      </c>
    </row>
    <row r="26456">
      <c r="A26456">
        <v>94</v>
      </c>
    </row>
    <row r="26457">
      <c r="A26457">
        <v>95</v>
      </c>
    </row>
    <row r="26458">
      <c r="A26458">
        <v>96</v>
      </c>
    </row>
    <row r="26459">
      <c r="A26459">
        <v>97</v>
      </c>
    </row>
    <row r="26460">
      <c r="A26460">
        <v>98</v>
      </c>
    </row>
    <row r="26461">
      <c r="A26461">
        <v>99</v>
      </c>
    </row>
    <row r="26462">
      <c r="A26462">
        <v>100</v>
      </c>
    </row>
    <row r="26463">
      <c r="A26463">
        <v>0</v>
      </c>
    </row>
    <row r="26464">
      <c r="A26464">
        <v>1</v>
      </c>
    </row>
    <row r="26465">
      <c r="A26465">
        <v>2</v>
      </c>
    </row>
    <row r="26466">
      <c r="A26466">
        <v>3</v>
      </c>
    </row>
    <row r="26467">
      <c r="A26467">
        <v>4</v>
      </c>
    </row>
    <row r="26468">
      <c r="A26468">
        <v>5</v>
      </c>
    </row>
    <row r="26469">
      <c r="A26469">
        <v>6</v>
      </c>
    </row>
    <row r="26470">
      <c r="A26470">
        <v>7</v>
      </c>
    </row>
    <row r="26471">
      <c r="A26471">
        <v>8</v>
      </c>
    </row>
    <row r="26472">
      <c r="A26472">
        <v>9</v>
      </c>
    </row>
    <row r="26473">
      <c r="A26473">
        <v>10</v>
      </c>
    </row>
    <row r="26474">
      <c r="A26474">
        <v>11</v>
      </c>
    </row>
    <row r="26475">
      <c r="A26475">
        <v>12</v>
      </c>
    </row>
    <row r="26476">
      <c r="A26476">
        <v>13</v>
      </c>
    </row>
    <row r="26477">
      <c r="A26477">
        <v>14</v>
      </c>
    </row>
    <row r="26478">
      <c r="A26478">
        <v>15</v>
      </c>
    </row>
    <row r="26479">
      <c r="A26479">
        <v>16</v>
      </c>
    </row>
    <row r="26480">
      <c r="A26480">
        <v>17</v>
      </c>
    </row>
    <row r="26481">
      <c r="A26481">
        <v>18</v>
      </c>
    </row>
    <row r="26482">
      <c r="A26482">
        <v>19</v>
      </c>
    </row>
    <row r="26483">
      <c r="A26483">
        <v>20</v>
      </c>
    </row>
    <row r="26484">
      <c r="A26484">
        <v>21</v>
      </c>
    </row>
    <row r="26485">
      <c r="A26485">
        <v>22</v>
      </c>
    </row>
    <row r="26486">
      <c r="A26486">
        <v>23</v>
      </c>
    </row>
    <row r="26487">
      <c r="A26487">
        <v>24</v>
      </c>
    </row>
    <row r="26488">
      <c r="A26488">
        <v>25</v>
      </c>
    </row>
    <row r="26489">
      <c r="A26489">
        <v>26</v>
      </c>
    </row>
    <row r="26490">
      <c r="A26490">
        <v>27</v>
      </c>
    </row>
    <row r="26491">
      <c r="A26491">
        <v>28</v>
      </c>
    </row>
    <row r="26492">
      <c r="A26492">
        <v>29</v>
      </c>
    </row>
    <row r="26493">
      <c r="A26493">
        <v>30</v>
      </c>
    </row>
    <row r="26494">
      <c r="A26494">
        <v>31</v>
      </c>
    </row>
    <row r="26495">
      <c r="A26495">
        <v>32</v>
      </c>
    </row>
    <row r="26496">
      <c r="A26496">
        <v>33</v>
      </c>
    </row>
    <row r="26497">
      <c r="A26497">
        <v>34</v>
      </c>
    </row>
    <row r="26498">
      <c r="A26498">
        <v>35</v>
      </c>
    </row>
    <row r="26499">
      <c r="A26499">
        <v>36</v>
      </c>
    </row>
    <row r="26500">
      <c r="A26500">
        <v>37</v>
      </c>
    </row>
    <row r="26501">
      <c r="A26501">
        <v>38</v>
      </c>
    </row>
    <row r="26502">
      <c r="A26502">
        <v>39</v>
      </c>
    </row>
    <row r="26503">
      <c r="A26503">
        <v>40</v>
      </c>
    </row>
    <row r="26504">
      <c r="A26504">
        <v>41</v>
      </c>
    </row>
    <row r="26505">
      <c r="A26505">
        <v>42</v>
      </c>
    </row>
    <row r="26506">
      <c r="A26506">
        <v>43</v>
      </c>
    </row>
    <row r="26507">
      <c r="A26507">
        <v>44</v>
      </c>
    </row>
    <row r="26508">
      <c r="A26508">
        <v>45</v>
      </c>
    </row>
    <row r="26509">
      <c r="A26509">
        <v>46</v>
      </c>
    </row>
    <row r="26510">
      <c r="A26510">
        <v>47</v>
      </c>
    </row>
    <row r="26511">
      <c r="A26511">
        <v>48</v>
      </c>
    </row>
    <row r="26512">
      <c r="A26512">
        <v>49</v>
      </c>
    </row>
    <row r="26513">
      <c r="A26513">
        <v>50</v>
      </c>
    </row>
    <row r="26514">
      <c r="A26514">
        <v>51</v>
      </c>
    </row>
    <row r="26515">
      <c r="A26515">
        <v>52</v>
      </c>
    </row>
    <row r="26516">
      <c r="A26516">
        <v>53</v>
      </c>
    </row>
    <row r="26517">
      <c r="A26517">
        <v>54</v>
      </c>
    </row>
    <row r="26518">
      <c r="A26518">
        <v>55</v>
      </c>
    </row>
    <row r="26519">
      <c r="A26519">
        <v>56</v>
      </c>
    </row>
    <row r="26520">
      <c r="A26520">
        <v>57</v>
      </c>
    </row>
    <row r="26521">
      <c r="A26521">
        <v>58</v>
      </c>
    </row>
    <row r="26522">
      <c r="A26522">
        <v>59</v>
      </c>
    </row>
    <row r="26523">
      <c r="A26523">
        <v>60</v>
      </c>
    </row>
    <row r="26524">
      <c r="A26524">
        <v>61</v>
      </c>
    </row>
    <row r="26525">
      <c r="A26525">
        <v>62</v>
      </c>
    </row>
    <row r="26526">
      <c r="A26526">
        <v>63</v>
      </c>
    </row>
    <row r="26527">
      <c r="A26527">
        <v>64</v>
      </c>
    </row>
    <row r="26528">
      <c r="A26528">
        <v>65</v>
      </c>
    </row>
    <row r="26529">
      <c r="A26529">
        <v>66</v>
      </c>
    </row>
    <row r="26530">
      <c r="A26530">
        <v>67</v>
      </c>
    </row>
    <row r="26531">
      <c r="A26531">
        <v>68</v>
      </c>
    </row>
    <row r="26532">
      <c r="A26532">
        <v>69</v>
      </c>
    </row>
    <row r="26533">
      <c r="A26533">
        <v>70</v>
      </c>
    </row>
    <row r="26534">
      <c r="A26534">
        <v>71</v>
      </c>
    </row>
    <row r="26535">
      <c r="A26535">
        <v>72</v>
      </c>
    </row>
    <row r="26536">
      <c r="A26536">
        <v>73</v>
      </c>
    </row>
    <row r="26537">
      <c r="A26537">
        <v>74</v>
      </c>
    </row>
    <row r="26538">
      <c r="A26538">
        <v>75</v>
      </c>
    </row>
    <row r="26539">
      <c r="A26539">
        <v>76</v>
      </c>
    </row>
    <row r="26540">
      <c r="A26540">
        <v>77</v>
      </c>
    </row>
    <row r="26541">
      <c r="A26541">
        <v>78</v>
      </c>
    </row>
    <row r="26542">
      <c r="A26542">
        <v>79</v>
      </c>
    </row>
    <row r="26543">
      <c r="A26543">
        <v>80</v>
      </c>
    </row>
    <row r="26544">
      <c r="A26544">
        <v>81</v>
      </c>
    </row>
    <row r="26545">
      <c r="A26545">
        <v>82</v>
      </c>
    </row>
    <row r="26546">
      <c r="A26546">
        <v>83</v>
      </c>
    </row>
    <row r="26547">
      <c r="A26547">
        <v>84</v>
      </c>
    </row>
    <row r="26548">
      <c r="A26548">
        <v>85</v>
      </c>
    </row>
    <row r="26549">
      <c r="A26549">
        <v>86</v>
      </c>
    </row>
    <row r="26550">
      <c r="A26550">
        <v>87</v>
      </c>
    </row>
    <row r="26551">
      <c r="A26551">
        <v>88</v>
      </c>
    </row>
    <row r="26552">
      <c r="A26552">
        <v>89</v>
      </c>
    </row>
    <row r="26553">
      <c r="A26553">
        <v>90</v>
      </c>
    </row>
    <row r="26554">
      <c r="A26554">
        <v>91</v>
      </c>
    </row>
    <row r="26555">
      <c r="A26555">
        <v>92</v>
      </c>
    </row>
    <row r="26556">
      <c r="A26556">
        <v>93</v>
      </c>
    </row>
    <row r="26557">
      <c r="A26557">
        <v>94</v>
      </c>
    </row>
    <row r="26558">
      <c r="A26558">
        <v>95</v>
      </c>
    </row>
    <row r="26559">
      <c r="A26559">
        <v>96</v>
      </c>
    </row>
    <row r="26560">
      <c r="A26560">
        <v>97</v>
      </c>
    </row>
    <row r="26561">
      <c r="A26561">
        <v>98</v>
      </c>
    </row>
    <row r="26562">
      <c r="A26562">
        <v>99</v>
      </c>
    </row>
    <row r="26563">
      <c r="A26563">
        <v>100</v>
      </c>
    </row>
    <row r="26564">
      <c r="A26564">
        <v>0</v>
      </c>
    </row>
    <row r="26565">
      <c r="A26565">
        <v>1</v>
      </c>
    </row>
    <row r="26566">
      <c r="A26566">
        <v>2</v>
      </c>
    </row>
    <row r="26567">
      <c r="A26567">
        <v>3</v>
      </c>
    </row>
    <row r="26568">
      <c r="A26568">
        <v>4</v>
      </c>
    </row>
    <row r="26569">
      <c r="A26569">
        <v>5</v>
      </c>
    </row>
    <row r="26570">
      <c r="A26570">
        <v>6</v>
      </c>
    </row>
    <row r="26571">
      <c r="A26571">
        <v>7</v>
      </c>
    </row>
    <row r="26572">
      <c r="A26572">
        <v>8</v>
      </c>
    </row>
    <row r="26573">
      <c r="A26573">
        <v>9</v>
      </c>
    </row>
    <row r="26574">
      <c r="A26574">
        <v>10</v>
      </c>
    </row>
    <row r="26575">
      <c r="A26575">
        <v>11</v>
      </c>
    </row>
    <row r="26576">
      <c r="A26576">
        <v>12</v>
      </c>
    </row>
    <row r="26577">
      <c r="A26577">
        <v>13</v>
      </c>
    </row>
    <row r="26578">
      <c r="A26578">
        <v>14</v>
      </c>
    </row>
    <row r="26579">
      <c r="A26579">
        <v>15</v>
      </c>
    </row>
    <row r="26580">
      <c r="A26580">
        <v>16</v>
      </c>
    </row>
    <row r="26581">
      <c r="A26581">
        <v>17</v>
      </c>
    </row>
    <row r="26582">
      <c r="A26582">
        <v>18</v>
      </c>
    </row>
    <row r="26583">
      <c r="A26583">
        <v>19</v>
      </c>
    </row>
    <row r="26584">
      <c r="A26584">
        <v>20</v>
      </c>
    </row>
    <row r="26585">
      <c r="A26585">
        <v>21</v>
      </c>
    </row>
    <row r="26586">
      <c r="A26586">
        <v>22</v>
      </c>
    </row>
    <row r="26587">
      <c r="A26587">
        <v>23</v>
      </c>
    </row>
    <row r="26588">
      <c r="A26588">
        <v>24</v>
      </c>
    </row>
    <row r="26589">
      <c r="A26589">
        <v>25</v>
      </c>
    </row>
    <row r="26590">
      <c r="A26590">
        <v>26</v>
      </c>
    </row>
    <row r="26591">
      <c r="A26591">
        <v>27</v>
      </c>
    </row>
    <row r="26592">
      <c r="A26592">
        <v>28</v>
      </c>
    </row>
    <row r="26593">
      <c r="A26593">
        <v>29</v>
      </c>
    </row>
    <row r="26594">
      <c r="A26594">
        <v>30</v>
      </c>
    </row>
    <row r="26595">
      <c r="A26595">
        <v>31</v>
      </c>
    </row>
    <row r="26596">
      <c r="A26596">
        <v>32</v>
      </c>
    </row>
    <row r="26597">
      <c r="A26597">
        <v>33</v>
      </c>
    </row>
    <row r="26598">
      <c r="A26598">
        <v>34</v>
      </c>
    </row>
    <row r="26599">
      <c r="A26599">
        <v>35</v>
      </c>
    </row>
    <row r="26600">
      <c r="A26600">
        <v>36</v>
      </c>
    </row>
    <row r="26601">
      <c r="A26601">
        <v>37</v>
      </c>
    </row>
    <row r="26602">
      <c r="A26602">
        <v>38</v>
      </c>
    </row>
    <row r="26603">
      <c r="A26603">
        <v>39</v>
      </c>
    </row>
    <row r="26604">
      <c r="A26604">
        <v>40</v>
      </c>
    </row>
    <row r="26605">
      <c r="A26605">
        <v>41</v>
      </c>
    </row>
    <row r="26606">
      <c r="A26606">
        <v>42</v>
      </c>
    </row>
    <row r="26607">
      <c r="A26607">
        <v>43</v>
      </c>
    </row>
    <row r="26608">
      <c r="A26608">
        <v>44</v>
      </c>
    </row>
    <row r="26609">
      <c r="A26609">
        <v>45</v>
      </c>
    </row>
    <row r="26610">
      <c r="A26610">
        <v>46</v>
      </c>
    </row>
    <row r="26611">
      <c r="A26611">
        <v>47</v>
      </c>
    </row>
    <row r="26612">
      <c r="A26612">
        <v>48</v>
      </c>
    </row>
    <row r="26613">
      <c r="A26613">
        <v>49</v>
      </c>
    </row>
    <row r="26614">
      <c r="A26614">
        <v>50</v>
      </c>
    </row>
    <row r="26615">
      <c r="A26615">
        <v>51</v>
      </c>
    </row>
    <row r="26616">
      <c r="A26616">
        <v>52</v>
      </c>
    </row>
    <row r="26617">
      <c r="A26617">
        <v>53</v>
      </c>
    </row>
    <row r="26618">
      <c r="A26618">
        <v>54</v>
      </c>
    </row>
    <row r="26619">
      <c r="A26619">
        <v>55</v>
      </c>
    </row>
    <row r="26620">
      <c r="A26620">
        <v>56</v>
      </c>
    </row>
    <row r="26621">
      <c r="A26621">
        <v>57</v>
      </c>
    </row>
    <row r="26622">
      <c r="A26622">
        <v>58</v>
      </c>
    </row>
    <row r="26623">
      <c r="A26623">
        <v>59</v>
      </c>
    </row>
    <row r="26624">
      <c r="A26624">
        <v>60</v>
      </c>
    </row>
    <row r="26625">
      <c r="A26625">
        <v>61</v>
      </c>
    </row>
    <row r="26626">
      <c r="A26626">
        <v>62</v>
      </c>
    </row>
    <row r="26627">
      <c r="A26627">
        <v>63</v>
      </c>
    </row>
    <row r="26628">
      <c r="A26628">
        <v>64</v>
      </c>
    </row>
    <row r="26629">
      <c r="A26629">
        <v>65</v>
      </c>
    </row>
    <row r="26630">
      <c r="A26630">
        <v>66</v>
      </c>
    </row>
    <row r="26631">
      <c r="A26631">
        <v>67</v>
      </c>
    </row>
    <row r="26632">
      <c r="A26632">
        <v>68</v>
      </c>
    </row>
    <row r="26633">
      <c r="A26633">
        <v>69</v>
      </c>
    </row>
    <row r="26634">
      <c r="A26634">
        <v>70</v>
      </c>
    </row>
    <row r="26635">
      <c r="A26635">
        <v>71</v>
      </c>
    </row>
    <row r="26636">
      <c r="A26636">
        <v>72</v>
      </c>
    </row>
    <row r="26637">
      <c r="A26637">
        <v>73</v>
      </c>
    </row>
    <row r="26638">
      <c r="A26638">
        <v>74</v>
      </c>
    </row>
    <row r="26639">
      <c r="A26639">
        <v>75</v>
      </c>
    </row>
    <row r="26640">
      <c r="A26640">
        <v>76</v>
      </c>
    </row>
    <row r="26641">
      <c r="A26641">
        <v>77</v>
      </c>
    </row>
    <row r="26642">
      <c r="A26642">
        <v>78</v>
      </c>
    </row>
    <row r="26643">
      <c r="A26643">
        <v>79</v>
      </c>
    </row>
    <row r="26644">
      <c r="A26644">
        <v>80</v>
      </c>
    </row>
    <row r="26645">
      <c r="A26645">
        <v>81</v>
      </c>
    </row>
    <row r="26646">
      <c r="A26646">
        <v>82</v>
      </c>
    </row>
    <row r="26647">
      <c r="A26647">
        <v>83</v>
      </c>
    </row>
    <row r="26648">
      <c r="A26648">
        <v>84</v>
      </c>
    </row>
    <row r="26649">
      <c r="A26649">
        <v>85</v>
      </c>
    </row>
    <row r="26650">
      <c r="A26650">
        <v>86</v>
      </c>
    </row>
    <row r="26651">
      <c r="A26651">
        <v>87</v>
      </c>
    </row>
    <row r="26652">
      <c r="A26652">
        <v>88</v>
      </c>
    </row>
    <row r="26653">
      <c r="A26653">
        <v>89</v>
      </c>
    </row>
    <row r="26654">
      <c r="A26654">
        <v>90</v>
      </c>
    </row>
    <row r="26655">
      <c r="A26655">
        <v>91</v>
      </c>
    </row>
    <row r="26656">
      <c r="A26656">
        <v>92</v>
      </c>
    </row>
    <row r="26657">
      <c r="A26657">
        <v>93</v>
      </c>
    </row>
    <row r="26658">
      <c r="A26658">
        <v>94</v>
      </c>
    </row>
    <row r="26659">
      <c r="A26659">
        <v>95</v>
      </c>
    </row>
    <row r="26660">
      <c r="A26660">
        <v>96</v>
      </c>
    </row>
    <row r="26661">
      <c r="A26661">
        <v>97</v>
      </c>
    </row>
    <row r="26662">
      <c r="A26662">
        <v>98</v>
      </c>
    </row>
    <row r="26663">
      <c r="A26663">
        <v>99</v>
      </c>
    </row>
    <row r="26664">
      <c r="A26664">
        <v>100</v>
      </c>
    </row>
    <row r="26665">
      <c r="A26665">
        <v>0</v>
      </c>
    </row>
    <row r="26666">
      <c r="A26666">
        <v>1</v>
      </c>
    </row>
    <row r="26667">
      <c r="A26667">
        <v>2</v>
      </c>
    </row>
    <row r="26668">
      <c r="A26668">
        <v>3</v>
      </c>
    </row>
    <row r="26669">
      <c r="A26669">
        <v>4</v>
      </c>
    </row>
    <row r="26670">
      <c r="A26670">
        <v>5</v>
      </c>
    </row>
    <row r="26671">
      <c r="A26671">
        <v>6</v>
      </c>
    </row>
    <row r="26672">
      <c r="A26672">
        <v>7</v>
      </c>
    </row>
    <row r="26673">
      <c r="A26673">
        <v>8</v>
      </c>
    </row>
    <row r="26674">
      <c r="A26674">
        <v>9</v>
      </c>
    </row>
    <row r="26675">
      <c r="A26675">
        <v>10</v>
      </c>
    </row>
    <row r="26676">
      <c r="A26676">
        <v>11</v>
      </c>
    </row>
    <row r="26677">
      <c r="A26677">
        <v>12</v>
      </c>
    </row>
    <row r="26678">
      <c r="A26678">
        <v>13</v>
      </c>
    </row>
    <row r="26679">
      <c r="A26679">
        <v>14</v>
      </c>
    </row>
    <row r="26680">
      <c r="A26680">
        <v>15</v>
      </c>
    </row>
    <row r="26681">
      <c r="A26681">
        <v>16</v>
      </c>
    </row>
    <row r="26682">
      <c r="A26682">
        <v>17</v>
      </c>
    </row>
    <row r="26683">
      <c r="A26683">
        <v>18</v>
      </c>
    </row>
    <row r="26684">
      <c r="A26684">
        <v>19</v>
      </c>
    </row>
    <row r="26685">
      <c r="A26685">
        <v>20</v>
      </c>
    </row>
    <row r="26686">
      <c r="A26686">
        <v>21</v>
      </c>
    </row>
    <row r="26687">
      <c r="A26687">
        <v>22</v>
      </c>
    </row>
    <row r="26688">
      <c r="A26688">
        <v>23</v>
      </c>
    </row>
    <row r="26689">
      <c r="A26689">
        <v>24</v>
      </c>
    </row>
    <row r="26690">
      <c r="A26690">
        <v>25</v>
      </c>
    </row>
    <row r="26691">
      <c r="A26691">
        <v>26</v>
      </c>
    </row>
    <row r="26692">
      <c r="A26692">
        <v>27</v>
      </c>
    </row>
    <row r="26693">
      <c r="A26693">
        <v>28</v>
      </c>
    </row>
    <row r="26694">
      <c r="A26694">
        <v>29</v>
      </c>
    </row>
    <row r="26695">
      <c r="A26695">
        <v>30</v>
      </c>
    </row>
    <row r="26696">
      <c r="A26696">
        <v>31</v>
      </c>
    </row>
    <row r="26697">
      <c r="A26697">
        <v>32</v>
      </c>
    </row>
    <row r="26698">
      <c r="A26698">
        <v>33</v>
      </c>
    </row>
    <row r="26699">
      <c r="A26699">
        <v>34</v>
      </c>
    </row>
    <row r="26700">
      <c r="A26700">
        <v>35</v>
      </c>
    </row>
    <row r="26701">
      <c r="A26701">
        <v>36</v>
      </c>
    </row>
    <row r="26702">
      <c r="A26702">
        <v>37</v>
      </c>
    </row>
    <row r="26703">
      <c r="A26703">
        <v>38</v>
      </c>
    </row>
    <row r="26704">
      <c r="A26704">
        <v>39</v>
      </c>
    </row>
    <row r="26705">
      <c r="A26705">
        <v>40</v>
      </c>
    </row>
    <row r="26706">
      <c r="A26706">
        <v>41</v>
      </c>
    </row>
    <row r="26707">
      <c r="A26707">
        <v>42</v>
      </c>
    </row>
    <row r="26708">
      <c r="A26708">
        <v>43</v>
      </c>
    </row>
    <row r="26709">
      <c r="A26709">
        <v>44</v>
      </c>
    </row>
    <row r="26710">
      <c r="A26710">
        <v>45</v>
      </c>
    </row>
    <row r="26711">
      <c r="A26711">
        <v>46</v>
      </c>
    </row>
    <row r="26712">
      <c r="A26712">
        <v>47</v>
      </c>
    </row>
    <row r="26713">
      <c r="A26713">
        <v>48</v>
      </c>
    </row>
    <row r="26714">
      <c r="A26714">
        <v>49</v>
      </c>
    </row>
    <row r="26715">
      <c r="A26715">
        <v>50</v>
      </c>
    </row>
    <row r="26716">
      <c r="A26716">
        <v>51</v>
      </c>
    </row>
    <row r="26717">
      <c r="A26717">
        <v>52</v>
      </c>
    </row>
    <row r="26718">
      <c r="A26718">
        <v>53</v>
      </c>
    </row>
    <row r="26719">
      <c r="A26719">
        <v>54</v>
      </c>
    </row>
    <row r="26720">
      <c r="A26720">
        <v>55</v>
      </c>
    </row>
    <row r="26721">
      <c r="A26721">
        <v>56</v>
      </c>
    </row>
    <row r="26722">
      <c r="A26722">
        <v>57</v>
      </c>
    </row>
    <row r="26723">
      <c r="A26723">
        <v>58</v>
      </c>
    </row>
    <row r="26724">
      <c r="A26724">
        <v>59</v>
      </c>
    </row>
    <row r="26725">
      <c r="A26725">
        <v>60</v>
      </c>
    </row>
    <row r="26726">
      <c r="A26726">
        <v>61</v>
      </c>
    </row>
    <row r="26727">
      <c r="A26727">
        <v>62</v>
      </c>
    </row>
    <row r="26728">
      <c r="A26728">
        <v>63</v>
      </c>
    </row>
    <row r="26729">
      <c r="A26729">
        <v>64</v>
      </c>
    </row>
    <row r="26730">
      <c r="A26730">
        <v>65</v>
      </c>
    </row>
    <row r="26731">
      <c r="A26731">
        <v>66</v>
      </c>
    </row>
    <row r="26732">
      <c r="A26732">
        <v>67</v>
      </c>
    </row>
    <row r="26733">
      <c r="A26733">
        <v>68</v>
      </c>
    </row>
    <row r="26734">
      <c r="A26734">
        <v>69</v>
      </c>
    </row>
    <row r="26735">
      <c r="A26735">
        <v>70</v>
      </c>
    </row>
    <row r="26736">
      <c r="A26736">
        <v>71</v>
      </c>
    </row>
    <row r="26737">
      <c r="A26737">
        <v>72</v>
      </c>
    </row>
    <row r="26738">
      <c r="A26738">
        <v>73</v>
      </c>
    </row>
    <row r="26739">
      <c r="A26739">
        <v>74</v>
      </c>
    </row>
    <row r="26740">
      <c r="A26740">
        <v>75</v>
      </c>
    </row>
    <row r="26741">
      <c r="A26741">
        <v>76</v>
      </c>
    </row>
    <row r="26742">
      <c r="A26742">
        <v>77</v>
      </c>
    </row>
    <row r="26743">
      <c r="A26743">
        <v>78</v>
      </c>
    </row>
    <row r="26744">
      <c r="A26744">
        <v>79</v>
      </c>
    </row>
    <row r="26745">
      <c r="A26745">
        <v>80</v>
      </c>
    </row>
    <row r="26746">
      <c r="A26746">
        <v>81</v>
      </c>
    </row>
    <row r="26747">
      <c r="A26747">
        <v>82</v>
      </c>
    </row>
    <row r="26748">
      <c r="A26748">
        <v>83</v>
      </c>
    </row>
    <row r="26749">
      <c r="A26749">
        <v>84</v>
      </c>
    </row>
    <row r="26750">
      <c r="A26750">
        <v>85</v>
      </c>
    </row>
    <row r="26751">
      <c r="A26751">
        <v>86</v>
      </c>
    </row>
    <row r="26752">
      <c r="A26752">
        <v>87</v>
      </c>
    </row>
    <row r="26753">
      <c r="A26753">
        <v>88</v>
      </c>
    </row>
    <row r="26754">
      <c r="A26754">
        <v>89</v>
      </c>
    </row>
    <row r="26755">
      <c r="A26755">
        <v>90</v>
      </c>
    </row>
    <row r="26756">
      <c r="A26756">
        <v>91</v>
      </c>
    </row>
    <row r="26757">
      <c r="A26757">
        <v>92</v>
      </c>
    </row>
    <row r="26758">
      <c r="A26758">
        <v>93</v>
      </c>
    </row>
    <row r="26759">
      <c r="A26759">
        <v>94</v>
      </c>
    </row>
    <row r="26760">
      <c r="A26760">
        <v>95</v>
      </c>
    </row>
    <row r="26761">
      <c r="A26761">
        <v>96</v>
      </c>
    </row>
    <row r="26762">
      <c r="A26762">
        <v>97</v>
      </c>
    </row>
    <row r="26763">
      <c r="A26763">
        <v>98</v>
      </c>
    </row>
    <row r="26764">
      <c r="A26764">
        <v>99</v>
      </c>
    </row>
    <row r="26765">
      <c r="A26765">
        <v>100</v>
      </c>
    </row>
    <row r="26766">
      <c r="A26766">
        <v>0</v>
      </c>
    </row>
    <row r="26767">
      <c r="A26767">
        <v>1</v>
      </c>
    </row>
    <row r="26768">
      <c r="A26768">
        <v>2</v>
      </c>
    </row>
    <row r="26769">
      <c r="A26769">
        <v>3</v>
      </c>
    </row>
    <row r="26770">
      <c r="A26770">
        <v>4</v>
      </c>
    </row>
    <row r="26771">
      <c r="A26771">
        <v>5</v>
      </c>
    </row>
    <row r="26772">
      <c r="A26772">
        <v>6</v>
      </c>
    </row>
    <row r="26773">
      <c r="A26773">
        <v>7</v>
      </c>
    </row>
    <row r="26774">
      <c r="A26774">
        <v>8</v>
      </c>
    </row>
    <row r="26775">
      <c r="A26775">
        <v>9</v>
      </c>
    </row>
    <row r="26776">
      <c r="A26776">
        <v>10</v>
      </c>
    </row>
    <row r="26777">
      <c r="A26777">
        <v>11</v>
      </c>
    </row>
    <row r="26778">
      <c r="A26778">
        <v>12</v>
      </c>
    </row>
    <row r="26779">
      <c r="A26779">
        <v>13</v>
      </c>
    </row>
    <row r="26780">
      <c r="A26780">
        <v>14</v>
      </c>
    </row>
    <row r="26781">
      <c r="A26781">
        <v>15</v>
      </c>
    </row>
    <row r="26782">
      <c r="A26782">
        <v>16</v>
      </c>
    </row>
    <row r="26783">
      <c r="A26783">
        <v>17</v>
      </c>
    </row>
    <row r="26784">
      <c r="A26784">
        <v>18</v>
      </c>
    </row>
    <row r="26785">
      <c r="A26785">
        <v>19</v>
      </c>
    </row>
    <row r="26786">
      <c r="A26786">
        <v>20</v>
      </c>
    </row>
    <row r="26787">
      <c r="A26787">
        <v>21</v>
      </c>
    </row>
    <row r="26788">
      <c r="A26788">
        <v>22</v>
      </c>
    </row>
    <row r="26789">
      <c r="A26789">
        <v>23</v>
      </c>
    </row>
    <row r="26790">
      <c r="A26790">
        <v>24</v>
      </c>
    </row>
    <row r="26791">
      <c r="A26791">
        <v>25</v>
      </c>
    </row>
    <row r="26792">
      <c r="A26792">
        <v>26</v>
      </c>
    </row>
    <row r="26793">
      <c r="A26793">
        <v>27</v>
      </c>
    </row>
    <row r="26794">
      <c r="A26794">
        <v>28</v>
      </c>
    </row>
    <row r="26795">
      <c r="A26795">
        <v>29</v>
      </c>
    </row>
    <row r="26796">
      <c r="A26796">
        <v>30</v>
      </c>
    </row>
    <row r="26797">
      <c r="A26797">
        <v>31</v>
      </c>
    </row>
    <row r="26798">
      <c r="A26798">
        <v>32</v>
      </c>
    </row>
    <row r="26799">
      <c r="A26799">
        <v>33</v>
      </c>
    </row>
    <row r="26800">
      <c r="A26800">
        <v>34</v>
      </c>
    </row>
    <row r="26801">
      <c r="A26801">
        <v>35</v>
      </c>
    </row>
    <row r="26802">
      <c r="A26802">
        <v>36</v>
      </c>
    </row>
    <row r="26803">
      <c r="A26803">
        <v>37</v>
      </c>
    </row>
    <row r="26804">
      <c r="A26804">
        <v>38</v>
      </c>
    </row>
    <row r="26805">
      <c r="A26805">
        <v>39</v>
      </c>
    </row>
    <row r="26806">
      <c r="A26806">
        <v>40</v>
      </c>
    </row>
    <row r="26807">
      <c r="A26807">
        <v>41</v>
      </c>
    </row>
    <row r="26808">
      <c r="A26808">
        <v>42</v>
      </c>
    </row>
    <row r="26809">
      <c r="A26809">
        <v>43</v>
      </c>
    </row>
    <row r="26810">
      <c r="A26810">
        <v>44</v>
      </c>
    </row>
    <row r="26811">
      <c r="A26811">
        <v>45</v>
      </c>
    </row>
    <row r="26812">
      <c r="A26812">
        <v>46</v>
      </c>
    </row>
    <row r="26813">
      <c r="A26813">
        <v>47</v>
      </c>
    </row>
    <row r="26814">
      <c r="A26814">
        <v>48</v>
      </c>
    </row>
    <row r="26815">
      <c r="A26815">
        <v>49</v>
      </c>
    </row>
    <row r="26816">
      <c r="A26816">
        <v>50</v>
      </c>
    </row>
    <row r="26817">
      <c r="A26817">
        <v>51</v>
      </c>
    </row>
    <row r="26818">
      <c r="A26818">
        <v>52</v>
      </c>
    </row>
    <row r="26819">
      <c r="A26819">
        <v>53</v>
      </c>
    </row>
    <row r="26820">
      <c r="A26820">
        <v>54</v>
      </c>
    </row>
    <row r="26821">
      <c r="A26821">
        <v>55</v>
      </c>
    </row>
    <row r="26822">
      <c r="A26822">
        <v>56</v>
      </c>
    </row>
    <row r="26823">
      <c r="A26823">
        <v>57</v>
      </c>
    </row>
    <row r="26824">
      <c r="A26824">
        <v>58</v>
      </c>
    </row>
    <row r="26825">
      <c r="A26825">
        <v>59</v>
      </c>
    </row>
    <row r="26826">
      <c r="A26826">
        <v>60</v>
      </c>
    </row>
    <row r="26827">
      <c r="A26827">
        <v>61</v>
      </c>
    </row>
    <row r="26828">
      <c r="A26828">
        <v>62</v>
      </c>
    </row>
    <row r="26829">
      <c r="A26829">
        <v>63</v>
      </c>
    </row>
    <row r="26830">
      <c r="A26830">
        <v>64</v>
      </c>
    </row>
    <row r="26831">
      <c r="A26831">
        <v>65</v>
      </c>
    </row>
    <row r="26832">
      <c r="A26832">
        <v>66</v>
      </c>
    </row>
    <row r="26833">
      <c r="A26833">
        <v>67</v>
      </c>
    </row>
    <row r="26834">
      <c r="A26834">
        <v>68</v>
      </c>
    </row>
    <row r="26835">
      <c r="A26835">
        <v>69</v>
      </c>
    </row>
    <row r="26836">
      <c r="A26836">
        <v>70</v>
      </c>
    </row>
    <row r="26837">
      <c r="A26837">
        <v>71</v>
      </c>
    </row>
    <row r="26838">
      <c r="A26838">
        <v>72</v>
      </c>
    </row>
    <row r="26839">
      <c r="A26839">
        <v>73</v>
      </c>
    </row>
    <row r="26840">
      <c r="A26840">
        <v>74</v>
      </c>
    </row>
    <row r="26841">
      <c r="A26841">
        <v>75</v>
      </c>
    </row>
    <row r="26842">
      <c r="A26842">
        <v>76</v>
      </c>
    </row>
    <row r="26843">
      <c r="A26843">
        <v>77</v>
      </c>
    </row>
    <row r="26844">
      <c r="A26844">
        <v>78</v>
      </c>
    </row>
    <row r="26845">
      <c r="A26845">
        <v>79</v>
      </c>
    </row>
    <row r="26846">
      <c r="A26846">
        <v>80</v>
      </c>
    </row>
    <row r="26847">
      <c r="A26847">
        <v>81</v>
      </c>
    </row>
    <row r="26848">
      <c r="A26848">
        <v>82</v>
      </c>
    </row>
    <row r="26849">
      <c r="A26849">
        <v>83</v>
      </c>
    </row>
    <row r="26850">
      <c r="A26850">
        <v>84</v>
      </c>
    </row>
    <row r="26851">
      <c r="A26851">
        <v>85</v>
      </c>
    </row>
    <row r="26852">
      <c r="A26852">
        <v>86</v>
      </c>
    </row>
    <row r="26853">
      <c r="A26853">
        <v>87</v>
      </c>
    </row>
    <row r="26854">
      <c r="A26854">
        <v>88</v>
      </c>
    </row>
    <row r="26855">
      <c r="A26855">
        <v>89</v>
      </c>
    </row>
    <row r="26856">
      <c r="A26856">
        <v>90</v>
      </c>
    </row>
    <row r="26857">
      <c r="A26857">
        <v>91</v>
      </c>
    </row>
    <row r="26858">
      <c r="A26858">
        <v>92</v>
      </c>
    </row>
    <row r="26859">
      <c r="A26859">
        <v>93</v>
      </c>
    </row>
    <row r="26860">
      <c r="A26860">
        <v>94</v>
      </c>
    </row>
    <row r="26861">
      <c r="A26861">
        <v>95</v>
      </c>
    </row>
    <row r="26862">
      <c r="A26862">
        <v>96</v>
      </c>
    </row>
    <row r="26863">
      <c r="A26863">
        <v>97</v>
      </c>
    </row>
    <row r="26864">
      <c r="A26864">
        <v>98</v>
      </c>
    </row>
    <row r="26865">
      <c r="A26865">
        <v>99</v>
      </c>
    </row>
    <row r="26866">
      <c r="A26866">
        <v>100</v>
      </c>
    </row>
    <row r="26867">
      <c r="A26867">
        <v>0</v>
      </c>
    </row>
    <row r="26868">
      <c r="A26868">
        <v>1</v>
      </c>
    </row>
    <row r="26869">
      <c r="A26869">
        <v>2</v>
      </c>
    </row>
    <row r="26870">
      <c r="A26870">
        <v>3</v>
      </c>
    </row>
    <row r="26871">
      <c r="A26871">
        <v>4</v>
      </c>
    </row>
    <row r="26872">
      <c r="A26872">
        <v>5</v>
      </c>
    </row>
    <row r="26873">
      <c r="A26873">
        <v>6</v>
      </c>
    </row>
    <row r="26874">
      <c r="A26874">
        <v>7</v>
      </c>
    </row>
    <row r="26875">
      <c r="A26875">
        <v>8</v>
      </c>
    </row>
    <row r="26876">
      <c r="A26876">
        <v>9</v>
      </c>
    </row>
    <row r="26877">
      <c r="A26877">
        <v>10</v>
      </c>
    </row>
    <row r="26878">
      <c r="A26878">
        <v>11</v>
      </c>
    </row>
    <row r="26879">
      <c r="A26879">
        <v>12</v>
      </c>
    </row>
    <row r="26880">
      <c r="A26880">
        <v>13</v>
      </c>
    </row>
    <row r="26881">
      <c r="A26881">
        <v>14</v>
      </c>
    </row>
    <row r="26882">
      <c r="A26882">
        <v>15</v>
      </c>
    </row>
    <row r="26883">
      <c r="A26883">
        <v>16</v>
      </c>
    </row>
    <row r="26884">
      <c r="A26884">
        <v>17</v>
      </c>
    </row>
    <row r="26885">
      <c r="A26885">
        <v>18</v>
      </c>
    </row>
    <row r="26886">
      <c r="A26886">
        <v>19</v>
      </c>
    </row>
    <row r="26887">
      <c r="A26887">
        <v>20</v>
      </c>
    </row>
    <row r="26888">
      <c r="A26888">
        <v>21</v>
      </c>
    </row>
    <row r="26889">
      <c r="A26889">
        <v>22</v>
      </c>
    </row>
    <row r="26890">
      <c r="A26890">
        <v>23</v>
      </c>
    </row>
    <row r="26891">
      <c r="A26891">
        <v>24</v>
      </c>
    </row>
    <row r="26892">
      <c r="A26892">
        <v>25</v>
      </c>
    </row>
    <row r="26893">
      <c r="A26893">
        <v>26</v>
      </c>
    </row>
    <row r="26894">
      <c r="A26894">
        <v>27</v>
      </c>
    </row>
    <row r="26895">
      <c r="A26895">
        <v>28</v>
      </c>
    </row>
    <row r="26896">
      <c r="A26896">
        <v>29</v>
      </c>
    </row>
    <row r="26897">
      <c r="A26897">
        <v>30</v>
      </c>
    </row>
    <row r="26898">
      <c r="A26898">
        <v>31</v>
      </c>
    </row>
    <row r="26899">
      <c r="A26899">
        <v>32</v>
      </c>
    </row>
    <row r="26900">
      <c r="A26900">
        <v>33</v>
      </c>
    </row>
    <row r="26901">
      <c r="A26901">
        <v>34</v>
      </c>
    </row>
    <row r="26902">
      <c r="A26902">
        <v>35</v>
      </c>
    </row>
    <row r="26903">
      <c r="A26903">
        <v>36</v>
      </c>
    </row>
    <row r="26904">
      <c r="A26904">
        <v>37</v>
      </c>
    </row>
    <row r="26905">
      <c r="A26905">
        <v>38</v>
      </c>
    </row>
    <row r="26906">
      <c r="A26906">
        <v>39</v>
      </c>
    </row>
    <row r="26907">
      <c r="A26907">
        <v>40</v>
      </c>
    </row>
    <row r="26908">
      <c r="A26908">
        <v>41</v>
      </c>
    </row>
    <row r="26909">
      <c r="A26909">
        <v>42</v>
      </c>
    </row>
    <row r="26910">
      <c r="A26910">
        <v>43</v>
      </c>
    </row>
    <row r="26911">
      <c r="A26911">
        <v>44</v>
      </c>
    </row>
    <row r="26912">
      <c r="A26912">
        <v>45</v>
      </c>
    </row>
    <row r="26913">
      <c r="A26913">
        <v>46</v>
      </c>
    </row>
    <row r="26914">
      <c r="A26914">
        <v>47</v>
      </c>
    </row>
    <row r="26915">
      <c r="A26915">
        <v>48</v>
      </c>
    </row>
    <row r="26916">
      <c r="A26916">
        <v>49</v>
      </c>
    </row>
    <row r="26917">
      <c r="A26917">
        <v>50</v>
      </c>
    </row>
    <row r="26918">
      <c r="A26918">
        <v>51</v>
      </c>
    </row>
    <row r="26919">
      <c r="A26919">
        <v>52</v>
      </c>
    </row>
    <row r="26920">
      <c r="A26920">
        <v>53</v>
      </c>
    </row>
    <row r="26921">
      <c r="A26921">
        <v>54</v>
      </c>
    </row>
    <row r="26922">
      <c r="A26922">
        <v>55</v>
      </c>
    </row>
    <row r="26923">
      <c r="A26923">
        <v>56</v>
      </c>
    </row>
    <row r="26924">
      <c r="A26924">
        <v>57</v>
      </c>
    </row>
    <row r="26925">
      <c r="A26925">
        <v>58</v>
      </c>
    </row>
    <row r="26926">
      <c r="A26926">
        <v>59</v>
      </c>
    </row>
    <row r="26927">
      <c r="A26927">
        <v>60</v>
      </c>
    </row>
    <row r="26928">
      <c r="A26928">
        <v>61</v>
      </c>
    </row>
    <row r="26929">
      <c r="A26929">
        <v>62</v>
      </c>
    </row>
    <row r="26930">
      <c r="A26930">
        <v>63</v>
      </c>
    </row>
    <row r="26931">
      <c r="A26931">
        <v>64</v>
      </c>
    </row>
    <row r="26932">
      <c r="A26932">
        <v>65</v>
      </c>
    </row>
    <row r="26933">
      <c r="A26933">
        <v>66</v>
      </c>
    </row>
    <row r="26934">
      <c r="A26934">
        <v>67</v>
      </c>
    </row>
    <row r="26935">
      <c r="A26935">
        <v>68</v>
      </c>
    </row>
    <row r="26936">
      <c r="A26936">
        <v>69</v>
      </c>
    </row>
    <row r="26937">
      <c r="A26937">
        <v>70</v>
      </c>
    </row>
    <row r="26938">
      <c r="A26938">
        <v>71</v>
      </c>
    </row>
    <row r="26939">
      <c r="A26939">
        <v>72</v>
      </c>
    </row>
    <row r="26940">
      <c r="A26940">
        <v>73</v>
      </c>
    </row>
    <row r="26941">
      <c r="A26941">
        <v>74</v>
      </c>
    </row>
    <row r="26942">
      <c r="A26942">
        <v>75</v>
      </c>
    </row>
    <row r="26943">
      <c r="A26943">
        <v>76</v>
      </c>
    </row>
    <row r="26944">
      <c r="A26944">
        <v>77</v>
      </c>
    </row>
    <row r="26945">
      <c r="A26945">
        <v>78</v>
      </c>
    </row>
    <row r="26946">
      <c r="A26946">
        <v>79</v>
      </c>
    </row>
    <row r="26947">
      <c r="A26947">
        <v>80</v>
      </c>
    </row>
    <row r="26948">
      <c r="A26948">
        <v>81</v>
      </c>
    </row>
    <row r="26949">
      <c r="A26949">
        <v>82</v>
      </c>
    </row>
    <row r="26950">
      <c r="A26950">
        <v>83</v>
      </c>
    </row>
    <row r="26951">
      <c r="A26951">
        <v>84</v>
      </c>
    </row>
    <row r="26952">
      <c r="A26952">
        <v>85</v>
      </c>
    </row>
    <row r="26953">
      <c r="A26953">
        <v>86</v>
      </c>
    </row>
    <row r="26954">
      <c r="A26954">
        <v>87</v>
      </c>
    </row>
    <row r="26955">
      <c r="A26955">
        <v>88</v>
      </c>
    </row>
    <row r="26956">
      <c r="A26956">
        <v>89</v>
      </c>
    </row>
    <row r="26957">
      <c r="A26957">
        <v>90</v>
      </c>
    </row>
    <row r="26958">
      <c r="A26958">
        <v>91</v>
      </c>
    </row>
    <row r="26959">
      <c r="A26959">
        <v>92</v>
      </c>
    </row>
    <row r="26960">
      <c r="A26960">
        <v>93</v>
      </c>
    </row>
    <row r="26961">
      <c r="A26961">
        <v>94</v>
      </c>
    </row>
    <row r="26962">
      <c r="A26962">
        <v>95</v>
      </c>
    </row>
    <row r="26963">
      <c r="A26963">
        <v>96</v>
      </c>
    </row>
    <row r="26964">
      <c r="A26964">
        <v>97</v>
      </c>
    </row>
    <row r="26965">
      <c r="A26965">
        <v>98</v>
      </c>
    </row>
    <row r="26966">
      <c r="A26966">
        <v>99</v>
      </c>
    </row>
    <row r="26967">
      <c r="A26967">
        <v>100</v>
      </c>
    </row>
    <row r="26968">
      <c r="A26968">
        <v>0</v>
      </c>
    </row>
    <row r="26969">
      <c r="A26969">
        <v>1</v>
      </c>
    </row>
    <row r="26970">
      <c r="A26970">
        <v>2</v>
      </c>
    </row>
    <row r="26971">
      <c r="A26971">
        <v>3</v>
      </c>
    </row>
    <row r="26972">
      <c r="A26972">
        <v>4</v>
      </c>
    </row>
    <row r="26973">
      <c r="A26973">
        <v>5</v>
      </c>
    </row>
    <row r="26974">
      <c r="A26974">
        <v>6</v>
      </c>
    </row>
    <row r="26975">
      <c r="A26975">
        <v>7</v>
      </c>
    </row>
    <row r="26976">
      <c r="A26976">
        <v>8</v>
      </c>
    </row>
    <row r="26977">
      <c r="A26977">
        <v>9</v>
      </c>
    </row>
    <row r="26978">
      <c r="A26978">
        <v>10</v>
      </c>
    </row>
    <row r="26979">
      <c r="A26979">
        <v>11</v>
      </c>
    </row>
    <row r="26980">
      <c r="A26980">
        <v>12</v>
      </c>
    </row>
    <row r="26981">
      <c r="A26981">
        <v>13</v>
      </c>
    </row>
    <row r="26982">
      <c r="A26982">
        <v>14</v>
      </c>
    </row>
    <row r="26983">
      <c r="A26983">
        <v>15</v>
      </c>
    </row>
    <row r="26984">
      <c r="A26984">
        <v>16</v>
      </c>
    </row>
    <row r="26985">
      <c r="A26985">
        <v>17</v>
      </c>
    </row>
    <row r="26986">
      <c r="A26986">
        <v>18</v>
      </c>
    </row>
    <row r="26987">
      <c r="A26987">
        <v>19</v>
      </c>
    </row>
    <row r="26988">
      <c r="A26988">
        <v>20</v>
      </c>
    </row>
    <row r="26989">
      <c r="A26989">
        <v>21</v>
      </c>
    </row>
    <row r="26990">
      <c r="A26990">
        <v>22</v>
      </c>
    </row>
    <row r="26991">
      <c r="A26991">
        <v>23</v>
      </c>
    </row>
    <row r="26992">
      <c r="A26992">
        <v>24</v>
      </c>
    </row>
    <row r="26993">
      <c r="A26993">
        <v>25</v>
      </c>
    </row>
    <row r="26994">
      <c r="A26994">
        <v>26</v>
      </c>
    </row>
    <row r="26995">
      <c r="A26995">
        <v>27</v>
      </c>
    </row>
    <row r="26996">
      <c r="A26996">
        <v>28</v>
      </c>
    </row>
    <row r="26997">
      <c r="A26997">
        <v>29</v>
      </c>
    </row>
    <row r="26998">
      <c r="A26998">
        <v>30</v>
      </c>
    </row>
    <row r="26999">
      <c r="A26999">
        <v>31</v>
      </c>
    </row>
    <row r="27000">
      <c r="A27000">
        <v>32</v>
      </c>
    </row>
    <row r="27001">
      <c r="A27001">
        <v>33</v>
      </c>
    </row>
    <row r="27002">
      <c r="A27002">
        <v>34</v>
      </c>
    </row>
    <row r="27003">
      <c r="A27003">
        <v>35</v>
      </c>
    </row>
    <row r="27004">
      <c r="A27004">
        <v>36</v>
      </c>
    </row>
    <row r="27005">
      <c r="A27005">
        <v>37</v>
      </c>
    </row>
    <row r="27006">
      <c r="A27006">
        <v>38</v>
      </c>
    </row>
    <row r="27007">
      <c r="A27007">
        <v>39</v>
      </c>
    </row>
    <row r="27008">
      <c r="A27008">
        <v>40</v>
      </c>
    </row>
    <row r="27009">
      <c r="A27009">
        <v>41</v>
      </c>
    </row>
    <row r="27010">
      <c r="A27010">
        <v>42</v>
      </c>
    </row>
    <row r="27011">
      <c r="A27011">
        <v>43</v>
      </c>
    </row>
    <row r="27012">
      <c r="A27012">
        <v>44</v>
      </c>
    </row>
    <row r="27013">
      <c r="A27013">
        <v>45</v>
      </c>
    </row>
    <row r="27014">
      <c r="A27014">
        <v>46</v>
      </c>
    </row>
    <row r="27015">
      <c r="A27015">
        <v>47</v>
      </c>
    </row>
    <row r="27016">
      <c r="A27016">
        <v>48</v>
      </c>
    </row>
    <row r="27017">
      <c r="A27017">
        <v>49</v>
      </c>
    </row>
    <row r="27018">
      <c r="A27018">
        <v>50</v>
      </c>
    </row>
    <row r="27019">
      <c r="A27019">
        <v>51</v>
      </c>
    </row>
    <row r="27020">
      <c r="A27020">
        <v>52</v>
      </c>
    </row>
    <row r="27021">
      <c r="A27021">
        <v>53</v>
      </c>
    </row>
    <row r="27022">
      <c r="A27022">
        <v>54</v>
      </c>
    </row>
    <row r="27023">
      <c r="A27023">
        <v>55</v>
      </c>
    </row>
    <row r="27024">
      <c r="A27024">
        <v>56</v>
      </c>
    </row>
    <row r="27025">
      <c r="A27025">
        <v>57</v>
      </c>
    </row>
    <row r="27026">
      <c r="A27026">
        <v>58</v>
      </c>
    </row>
    <row r="27027">
      <c r="A27027">
        <v>59</v>
      </c>
    </row>
    <row r="27028">
      <c r="A27028">
        <v>60</v>
      </c>
    </row>
    <row r="27029">
      <c r="A27029">
        <v>61</v>
      </c>
    </row>
    <row r="27030">
      <c r="A27030">
        <v>62</v>
      </c>
    </row>
    <row r="27031">
      <c r="A27031">
        <v>63</v>
      </c>
    </row>
    <row r="27032">
      <c r="A27032">
        <v>64</v>
      </c>
    </row>
    <row r="27033">
      <c r="A27033">
        <v>65</v>
      </c>
    </row>
    <row r="27034">
      <c r="A27034">
        <v>66</v>
      </c>
    </row>
    <row r="27035">
      <c r="A27035">
        <v>67</v>
      </c>
    </row>
    <row r="27036">
      <c r="A27036">
        <v>68</v>
      </c>
    </row>
    <row r="27037">
      <c r="A27037">
        <v>69</v>
      </c>
    </row>
    <row r="27038">
      <c r="A27038">
        <v>70</v>
      </c>
    </row>
    <row r="27039">
      <c r="A27039">
        <v>71</v>
      </c>
    </row>
    <row r="27040">
      <c r="A27040">
        <v>72</v>
      </c>
    </row>
    <row r="27041">
      <c r="A27041">
        <v>73</v>
      </c>
    </row>
    <row r="27042">
      <c r="A27042">
        <v>74</v>
      </c>
    </row>
    <row r="27043">
      <c r="A27043">
        <v>75</v>
      </c>
    </row>
    <row r="27044">
      <c r="A27044">
        <v>76</v>
      </c>
    </row>
    <row r="27045">
      <c r="A27045">
        <v>77</v>
      </c>
    </row>
    <row r="27046">
      <c r="A27046">
        <v>78</v>
      </c>
    </row>
    <row r="27047">
      <c r="A27047">
        <v>79</v>
      </c>
    </row>
    <row r="27048">
      <c r="A27048">
        <v>80</v>
      </c>
    </row>
    <row r="27049">
      <c r="A27049">
        <v>81</v>
      </c>
    </row>
    <row r="27050">
      <c r="A27050">
        <v>82</v>
      </c>
    </row>
    <row r="27051">
      <c r="A27051">
        <v>83</v>
      </c>
    </row>
    <row r="27052">
      <c r="A27052">
        <v>84</v>
      </c>
    </row>
    <row r="27053">
      <c r="A27053">
        <v>85</v>
      </c>
    </row>
    <row r="27054">
      <c r="A27054">
        <v>86</v>
      </c>
    </row>
    <row r="27055">
      <c r="A27055">
        <v>87</v>
      </c>
    </row>
    <row r="27056">
      <c r="A27056">
        <v>88</v>
      </c>
    </row>
    <row r="27057">
      <c r="A27057">
        <v>89</v>
      </c>
    </row>
    <row r="27058">
      <c r="A27058">
        <v>90</v>
      </c>
    </row>
    <row r="27059">
      <c r="A27059">
        <v>91</v>
      </c>
    </row>
    <row r="27060">
      <c r="A27060">
        <v>92</v>
      </c>
    </row>
    <row r="27061">
      <c r="A27061">
        <v>93</v>
      </c>
    </row>
    <row r="27062">
      <c r="A27062">
        <v>94</v>
      </c>
    </row>
    <row r="27063">
      <c r="A27063">
        <v>95</v>
      </c>
    </row>
    <row r="27064">
      <c r="A27064">
        <v>96</v>
      </c>
    </row>
    <row r="27065">
      <c r="A27065">
        <v>97</v>
      </c>
    </row>
    <row r="27066">
      <c r="A27066">
        <v>98</v>
      </c>
    </row>
    <row r="27067">
      <c r="A27067">
        <v>99</v>
      </c>
    </row>
    <row r="27068">
      <c r="A27068">
        <v>100</v>
      </c>
    </row>
    <row r="27069">
      <c r="A27069">
        <v>0</v>
      </c>
    </row>
    <row r="27070">
      <c r="A27070">
        <v>1</v>
      </c>
    </row>
    <row r="27071">
      <c r="A27071">
        <v>2</v>
      </c>
    </row>
    <row r="27072">
      <c r="A27072">
        <v>3</v>
      </c>
    </row>
    <row r="27073">
      <c r="A27073">
        <v>4</v>
      </c>
    </row>
    <row r="27074">
      <c r="A27074">
        <v>5</v>
      </c>
    </row>
    <row r="27075">
      <c r="A27075">
        <v>6</v>
      </c>
    </row>
    <row r="27076">
      <c r="A27076">
        <v>7</v>
      </c>
    </row>
    <row r="27077">
      <c r="A27077">
        <v>8</v>
      </c>
    </row>
    <row r="27078">
      <c r="A27078">
        <v>9</v>
      </c>
    </row>
    <row r="27079">
      <c r="A27079">
        <v>10</v>
      </c>
    </row>
    <row r="27080">
      <c r="A27080">
        <v>11</v>
      </c>
    </row>
    <row r="27081">
      <c r="A27081">
        <v>12</v>
      </c>
    </row>
    <row r="27082">
      <c r="A27082">
        <v>13</v>
      </c>
    </row>
    <row r="27083">
      <c r="A27083">
        <v>14</v>
      </c>
    </row>
    <row r="27084">
      <c r="A27084">
        <v>15</v>
      </c>
    </row>
    <row r="27085">
      <c r="A27085">
        <v>16</v>
      </c>
    </row>
    <row r="27086">
      <c r="A27086">
        <v>17</v>
      </c>
    </row>
    <row r="27087">
      <c r="A27087">
        <v>18</v>
      </c>
    </row>
    <row r="27088">
      <c r="A27088">
        <v>19</v>
      </c>
    </row>
    <row r="27089">
      <c r="A27089">
        <v>20</v>
      </c>
    </row>
    <row r="27090">
      <c r="A27090">
        <v>21</v>
      </c>
    </row>
    <row r="27091">
      <c r="A27091">
        <v>22</v>
      </c>
    </row>
    <row r="27092">
      <c r="A27092">
        <v>23</v>
      </c>
    </row>
    <row r="27093">
      <c r="A27093">
        <v>24</v>
      </c>
    </row>
    <row r="27094">
      <c r="A27094">
        <v>25</v>
      </c>
    </row>
    <row r="27095">
      <c r="A27095">
        <v>26</v>
      </c>
    </row>
    <row r="27096">
      <c r="A27096">
        <v>27</v>
      </c>
    </row>
    <row r="27097">
      <c r="A27097">
        <v>28</v>
      </c>
    </row>
    <row r="27098">
      <c r="A27098">
        <v>29</v>
      </c>
    </row>
    <row r="27099">
      <c r="A27099">
        <v>30</v>
      </c>
    </row>
    <row r="27100">
      <c r="A27100">
        <v>31</v>
      </c>
    </row>
    <row r="27101">
      <c r="A27101">
        <v>32</v>
      </c>
    </row>
    <row r="27102">
      <c r="A27102">
        <v>33</v>
      </c>
    </row>
    <row r="27103">
      <c r="A27103">
        <v>34</v>
      </c>
    </row>
    <row r="27104">
      <c r="A27104">
        <v>35</v>
      </c>
    </row>
    <row r="27105">
      <c r="A27105">
        <v>36</v>
      </c>
    </row>
    <row r="27106">
      <c r="A27106">
        <v>37</v>
      </c>
    </row>
    <row r="27107">
      <c r="A27107">
        <v>38</v>
      </c>
    </row>
    <row r="27108">
      <c r="A27108">
        <v>39</v>
      </c>
    </row>
    <row r="27109">
      <c r="A27109">
        <v>40</v>
      </c>
    </row>
    <row r="27110">
      <c r="A27110">
        <v>41</v>
      </c>
    </row>
    <row r="27111">
      <c r="A27111">
        <v>42</v>
      </c>
    </row>
    <row r="27112">
      <c r="A27112">
        <v>43</v>
      </c>
    </row>
    <row r="27113">
      <c r="A27113">
        <v>44</v>
      </c>
    </row>
    <row r="27114">
      <c r="A27114">
        <v>45</v>
      </c>
    </row>
    <row r="27115">
      <c r="A27115">
        <v>46</v>
      </c>
    </row>
    <row r="27116">
      <c r="A27116">
        <v>47</v>
      </c>
    </row>
    <row r="27117">
      <c r="A27117">
        <v>48</v>
      </c>
    </row>
    <row r="27118">
      <c r="A27118">
        <v>49</v>
      </c>
    </row>
    <row r="27119">
      <c r="A27119">
        <v>50</v>
      </c>
    </row>
    <row r="27120">
      <c r="A27120">
        <v>51</v>
      </c>
    </row>
    <row r="27121">
      <c r="A27121">
        <v>52</v>
      </c>
    </row>
    <row r="27122">
      <c r="A27122">
        <v>53</v>
      </c>
    </row>
    <row r="27123">
      <c r="A27123">
        <v>54</v>
      </c>
    </row>
    <row r="27124">
      <c r="A27124">
        <v>55</v>
      </c>
    </row>
    <row r="27125">
      <c r="A27125">
        <v>56</v>
      </c>
    </row>
    <row r="27126">
      <c r="A27126">
        <v>57</v>
      </c>
    </row>
    <row r="27127">
      <c r="A27127">
        <v>58</v>
      </c>
    </row>
    <row r="27128">
      <c r="A27128">
        <v>59</v>
      </c>
    </row>
    <row r="27129">
      <c r="A27129">
        <v>60</v>
      </c>
    </row>
    <row r="27130">
      <c r="A27130">
        <v>61</v>
      </c>
    </row>
    <row r="27131">
      <c r="A27131">
        <v>62</v>
      </c>
    </row>
    <row r="27132">
      <c r="A27132">
        <v>63</v>
      </c>
    </row>
    <row r="27133">
      <c r="A27133">
        <v>64</v>
      </c>
    </row>
    <row r="27134">
      <c r="A27134">
        <v>65</v>
      </c>
    </row>
    <row r="27135">
      <c r="A27135">
        <v>66</v>
      </c>
    </row>
    <row r="27136">
      <c r="A27136">
        <v>67</v>
      </c>
    </row>
    <row r="27137">
      <c r="A27137">
        <v>68</v>
      </c>
    </row>
    <row r="27138">
      <c r="A27138">
        <v>69</v>
      </c>
    </row>
    <row r="27139">
      <c r="A27139">
        <v>70</v>
      </c>
    </row>
    <row r="27140">
      <c r="A27140">
        <v>71</v>
      </c>
    </row>
    <row r="27141">
      <c r="A27141">
        <v>72</v>
      </c>
    </row>
    <row r="27142">
      <c r="A27142">
        <v>73</v>
      </c>
    </row>
    <row r="27143">
      <c r="A27143">
        <v>74</v>
      </c>
    </row>
    <row r="27144">
      <c r="A27144">
        <v>75</v>
      </c>
    </row>
    <row r="27145">
      <c r="A27145">
        <v>76</v>
      </c>
    </row>
    <row r="27146">
      <c r="A27146">
        <v>77</v>
      </c>
    </row>
    <row r="27147">
      <c r="A27147">
        <v>78</v>
      </c>
    </row>
    <row r="27148">
      <c r="A27148">
        <v>79</v>
      </c>
    </row>
    <row r="27149">
      <c r="A27149">
        <v>80</v>
      </c>
    </row>
    <row r="27150">
      <c r="A27150">
        <v>81</v>
      </c>
    </row>
    <row r="27151">
      <c r="A27151">
        <v>82</v>
      </c>
    </row>
    <row r="27152">
      <c r="A27152">
        <v>83</v>
      </c>
    </row>
    <row r="27153">
      <c r="A27153">
        <v>84</v>
      </c>
    </row>
    <row r="27154">
      <c r="A27154">
        <v>85</v>
      </c>
    </row>
    <row r="27155">
      <c r="A27155">
        <v>86</v>
      </c>
    </row>
    <row r="27156">
      <c r="A27156">
        <v>87</v>
      </c>
    </row>
    <row r="27157">
      <c r="A27157">
        <v>88</v>
      </c>
    </row>
    <row r="27158">
      <c r="A27158">
        <v>89</v>
      </c>
    </row>
    <row r="27159">
      <c r="A27159">
        <v>90</v>
      </c>
    </row>
    <row r="27160">
      <c r="A27160">
        <v>91</v>
      </c>
    </row>
    <row r="27161">
      <c r="A27161">
        <v>92</v>
      </c>
    </row>
    <row r="27162">
      <c r="A27162">
        <v>93</v>
      </c>
    </row>
    <row r="27163">
      <c r="A27163">
        <v>94</v>
      </c>
    </row>
    <row r="27164">
      <c r="A27164">
        <v>95</v>
      </c>
    </row>
    <row r="27165">
      <c r="A27165">
        <v>96</v>
      </c>
    </row>
    <row r="27166">
      <c r="A27166">
        <v>97</v>
      </c>
    </row>
    <row r="27167">
      <c r="A27167">
        <v>98</v>
      </c>
    </row>
    <row r="27168">
      <c r="A27168">
        <v>99</v>
      </c>
    </row>
    <row r="27169">
      <c r="A27169">
        <v>100</v>
      </c>
    </row>
    <row r="27170">
      <c r="A27170">
        <v>0</v>
      </c>
    </row>
    <row r="27171">
      <c r="A27171">
        <v>1</v>
      </c>
    </row>
    <row r="27172">
      <c r="A27172">
        <v>2</v>
      </c>
    </row>
    <row r="27173">
      <c r="A27173">
        <v>3</v>
      </c>
    </row>
    <row r="27174">
      <c r="A27174">
        <v>4</v>
      </c>
    </row>
    <row r="27175">
      <c r="A27175">
        <v>5</v>
      </c>
    </row>
    <row r="27176">
      <c r="A27176">
        <v>6</v>
      </c>
    </row>
    <row r="27177">
      <c r="A27177">
        <v>7</v>
      </c>
    </row>
    <row r="27178">
      <c r="A27178">
        <v>8</v>
      </c>
    </row>
    <row r="27179">
      <c r="A27179">
        <v>9</v>
      </c>
    </row>
    <row r="27180">
      <c r="A27180">
        <v>10</v>
      </c>
    </row>
    <row r="27181">
      <c r="A27181">
        <v>11</v>
      </c>
    </row>
    <row r="27182">
      <c r="A27182">
        <v>12</v>
      </c>
    </row>
    <row r="27183">
      <c r="A27183">
        <v>13</v>
      </c>
    </row>
    <row r="27184">
      <c r="A27184">
        <v>14</v>
      </c>
    </row>
    <row r="27185">
      <c r="A27185">
        <v>15</v>
      </c>
    </row>
    <row r="27186">
      <c r="A27186">
        <v>16</v>
      </c>
    </row>
    <row r="27187">
      <c r="A27187">
        <v>17</v>
      </c>
    </row>
    <row r="27188">
      <c r="A27188">
        <v>18</v>
      </c>
    </row>
    <row r="27189">
      <c r="A27189">
        <v>19</v>
      </c>
    </row>
    <row r="27190">
      <c r="A27190">
        <v>20</v>
      </c>
    </row>
    <row r="27191">
      <c r="A27191">
        <v>21</v>
      </c>
    </row>
    <row r="27192">
      <c r="A27192">
        <v>22</v>
      </c>
    </row>
    <row r="27193">
      <c r="A27193">
        <v>23</v>
      </c>
    </row>
    <row r="27194">
      <c r="A27194">
        <v>24</v>
      </c>
    </row>
    <row r="27195">
      <c r="A27195">
        <v>25</v>
      </c>
    </row>
    <row r="27196">
      <c r="A27196">
        <v>26</v>
      </c>
    </row>
    <row r="27197">
      <c r="A27197">
        <v>27</v>
      </c>
    </row>
    <row r="27198">
      <c r="A27198">
        <v>28</v>
      </c>
    </row>
    <row r="27199">
      <c r="A27199">
        <v>29</v>
      </c>
    </row>
    <row r="27200">
      <c r="A27200">
        <v>30</v>
      </c>
    </row>
    <row r="27201">
      <c r="A27201">
        <v>31</v>
      </c>
    </row>
    <row r="27202">
      <c r="A27202">
        <v>32</v>
      </c>
    </row>
    <row r="27203">
      <c r="A27203">
        <v>33</v>
      </c>
    </row>
    <row r="27204">
      <c r="A27204">
        <v>34</v>
      </c>
    </row>
    <row r="27205">
      <c r="A27205">
        <v>35</v>
      </c>
    </row>
    <row r="27206">
      <c r="A27206">
        <v>36</v>
      </c>
    </row>
    <row r="27207">
      <c r="A27207">
        <v>37</v>
      </c>
    </row>
    <row r="27208">
      <c r="A27208">
        <v>38</v>
      </c>
    </row>
    <row r="27209">
      <c r="A27209">
        <v>39</v>
      </c>
    </row>
    <row r="27210">
      <c r="A27210">
        <v>40</v>
      </c>
    </row>
    <row r="27211">
      <c r="A27211">
        <v>41</v>
      </c>
    </row>
    <row r="27212">
      <c r="A27212">
        <v>42</v>
      </c>
    </row>
    <row r="27213">
      <c r="A27213">
        <v>43</v>
      </c>
    </row>
    <row r="27214">
      <c r="A27214">
        <v>44</v>
      </c>
    </row>
    <row r="27215">
      <c r="A27215">
        <v>45</v>
      </c>
    </row>
    <row r="27216">
      <c r="A27216">
        <v>46</v>
      </c>
    </row>
    <row r="27217">
      <c r="A27217">
        <v>47</v>
      </c>
    </row>
    <row r="27218">
      <c r="A27218">
        <v>48</v>
      </c>
    </row>
    <row r="27219">
      <c r="A27219">
        <v>49</v>
      </c>
    </row>
    <row r="27220">
      <c r="A27220">
        <v>50</v>
      </c>
    </row>
    <row r="27221">
      <c r="A27221">
        <v>51</v>
      </c>
    </row>
    <row r="27222">
      <c r="A27222">
        <v>52</v>
      </c>
    </row>
    <row r="27223">
      <c r="A27223">
        <v>53</v>
      </c>
    </row>
    <row r="27224">
      <c r="A27224">
        <v>54</v>
      </c>
    </row>
    <row r="27225">
      <c r="A27225">
        <v>55</v>
      </c>
    </row>
    <row r="27226">
      <c r="A27226">
        <v>56</v>
      </c>
    </row>
    <row r="27227">
      <c r="A27227">
        <v>57</v>
      </c>
    </row>
    <row r="27228">
      <c r="A27228">
        <v>58</v>
      </c>
    </row>
    <row r="27229">
      <c r="A27229">
        <v>59</v>
      </c>
    </row>
    <row r="27230">
      <c r="A27230">
        <v>60</v>
      </c>
    </row>
    <row r="27231">
      <c r="A27231">
        <v>61</v>
      </c>
    </row>
    <row r="27232">
      <c r="A27232">
        <v>62</v>
      </c>
    </row>
    <row r="27233">
      <c r="A27233">
        <v>63</v>
      </c>
    </row>
    <row r="27234">
      <c r="A27234">
        <v>64</v>
      </c>
    </row>
    <row r="27235">
      <c r="A27235">
        <v>65</v>
      </c>
    </row>
    <row r="27236">
      <c r="A27236">
        <v>66</v>
      </c>
    </row>
    <row r="27237">
      <c r="A27237">
        <v>67</v>
      </c>
    </row>
    <row r="27238">
      <c r="A27238">
        <v>68</v>
      </c>
    </row>
    <row r="27239">
      <c r="A27239">
        <v>69</v>
      </c>
    </row>
    <row r="27240">
      <c r="A27240">
        <v>70</v>
      </c>
    </row>
    <row r="27241">
      <c r="A27241">
        <v>71</v>
      </c>
    </row>
    <row r="27242">
      <c r="A27242">
        <v>72</v>
      </c>
    </row>
    <row r="27243">
      <c r="A27243">
        <v>73</v>
      </c>
    </row>
    <row r="27244">
      <c r="A27244">
        <v>74</v>
      </c>
    </row>
    <row r="27245">
      <c r="A27245">
        <v>75</v>
      </c>
    </row>
    <row r="27246">
      <c r="A27246">
        <v>76</v>
      </c>
    </row>
    <row r="27247">
      <c r="A27247">
        <v>77</v>
      </c>
    </row>
    <row r="27248">
      <c r="A27248">
        <v>78</v>
      </c>
    </row>
    <row r="27249">
      <c r="A27249">
        <v>79</v>
      </c>
    </row>
    <row r="27250">
      <c r="A27250">
        <v>80</v>
      </c>
    </row>
    <row r="27251">
      <c r="A27251">
        <v>81</v>
      </c>
    </row>
    <row r="27252">
      <c r="A27252">
        <v>82</v>
      </c>
    </row>
    <row r="27253">
      <c r="A27253">
        <v>83</v>
      </c>
    </row>
    <row r="27254">
      <c r="A27254">
        <v>84</v>
      </c>
    </row>
    <row r="27255">
      <c r="A27255">
        <v>85</v>
      </c>
    </row>
    <row r="27256">
      <c r="A27256">
        <v>86</v>
      </c>
    </row>
    <row r="27257">
      <c r="A27257">
        <v>87</v>
      </c>
    </row>
    <row r="27258">
      <c r="A27258">
        <v>88</v>
      </c>
    </row>
    <row r="27259">
      <c r="A27259">
        <v>89</v>
      </c>
    </row>
    <row r="27260">
      <c r="A27260">
        <v>90</v>
      </c>
    </row>
    <row r="27261">
      <c r="A27261">
        <v>91</v>
      </c>
    </row>
    <row r="27262">
      <c r="A27262">
        <v>92</v>
      </c>
    </row>
    <row r="27263">
      <c r="A27263">
        <v>93</v>
      </c>
    </row>
    <row r="27264">
      <c r="A27264">
        <v>94</v>
      </c>
    </row>
    <row r="27265">
      <c r="A27265">
        <v>95</v>
      </c>
    </row>
    <row r="27266">
      <c r="A27266">
        <v>96</v>
      </c>
    </row>
    <row r="27267">
      <c r="A27267">
        <v>97</v>
      </c>
    </row>
    <row r="27268">
      <c r="A27268">
        <v>98</v>
      </c>
    </row>
    <row r="27269">
      <c r="A27269">
        <v>99</v>
      </c>
    </row>
    <row r="27270">
      <c r="A27270">
        <v>100</v>
      </c>
    </row>
    <row r="27271">
      <c r="A27271">
        <v>0</v>
      </c>
    </row>
    <row r="27272">
      <c r="A27272">
        <v>1</v>
      </c>
    </row>
    <row r="27273">
      <c r="A27273">
        <v>2</v>
      </c>
    </row>
    <row r="27274">
      <c r="A27274">
        <v>3</v>
      </c>
    </row>
    <row r="27275">
      <c r="A27275">
        <v>4</v>
      </c>
    </row>
    <row r="27276">
      <c r="A27276">
        <v>5</v>
      </c>
    </row>
    <row r="27277">
      <c r="A27277">
        <v>6</v>
      </c>
    </row>
    <row r="27278">
      <c r="A27278">
        <v>7</v>
      </c>
    </row>
    <row r="27279">
      <c r="A27279">
        <v>8</v>
      </c>
    </row>
    <row r="27280">
      <c r="A27280">
        <v>9</v>
      </c>
    </row>
    <row r="27281">
      <c r="A27281">
        <v>10</v>
      </c>
    </row>
    <row r="27282">
      <c r="A27282">
        <v>11</v>
      </c>
    </row>
    <row r="27283">
      <c r="A27283">
        <v>12</v>
      </c>
    </row>
    <row r="27284">
      <c r="A27284">
        <v>13</v>
      </c>
    </row>
    <row r="27285">
      <c r="A27285">
        <v>14</v>
      </c>
    </row>
    <row r="27286">
      <c r="A27286">
        <v>15</v>
      </c>
    </row>
    <row r="27287">
      <c r="A27287">
        <v>16</v>
      </c>
    </row>
    <row r="27288">
      <c r="A27288">
        <v>17</v>
      </c>
    </row>
    <row r="27289">
      <c r="A27289">
        <v>18</v>
      </c>
    </row>
    <row r="27290">
      <c r="A27290">
        <v>19</v>
      </c>
    </row>
    <row r="27291">
      <c r="A27291">
        <v>20</v>
      </c>
    </row>
    <row r="27292">
      <c r="A27292">
        <v>21</v>
      </c>
    </row>
    <row r="27293">
      <c r="A27293">
        <v>22</v>
      </c>
    </row>
    <row r="27294">
      <c r="A27294">
        <v>23</v>
      </c>
    </row>
    <row r="27295">
      <c r="A27295">
        <v>24</v>
      </c>
    </row>
    <row r="27296">
      <c r="A27296">
        <v>25</v>
      </c>
    </row>
    <row r="27297">
      <c r="A27297">
        <v>26</v>
      </c>
    </row>
    <row r="27298">
      <c r="A27298">
        <v>27</v>
      </c>
    </row>
    <row r="27299">
      <c r="A27299">
        <v>28</v>
      </c>
    </row>
    <row r="27300">
      <c r="A27300">
        <v>29</v>
      </c>
    </row>
    <row r="27301">
      <c r="A27301">
        <v>30</v>
      </c>
    </row>
    <row r="27302">
      <c r="A27302">
        <v>31</v>
      </c>
    </row>
    <row r="27303">
      <c r="A27303">
        <v>32</v>
      </c>
    </row>
    <row r="27304">
      <c r="A27304">
        <v>33</v>
      </c>
    </row>
    <row r="27305">
      <c r="A27305">
        <v>34</v>
      </c>
    </row>
    <row r="27306">
      <c r="A27306">
        <v>35</v>
      </c>
    </row>
    <row r="27307">
      <c r="A27307">
        <v>36</v>
      </c>
    </row>
    <row r="27308">
      <c r="A27308">
        <v>37</v>
      </c>
    </row>
    <row r="27309">
      <c r="A27309">
        <v>38</v>
      </c>
    </row>
    <row r="27310">
      <c r="A27310">
        <v>39</v>
      </c>
    </row>
    <row r="27311">
      <c r="A27311">
        <v>40</v>
      </c>
    </row>
    <row r="27312">
      <c r="A27312">
        <v>41</v>
      </c>
    </row>
    <row r="27313">
      <c r="A27313">
        <v>42</v>
      </c>
    </row>
    <row r="27314">
      <c r="A27314">
        <v>43</v>
      </c>
    </row>
    <row r="27315">
      <c r="A27315">
        <v>44</v>
      </c>
    </row>
    <row r="27316">
      <c r="A27316">
        <v>45</v>
      </c>
    </row>
    <row r="27317">
      <c r="A27317">
        <v>46</v>
      </c>
    </row>
    <row r="27318">
      <c r="A27318">
        <v>47</v>
      </c>
    </row>
    <row r="27319">
      <c r="A27319">
        <v>48</v>
      </c>
    </row>
    <row r="27320">
      <c r="A27320">
        <v>49</v>
      </c>
    </row>
    <row r="27321">
      <c r="A27321">
        <v>50</v>
      </c>
    </row>
    <row r="27322">
      <c r="A27322">
        <v>51</v>
      </c>
    </row>
    <row r="27323">
      <c r="A27323">
        <v>52</v>
      </c>
    </row>
    <row r="27324">
      <c r="A27324">
        <v>53</v>
      </c>
    </row>
    <row r="27325">
      <c r="A27325">
        <v>54</v>
      </c>
    </row>
    <row r="27326">
      <c r="A27326">
        <v>55</v>
      </c>
    </row>
    <row r="27327">
      <c r="A27327">
        <v>56</v>
      </c>
    </row>
    <row r="27328">
      <c r="A27328">
        <v>57</v>
      </c>
    </row>
    <row r="27329">
      <c r="A27329">
        <v>58</v>
      </c>
    </row>
    <row r="27330">
      <c r="A27330">
        <v>59</v>
      </c>
    </row>
    <row r="27331">
      <c r="A27331">
        <v>60</v>
      </c>
    </row>
    <row r="27332">
      <c r="A27332">
        <v>61</v>
      </c>
    </row>
    <row r="27333">
      <c r="A27333">
        <v>62</v>
      </c>
    </row>
    <row r="27334">
      <c r="A27334">
        <v>63</v>
      </c>
    </row>
    <row r="27335">
      <c r="A27335">
        <v>64</v>
      </c>
    </row>
    <row r="27336">
      <c r="A27336">
        <v>65</v>
      </c>
    </row>
    <row r="27337">
      <c r="A27337">
        <v>66</v>
      </c>
    </row>
    <row r="27338">
      <c r="A27338">
        <v>67</v>
      </c>
    </row>
    <row r="27339">
      <c r="A27339">
        <v>68</v>
      </c>
    </row>
    <row r="27340">
      <c r="A27340">
        <v>69</v>
      </c>
    </row>
    <row r="27341">
      <c r="A27341">
        <v>70</v>
      </c>
    </row>
    <row r="27342">
      <c r="A27342">
        <v>71</v>
      </c>
    </row>
    <row r="27343">
      <c r="A27343">
        <v>72</v>
      </c>
    </row>
    <row r="27344">
      <c r="A27344">
        <v>73</v>
      </c>
    </row>
    <row r="27345">
      <c r="A27345">
        <v>74</v>
      </c>
    </row>
    <row r="27346">
      <c r="A27346">
        <v>75</v>
      </c>
    </row>
    <row r="27347">
      <c r="A27347">
        <v>76</v>
      </c>
    </row>
    <row r="27348">
      <c r="A27348">
        <v>77</v>
      </c>
    </row>
    <row r="27349">
      <c r="A27349">
        <v>78</v>
      </c>
    </row>
    <row r="27350">
      <c r="A27350">
        <v>79</v>
      </c>
    </row>
    <row r="27351">
      <c r="A27351">
        <v>80</v>
      </c>
    </row>
    <row r="27352">
      <c r="A27352">
        <v>81</v>
      </c>
    </row>
    <row r="27353">
      <c r="A27353">
        <v>82</v>
      </c>
    </row>
    <row r="27354">
      <c r="A27354">
        <v>83</v>
      </c>
    </row>
    <row r="27355">
      <c r="A27355">
        <v>84</v>
      </c>
    </row>
    <row r="27356">
      <c r="A27356">
        <v>85</v>
      </c>
    </row>
    <row r="27357">
      <c r="A27357">
        <v>86</v>
      </c>
    </row>
    <row r="27358">
      <c r="A27358">
        <v>87</v>
      </c>
    </row>
    <row r="27359">
      <c r="A27359">
        <v>88</v>
      </c>
    </row>
    <row r="27360">
      <c r="A27360">
        <v>89</v>
      </c>
    </row>
    <row r="27361">
      <c r="A27361">
        <v>90</v>
      </c>
    </row>
    <row r="27362">
      <c r="A27362">
        <v>91</v>
      </c>
    </row>
    <row r="27363">
      <c r="A27363">
        <v>92</v>
      </c>
    </row>
    <row r="27364">
      <c r="A27364">
        <v>93</v>
      </c>
    </row>
    <row r="27365">
      <c r="A27365">
        <v>94</v>
      </c>
    </row>
    <row r="27366">
      <c r="A27366">
        <v>95</v>
      </c>
    </row>
    <row r="27367">
      <c r="A27367">
        <v>96</v>
      </c>
    </row>
    <row r="27368">
      <c r="A27368">
        <v>97</v>
      </c>
    </row>
    <row r="27369">
      <c r="A27369">
        <v>98</v>
      </c>
    </row>
    <row r="27370">
      <c r="A27370">
        <v>99</v>
      </c>
    </row>
    <row r="27371">
      <c r="A27371">
        <v>100</v>
      </c>
    </row>
    <row r="27372">
      <c r="A27372">
        <v>0</v>
      </c>
    </row>
    <row r="27373">
      <c r="A27373">
        <v>1</v>
      </c>
    </row>
    <row r="27374">
      <c r="A27374">
        <v>2</v>
      </c>
    </row>
    <row r="27375">
      <c r="A27375">
        <v>3</v>
      </c>
    </row>
    <row r="27376">
      <c r="A27376">
        <v>4</v>
      </c>
    </row>
    <row r="27377">
      <c r="A27377">
        <v>5</v>
      </c>
    </row>
    <row r="27378">
      <c r="A27378">
        <v>6</v>
      </c>
    </row>
    <row r="27379">
      <c r="A27379">
        <v>7</v>
      </c>
    </row>
    <row r="27380">
      <c r="A27380">
        <v>8</v>
      </c>
    </row>
    <row r="27381">
      <c r="A27381">
        <v>9</v>
      </c>
    </row>
    <row r="27382">
      <c r="A27382">
        <v>10</v>
      </c>
    </row>
    <row r="27383">
      <c r="A27383">
        <v>11</v>
      </c>
    </row>
    <row r="27384">
      <c r="A27384">
        <v>12</v>
      </c>
    </row>
    <row r="27385">
      <c r="A27385">
        <v>13</v>
      </c>
    </row>
    <row r="27386">
      <c r="A27386">
        <v>14</v>
      </c>
    </row>
    <row r="27387">
      <c r="A27387">
        <v>15</v>
      </c>
    </row>
    <row r="27388">
      <c r="A27388">
        <v>16</v>
      </c>
    </row>
    <row r="27389">
      <c r="A27389">
        <v>17</v>
      </c>
    </row>
    <row r="27390">
      <c r="A27390">
        <v>18</v>
      </c>
    </row>
    <row r="27391">
      <c r="A27391">
        <v>19</v>
      </c>
    </row>
    <row r="27392">
      <c r="A27392">
        <v>20</v>
      </c>
    </row>
    <row r="27393">
      <c r="A27393">
        <v>21</v>
      </c>
    </row>
    <row r="27394">
      <c r="A27394">
        <v>22</v>
      </c>
    </row>
    <row r="27395">
      <c r="A27395">
        <v>23</v>
      </c>
    </row>
    <row r="27396">
      <c r="A27396">
        <v>24</v>
      </c>
    </row>
    <row r="27397">
      <c r="A27397">
        <v>25</v>
      </c>
    </row>
    <row r="27398">
      <c r="A27398">
        <v>26</v>
      </c>
    </row>
    <row r="27399">
      <c r="A27399">
        <v>27</v>
      </c>
    </row>
    <row r="27400">
      <c r="A27400">
        <v>28</v>
      </c>
    </row>
    <row r="27401">
      <c r="A27401">
        <v>29</v>
      </c>
    </row>
    <row r="27402">
      <c r="A27402">
        <v>30</v>
      </c>
    </row>
    <row r="27403">
      <c r="A27403">
        <v>31</v>
      </c>
    </row>
    <row r="27404">
      <c r="A27404">
        <v>32</v>
      </c>
    </row>
    <row r="27405">
      <c r="A27405">
        <v>33</v>
      </c>
    </row>
    <row r="27406">
      <c r="A27406">
        <v>34</v>
      </c>
    </row>
    <row r="27407">
      <c r="A27407">
        <v>35</v>
      </c>
    </row>
    <row r="27408">
      <c r="A27408">
        <v>36</v>
      </c>
    </row>
    <row r="27409">
      <c r="A27409">
        <v>37</v>
      </c>
    </row>
    <row r="27410">
      <c r="A27410">
        <v>38</v>
      </c>
    </row>
    <row r="27411">
      <c r="A27411">
        <v>39</v>
      </c>
    </row>
    <row r="27412">
      <c r="A27412">
        <v>40</v>
      </c>
    </row>
    <row r="27413">
      <c r="A27413">
        <v>41</v>
      </c>
    </row>
    <row r="27414">
      <c r="A27414">
        <v>42</v>
      </c>
    </row>
    <row r="27415">
      <c r="A27415">
        <v>43</v>
      </c>
    </row>
    <row r="27416">
      <c r="A27416">
        <v>44</v>
      </c>
    </row>
    <row r="27417">
      <c r="A27417">
        <v>45</v>
      </c>
    </row>
    <row r="27418">
      <c r="A27418">
        <v>46</v>
      </c>
    </row>
    <row r="27419">
      <c r="A27419">
        <v>47</v>
      </c>
    </row>
    <row r="27420">
      <c r="A27420">
        <v>48</v>
      </c>
    </row>
    <row r="27421">
      <c r="A27421">
        <v>49</v>
      </c>
    </row>
    <row r="27422">
      <c r="A27422">
        <v>50</v>
      </c>
    </row>
    <row r="27423">
      <c r="A27423">
        <v>51</v>
      </c>
    </row>
    <row r="27424">
      <c r="A27424">
        <v>52</v>
      </c>
    </row>
    <row r="27425">
      <c r="A27425">
        <v>53</v>
      </c>
    </row>
    <row r="27426">
      <c r="A27426">
        <v>54</v>
      </c>
    </row>
    <row r="27427">
      <c r="A27427">
        <v>55</v>
      </c>
    </row>
    <row r="27428">
      <c r="A27428">
        <v>56</v>
      </c>
    </row>
    <row r="27429">
      <c r="A27429">
        <v>57</v>
      </c>
    </row>
    <row r="27430">
      <c r="A27430">
        <v>58</v>
      </c>
    </row>
    <row r="27431">
      <c r="A27431">
        <v>59</v>
      </c>
    </row>
    <row r="27432">
      <c r="A27432">
        <v>60</v>
      </c>
    </row>
    <row r="27433">
      <c r="A27433">
        <v>61</v>
      </c>
    </row>
    <row r="27434">
      <c r="A27434">
        <v>62</v>
      </c>
    </row>
    <row r="27435">
      <c r="A27435">
        <v>63</v>
      </c>
    </row>
    <row r="27436">
      <c r="A27436">
        <v>64</v>
      </c>
    </row>
    <row r="27437">
      <c r="A27437">
        <v>65</v>
      </c>
    </row>
    <row r="27438">
      <c r="A27438">
        <v>66</v>
      </c>
    </row>
    <row r="27439">
      <c r="A27439">
        <v>67</v>
      </c>
    </row>
    <row r="27440">
      <c r="A27440">
        <v>68</v>
      </c>
    </row>
    <row r="27441">
      <c r="A27441">
        <v>69</v>
      </c>
    </row>
    <row r="27442">
      <c r="A27442">
        <v>70</v>
      </c>
    </row>
    <row r="27443">
      <c r="A27443">
        <v>71</v>
      </c>
    </row>
    <row r="27444">
      <c r="A27444">
        <v>72</v>
      </c>
    </row>
    <row r="27445">
      <c r="A27445">
        <v>73</v>
      </c>
    </row>
    <row r="27446">
      <c r="A27446">
        <v>74</v>
      </c>
    </row>
    <row r="27447">
      <c r="A27447">
        <v>75</v>
      </c>
    </row>
    <row r="27448">
      <c r="A27448">
        <v>76</v>
      </c>
    </row>
    <row r="27449">
      <c r="A27449">
        <v>77</v>
      </c>
    </row>
    <row r="27450">
      <c r="A27450">
        <v>78</v>
      </c>
    </row>
    <row r="27451">
      <c r="A27451">
        <v>79</v>
      </c>
    </row>
    <row r="27452">
      <c r="A27452">
        <v>80</v>
      </c>
    </row>
    <row r="27453">
      <c r="A27453">
        <v>81</v>
      </c>
    </row>
    <row r="27454">
      <c r="A27454">
        <v>82</v>
      </c>
    </row>
    <row r="27455">
      <c r="A27455">
        <v>83</v>
      </c>
    </row>
    <row r="27456">
      <c r="A27456">
        <v>84</v>
      </c>
    </row>
    <row r="27457">
      <c r="A27457">
        <v>85</v>
      </c>
    </row>
    <row r="27458">
      <c r="A27458">
        <v>86</v>
      </c>
    </row>
    <row r="27459">
      <c r="A27459">
        <v>87</v>
      </c>
    </row>
    <row r="27460">
      <c r="A27460">
        <v>88</v>
      </c>
    </row>
    <row r="27461">
      <c r="A27461">
        <v>89</v>
      </c>
    </row>
    <row r="27462">
      <c r="A27462">
        <v>90</v>
      </c>
    </row>
    <row r="27463">
      <c r="A27463">
        <v>91</v>
      </c>
    </row>
    <row r="27464">
      <c r="A27464">
        <v>92</v>
      </c>
    </row>
    <row r="27465">
      <c r="A27465">
        <v>93</v>
      </c>
    </row>
    <row r="27466">
      <c r="A27466">
        <v>94</v>
      </c>
    </row>
    <row r="27467">
      <c r="A27467">
        <v>95</v>
      </c>
    </row>
    <row r="27468">
      <c r="A27468">
        <v>96</v>
      </c>
    </row>
    <row r="27469">
      <c r="A27469">
        <v>97</v>
      </c>
    </row>
    <row r="27470">
      <c r="A27470">
        <v>98</v>
      </c>
    </row>
    <row r="27471">
      <c r="A27471">
        <v>99</v>
      </c>
    </row>
    <row r="27472">
      <c r="A27472">
        <v>100</v>
      </c>
    </row>
    <row r="27473">
      <c r="A27473">
        <v>0</v>
      </c>
    </row>
    <row r="27474">
      <c r="A27474">
        <v>1</v>
      </c>
    </row>
    <row r="27475">
      <c r="A27475">
        <v>2</v>
      </c>
    </row>
    <row r="27476">
      <c r="A27476">
        <v>3</v>
      </c>
    </row>
    <row r="27477">
      <c r="A27477">
        <v>4</v>
      </c>
    </row>
    <row r="27478">
      <c r="A27478">
        <v>5</v>
      </c>
    </row>
    <row r="27479">
      <c r="A27479">
        <v>6</v>
      </c>
    </row>
    <row r="27480">
      <c r="A27480">
        <v>7</v>
      </c>
    </row>
    <row r="27481">
      <c r="A27481">
        <v>8</v>
      </c>
    </row>
    <row r="27482">
      <c r="A27482">
        <v>9</v>
      </c>
    </row>
    <row r="27483">
      <c r="A27483">
        <v>10</v>
      </c>
    </row>
    <row r="27484">
      <c r="A27484">
        <v>11</v>
      </c>
    </row>
    <row r="27485">
      <c r="A27485">
        <v>12</v>
      </c>
    </row>
    <row r="27486">
      <c r="A27486">
        <v>13</v>
      </c>
    </row>
    <row r="27487">
      <c r="A27487">
        <v>14</v>
      </c>
    </row>
    <row r="27488">
      <c r="A27488">
        <v>15</v>
      </c>
    </row>
    <row r="27489">
      <c r="A27489">
        <v>16</v>
      </c>
    </row>
    <row r="27490">
      <c r="A27490">
        <v>17</v>
      </c>
    </row>
    <row r="27491">
      <c r="A27491">
        <v>18</v>
      </c>
    </row>
    <row r="27492">
      <c r="A27492">
        <v>19</v>
      </c>
    </row>
    <row r="27493">
      <c r="A27493">
        <v>20</v>
      </c>
    </row>
    <row r="27494">
      <c r="A27494">
        <v>21</v>
      </c>
    </row>
    <row r="27495">
      <c r="A27495">
        <v>22</v>
      </c>
    </row>
    <row r="27496">
      <c r="A27496">
        <v>23</v>
      </c>
    </row>
    <row r="27497">
      <c r="A27497">
        <v>24</v>
      </c>
    </row>
    <row r="27498">
      <c r="A27498">
        <v>25</v>
      </c>
    </row>
    <row r="27499">
      <c r="A27499">
        <v>26</v>
      </c>
    </row>
    <row r="27500">
      <c r="A27500">
        <v>27</v>
      </c>
    </row>
    <row r="27501">
      <c r="A27501">
        <v>28</v>
      </c>
    </row>
    <row r="27502">
      <c r="A27502">
        <v>29</v>
      </c>
    </row>
    <row r="27503">
      <c r="A27503">
        <v>30</v>
      </c>
    </row>
    <row r="27504">
      <c r="A27504">
        <v>31</v>
      </c>
    </row>
    <row r="27505">
      <c r="A27505">
        <v>32</v>
      </c>
    </row>
    <row r="27506">
      <c r="A27506">
        <v>33</v>
      </c>
    </row>
    <row r="27507">
      <c r="A27507">
        <v>34</v>
      </c>
    </row>
    <row r="27508">
      <c r="A27508">
        <v>35</v>
      </c>
    </row>
    <row r="27509">
      <c r="A27509">
        <v>36</v>
      </c>
    </row>
    <row r="27510">
      <c r="A27510">
        <v>37</v>
      </c>
    </row>
    <row r="27511">
      <c r="A27511">
        <v>38</v>
      </c>
    </row>
    <row r="27512">
      <c r="A27512">
        <v>39</v>
      </c>
    </row>
    <row r="27513">
      <c r="A27513">
        <v>40</v>
      </c>
    </row>
    <row r="27514">
      <c r="A27514">
        <v>41</v>
      </c>
    </row>
    <row r="27515">
      <c r="A27515">
        <v>42</v>
      </c>
    </row>
    <row r="27516">
      <c r="A27516">
        <v>43</v>
      </c>
    </row>
    <row r="27517">
      <c r="A27517">
        <v>44</v>
      </c>
    </row>
    <row r="27518">
      <c r="A27518">
        <v>45</v>
      </c>
    </row>
    <row r="27519">
      <c r="A27519">
        <v>46</v>
      </c>
    </row>
    <row r="27520">
      <c r="A27520">
        <v>47</v>
      </c>
    </row>
    <row r="27521">
      <c r="A27521">
        <v>48</v>
      </c>
    </row>
    <row r="27522">
      <c r="A27522">
        <v>49</v>
      </c>
    </row>
    <row r="27523">
      <c r="A27523">
        <v>50</v>
      </c>
    </row>
    <row r="27524">
      <c r="A27524">
        <v>51</v>
      </c>
    </row>
    <row r="27525">
      <c r="A27525">
        <v>52</v>
      </c>
    </row>
    <row r="27526">
      <c r="A27526">
        <v>53</v>
      </c>
    </row>
    <row r="27527">
      <c r="A27527">
        <v>54</v>
      </c>
    </row>
    <row r="27528">
      <c r="A27528">
        <v>55</v>
      </c>
    </row>
    <row r="27529">
      <c r="A27529">
        <v>56</v>
      </c>
    </row>
    <row r="27530">
      <c r="A27530">
        <v>57</v>
      </c>
    </row>
    <row r="27531">
      <c r="A27531">
        <v>58</v>
      </c>
    </row>
    <row r="27532">
      <c r="A27532">
        <v>59</v>
      </c>
    </row>
    <row r="27533">
      <c r="A27533">
        <v>60</v>
      </c>
    </row>
    <row r="27534">
      <c r="A27534">
        <v>61</v>
      </c>
    </row>
    <row r="27535">
      <c r="A27535">
        <v>62</v>
      </c>
    </row>
    <row r="27536">
      <c r="A27536">
        <v>63</v>
      </c>
    </row>
    <row r="27537">
      <c r="A27537">
        <v>64</v>
      </c>
    </row>
    <row r="27538">
      <c r="A27538">
        <v>65</v>
      </c>
    </row>
    <row r="27539">
      <c r="A27539">
        <v>66</v>
      </c>
    </row>
    <row r="27540">
      <c r="A27540">
        <v>67</v>
      </c>
    </row>
    <row r="27541">
      <c r="A27541">
        <v>68</v>
      </c>
    </row>
    <row r="27542">
      <c r="A27542">
        <v>69</v>
      </c>
    </row>
    <row r="27543">
      <c r="A27543">
        <v>70</v>
      </c>
    </row>
    <row r="27544">
      <c r="A27544">
        <v>71</v>
      </c>
    </row>
    <row r="27545">
      <c r="A27545">
        <v>72</v>
      </c>
    </row>
    <row r="27546">
      <c r="A27546">
        <v>73</v>
      </c>
    </row>
    <row r="27547">
      <c r="A27547">
        <v>74</v>
      </c>
    </row>
    <row r="27548">
      <c r="A27548">
        <v>75</v>
      </c>
    </row>
    <row r="27549">
      <c r="A27549">
        <v>76</v>
      </c>
    </row>
    <row r="27550">
      <c r="A27550">
        <v>77</v>
      </c>
    </row>
    <row r="27551">
      <c r="A27551">
        <v>78</v>
      </c>
    </row>
    <row r="27552">
      <c r="A27552">
        <v>79</v>
      </c>
    </row>
    <row r="27553">
      <c r="A27553">
        <v>80</v>
      </c>
    </row>
    <row r="27554">
      <c r="A27554">
        <v>81</v>
      </c>
    </row>
    <row r="27555">
      <c r="A27555">
        <v>82</v>
      </c>
    </row>
    <row r="27556">
      <c r="A27556">
        <v>83</v>
      </c>
    </row>
    <row r="27557">
      <c r="A27557">
        <v>84</v>
      </c>
    </row>
    <row r="27558">
      <c r="A27558">
        <v>85</v>
      </c>
    </row>
    <row r="27559">
      <c r="A27559">
        <v>86</v>
      </c>
    </row>
    <row r="27560">
      <c r="A27560">
        <v>87</v>
      </c>
    </row>
    <row r="27561">
      <c r="A27561">
        <v>88</v>
      </c>
    </row>
    <row r="27562">
      <c r="A27562">
        <v>89</v>
      </c>
    </row>
    <row r="27563">
      <c r="A27563">
        <v>90</v>
      </c>
    </row>
    <row r="27564">
      <c r="A27564">
        <v>91</v>
      </c>
    </row>
    <row r="27565">
      <c r="A27565">
        <v>92</v>
      </c>
    </row>
    <row r="27566">
      <c r="A27566">
        <v>93</v>
      </c>
    </row>
    <row r="27567">
      <c r="A27567">
        <v>94</v>
      </c>
    </row>
    <row r="27568">
      <c r="A27568">
        <v>95</v>
      </c>
    </row>
    <row r="27569">
      <c r="A27569">
        <v>96</v>
      </c>
    </row>
    <row r="27570">
      <c r="A27570">
        <v>97</v>
      </c>
    </row>
    <row r="27571">
      <c r="A27571">
        <v>98</v>
      </c>
    </row>
    <row r="27572">
      <c r="A27572">
        <v>99</v>
      </c>
    </row>
    <row r="27573">
      <c r="A27573">
        <v>100</v>
      </c>
    </row>
    <row r="27574">
      <c r="A27574">
        <v>0</v>
      </c>
    </row>
    <row r="27575">
      <c r="A27575">
        <v>1</v>
      </c>
    </row>
    <row r="27576">
      <c r="A27576">
        <v>2</v>
      </c>
    </row>
    <row r="27577">
      <c r="A27577">
        <v>3</v>
      </c>
    </row>
    <row r="27578">
      <c r="A27578">
        <v>4</v>
      </c>
    </row>
    <row r="27579">
      <c r="A27579">
        <v>5</v>
      </c>
    </row>
    <row r="27580">
      <c r="A27580">
        <v>6</v>
      </c>
    </row>
    <row r="27581">
      <c r="A27581">
        <v>7</v>
      </c>
    </row>
    <row r="27582">
      <c r="A27582">
        <v>8</v>
      </c>
    </row>
    <row r="27583">
      <c r="A27583">
        <v>9</v>
      </c>
    </row>
    <row r="27584">
      <c r="A27584">
        <v>10</v>
      </c>
    </row>
    <row r="27585">
      <c r="A27585">
        <v>11</v>
      </c>
    </row>
    <row r="27586">
      <c r="A27586">
        <v>12</v>
      </c>
    </row>
    <row r="27587">
      <c r="A27587">
        <v>13</v>
      </c>
    </row>
    <row r="27588">
      <c r="A27588">
        <v>14</v>
      </c>
    </row>
    <row r="27589">
      <c r="A27589">
        <v>15</v>
      </c>
    </row>
    <row r="27590">
      <c r="A27590">
        <v>16</v>
      </c>
    </row>
    <row r="27591">
      <c r="A27591">
        <v>17</v>
      </c>
    </row>
    <row r="27592">
      <c r="A27592">
        <v>18</v>
      </c>
    </row>
    <row r="27593">
      <c r="A27593">
        <v>19</v>
      </c>
    </row>
    <row r="27594">
      <c r="A27594">
        <v>20</v>
      </c>
    </row>
    <row r="27595">
      <c r="A27595">
        <v>21</v>
      </c>
    </row>
    <row r="27596">
      <c r="A27596">
        <v>22</v>
      </c>
    </row>
    <row r="27597">
      <c r="A27597">
        <v>23</v>
      </c>
    </row>
    <row r="27598">
      <c r="A27598">
        <v>24</v>
      </c>
    </row>
    <row r="27599">
      <c r="A27599">
        <v>25</v>
      </c>
    </row>
    <row r="27600">
      <c r="A27600">
        <v>26</v>
      </c>
    </row>
    <row r="27601">
      <c r="A27601">
        <v>27</v>
      </c>
    </row>
    <row r="27602">
      <c r="A27602">
        <v>28</v>
      </c>
    </row>
    <row r="27603">
      <c r="A27603">
        <v>29</v>
      </c>
    </row>
    <row r="27604">
      <c r="A27604">
        <v>30</v>
      </c>
    </row>
    <row r="27605">
      <c r="A27605">
        <v>31</v>
      </c>
    </row>
    <row r="27606">
      <c r="A27606">
        <v>32</v>
      </c>
    </row>
    <row r="27607">
      <c r="A27607">
        <v>33</v>
      </c>
    </row>
    <row r="27608">
      <c r="A27608">
        <v>34</v>
      </c>
    </row>
    <row r="27609">
      <c r="A27609">
        <v>35</v>
      </c>
    </row>
    <row r="27610">
      <c r="A27610">
        <v>36</v>
      </c>
    </row>
    <row r="27611">
      <c r="A27611">
        <v>37</v>
      </c>
    </row>
    <row r="27612">
      <c r="A27612">
        <v>38</v>
      </c>
    </row>
    <row r="27613">
      <c r="A27613">
        <v>39</v>
      </c>
    </row>
    <row r="27614">
      <c r="A27614">
        <v>40</v>
      </c>
    </row>
    <row r="27615">
      <c r="A27615">
        <v>41</v>
      </c>
    </row>
    <row r="27616">
      <c r="A27616">
        <v>42</v>
      </c>
    </row>
    <row r="27617">
      <c r="A27617">
        <v>43</v>
      </c>
    </row>
    <row r="27618">
      <c r="A27618">
        <v>44</v>
      </c>
    </row>
    <row r="27619">
      <c r="A27619">
        <v>45</v>
      </c>
    </row>
    <row r="27620">
      <c r="A27620">
        <v>46</v>
      </c>
    </row>
    <row r="27621">
      <c r="A27621">
        <v>47</v>
      </c>
    </row>
    <row r="27622">
      <c r="A27622">
        <v>48</v>
      </c>
    </row>
    <row r="27623">
      <c r="A27623">
        <v>49</v>
      </c>
    </row>
    <row r="27624">
      <c r="A27624">
        <v>50</v>
      </c>
    </row>
    <row r="27625">
      <c r="A27625">
        <v>51</v>
      </c>
    </row>
    <row r="27626">
      <c r="A27626">
        <v>52</v>
      </c>
    </row>
    <row r="27627">
      <c r="A27627">
        <v>53</v>
      </c>
    </row>
    <row r="27628">
      <c r="A27628">
        <v>54</v>
      </c>
    </row>
    <row r="27629">
      <c r="A27629">
        <v>55</v>
      </c>
    </row>
    <row r="27630">
      <c r="A27630">
        <v>56</v>
      </c>
    </row>
    <row r="27631">
      <c r="A27631">
        <v>57</v>
      </c>
    </row>
    <row r="27632">
      <c r="A27632">
        <v>58</v>
      </c>
    </row>
    <row r="27633">
      <c r="A27633">
        <v>59</v>
      </c>
    </row>
    <row r="27634">
      <c r="A27634">
        <v>60</v>
      </c>
    </row>
    <row r="27635">
      <c r="A27635">
        <v>61</v>
      </c>
    </row>
    <row r="27636">
      <c r="A27636">
        <v>62</v>
      </c>
    </row>
    <row r="27637">
      <c r="A27637">
        <v>63</v>
      </c>
    </row>
    <row r="27638">
      <c r="A27638">
        <v>64</v>
      </c>
    </row>
    <row r="27639">
      <c r="A27639">
        <v>65</v>
      </c>
    </row>
    <row r="27640">
      <c r="A27640">
        <v>66</v>
      </c>
    </row>
    <row r="27641">
      <c r="A27641">
        <v>67</v>
      </c>
    </row>
    <row r="27642">
      <c r="A27642">
        <v>68</v>
      </c>
    </row>
    <row r="27643">
      <c r="A27643">
        <v>69</v>
      </c>
    </row>
    <row r="27644">
      <c r="A27644">
        <v>70</v>
      </c>
    </row>
    <row r="27645">
      <c r="A27645">
        <v>71</v>
      </c>
    </row>
    <row r="27646">
      <c r="A27646">
        <v>72</v>
      </c>
    </row>
    <row r="27647">
      <c r="A27647">
        <v>73</v>
      </c>
    </row>
    <row r="27648">
      <c r="A27648">
        <v>74</v>
      </c>
    </row>
    <row r="27649">
      <c r="A27649">
        <v>75</v>
      </c>
    </row>
    <row r="27650">
      <c r="A27650">
        <v>76</v>
      </c>
    </row>
    <row r="27651">
      <c r="A27651">
        <v>77</v>
      </c>
    </row>
    <row r="27652">
      <c r="A27652">
        <v>78</v>
      </c>
    </row>
    <row r="27653">
      <c r="A27653">
        <v>79</v>
      </c>
    </row>
    <row r="27654">
      <c r="A27654">
        <v>80</v>
      </c>
    </row>
    <row r="27655">
      <c r="A27655">
        <v>81</v>
      </c>
    </row>
    <row r="27656">
      <c r="A27656">
        <v>82</v>
      </c>
    </row>
    <row r="27657">
      <c r="A27657">
        <v>83</v>
      </c>
    </row>
    <row r="27658">
      <c r="A27658">
        <v>84</v>
      </c>
    </row>
    <row r="27659">
      <c r="A27659">
        <v>85</v>
      </c>
    </row>
    <row r="27660">
      <c r="A27660">
        <v>86</v>
      </c>
    </row>
    <row r="27661">
      <c r="A27661">
        <v>87</v>
      </c>
    </row>
    <row r="27662">
      <c r="A27662">
        <v>88</v>
      </c>
    </row>
    <row r="27663">
      <c r="A27663">
        <v>89</v>
      </c>
    </row>
    <row r="27664">
      <c r="A27664">
        <v>90</v>
      </c>
    </row>
    <row r="27665">
      <c r="A27665">
        <v>91</v>
      </c>
    </row>
    <row r="27666">
      <c r="A27666">
        <v>92</v>
      </c>
    </row>
    <row r="27667">
      <c r="A27667">
        <v>93</v>
      </c>
    </row>
    <row r="27668">
      <c r="A27668">
        <v>94</v>
      </c>
    </row>
    <row r="27669">
      <c r="A27669">
        <v>95</v>
      </c>
    </row>
    <row r="27670">
      <c r="A27670">
        <v>96</v>
      </c>
    </row>
    <row r="27671">
      <c r="A27671">
        <v>97</v>
      </c>
    </row>
    <row r="27672">
      <c r="A27672">
        <v>98</v>
      </c>
    </row>
    <row r="27673">
      <c r="A27673">
        <v>99</v>
      </c>
    </row>
    <row r="27674">
      <c r="A27674">
        <v>100</v>
      </c>
    </row>
    <row r="27675">
      <c r="A27675">
        <v>0</v>
      </c>
    </row>
    <row r="27676">
      <c r="A27676">
        <v>1</v>
      </c>
    </row>
    <row r="27677">
      <c r="A27677">
        <v>2</v>
      </c>
    </row>
    <row r="27678">
      <c r="A27678">
        <v>3</v>
      </c>
    </row>
    <row r="27679">
      <c r="A27679">
        <v>4</v>
      </c>
    </row>
    <row r="27680">
      <c r="A27680">
        <v>5</v>
      </c>
    </row>
    <row r="27681">
      <c r="A27681">
        <v>6</v>
      </c>
    </row>
    <row r="27682">
      <c r="A27682">
        <v>7</v>
      </c>
    </row>
    <row r="27683">
      <c r="A27683">
        <v>8</v>
      </c>
    </row>
    <row r="27684">
      <c r="A27684">
        <v>9</v>
      </c>
    </row>
    <row r="27685">
      <c r="A27685">
        <v>10</v>
      </c>
    </row>
    <row r="27686">
      <c r="A27686">
        <v>11</v>
      </c>
    </row>
    <row r="27687">
      <c r="A27687">
        <v>12</v>
      </c>
    </row>
    <row r="27688">
      <c r="A27688">
        <v>13</v>
      </c>
    </row>
    <row r="27689">
      <c r="A27689">
        <v>14</v>
      </c>
    </row>
    <row r="27690">
      <c r="A27690">
        <v>15</v>
      </c>
    </row>
    <row r="27691">
      <c r="A27691">
        <v>16</v>
      </c>
    </row>
    <row r="27692">
      <c r="A27692">
        <v>17</v>
      </c>
    </row>
    <row r="27693">
      <c r="A27693">
        <v>18</v>
      </c>
    </row>
    <row r="27694">
      <c r="A27694">
        <v>19</v>
      </c>
    </row>
    <row r="27695">
      <c r="A27695">
        <v>20</v>
      </c>
    </row>
    <row r="27696">
      <c r="A27696">
        <v>21</v>
      </c>
    </row>
    <row r="27697">
      <c r="A27697">
        <v>22</v>
      </c>
    </row>
    <row r="27698">
      <c r="A27698">
        <v>23</v>
      </c>
    </row>
    <row r="27699">
      <c r="A27699">
        <v>24</v>
      </c>
    </row>
    <row r="27700">
      <c r="A27700">
        <v>25</v>
      </c>
    </row>
    <row r="27701">
      <c r="A27701">
        <v>26</v>
      </c>
    </row>
    <row r="27702">
      <c r="A27702">
        <v>27</v>
      </c>
    </row>
    <row r="27703">
      <c r="A27703">
        <v>28</v>
      </c>
    </row>
    <row r="27704">
      <c r="A27704">
        <v>29</v>
      </c>
    </row>
    <row r="27705">
      <c r="A27705">
        <v>30</v>
      </c>
    </row>
    <row r="27706">
      <c r="A27706">
        <v>31</v>
      </c>
    </row>
    <row r="27707">
      <c r="A27707">
        <v>32</v>
      </c>
    </row>
    <row r="27708">
      <c r="A27708">
        <v>33</v>
      </c>
    </row>
    <row r="27709">
      <c r="A27709">
        <v>34</v>
      </c>
    </row>
    <row r="27710">
      <c r="A27710">
        <v>35</v>
      </c>
    </row>
    <row r="27711">
      <c r="A27711">
        <v>36</v>
      </c>
    </row>
    <row r="27712">
      <c r="A27712">
        <v>37</v>
      </c>
    </row>
    <row r="27713">
      <c r="A27713">
        <v>38</v>
      </c>
    </row>
    <row r="27714">
      <c r="A27714">
        <v>39</v>
      </c>
    </row>
    <row r="27715">
      <c r="A27715">
        <v>40</v>
      </c>
    </row>
    <row r="27716">
      <c r="A27716">
        <v>41</v>
      </c>
    </row>
    <row r="27717">
      <c r="A27717">
        <v>42</v>
      </c>
    </row>
    <row r="27718">
      <c r="A27718">
        <v>43</v>
      </c>
    </row>
    <row r="27719">
      <c r="A27719">
        <v>44</v>
      </c>
    </row>
    <row r="27720">
      <c r="A27720">
        <v>45</v>
      </c>
    </row>
    <row r="27721">
      <c r="A27721">
        <v>46</v>
      </c>
    </row>
    <row r="27722">
      <c r="A27722">
        <v>47</v>
      </c>
    </row>
    <row r="27723">
      <c r="A27723">
        <v>48</v>
      </c>
    </row>
    <row r="27724">
      <c r="A27724">
        <v>49</v>
      </c>
    </row>
    <row r="27725">
      <c r="A27725">
        <v>50</v>
      </c>
    </row>
    <row r="27726">
      <c r="A27726">
        <v>51</v>
      </c>
    </row>
    <row r="27727">
      <c r="A27727">
        <v>52</v>
      </c>
    </row>
    <row r="27728">
      <c r="A27728">
        <v>53</v>
      </c>
    </row>
    <row r="27729">
      <c r="A27729">
        <v>54</v>
      </c>
    </row>
    <row r="27730">
      <c r="A27730">
        <v>55</v>
      </c>
    </row>
    <row r="27731">
      <c r="A27731">
        <v>56</v>
      </c>
    </row>
    <row r="27732">
      <c r="A27732">
        <v>57</v>
      </c>
    </row>
    <row r="27733">
      <c r="A27733">
        <v>58</v>
      </c>
    </row>
    <row r="27734">
      <c r="A27734">
        <v>59</v>
      </c>
    </row>
    <row r="27735">
      <c r="A27735">
        <v>60</v>
      </c>
    </row>
    <row r="27736">
      <c r="A27736">
        <v>61</v>
      </c>
    </row>
    <row r="27737">
      <c r="A27737">
        <v>62</v>
      </c>
    </row>
    <row r="27738">
      <c r="A27738">
        <v>63</v>
      </c>
    </row>
    <row r="27739">
      <c r="A27739">
        <v>64</v>
      </c>
    </row>
    <row r="27740">
      <c r="A27740">
        <v>65</v>
      </c>
    </row>
    <row r="27741">
      <c r="A27741">
        <v>66</v>
      </c>
    </row>
    <row r="27742">
      <c r="A27742">
        <v>67</v>
      </c>
    </row>
    <row r="27743">
      <c r="A27743">
        <v>68</v>
      </c>
    </row>
    <row r="27744">
      <c r="A27744">
        <v>69</v>
      </c>
    </row>
    <row r="27745">
      <c r="A27745">
        <v>70</v>
      </c>
    </row>
    <row r="27746">
      <c r="A27746">
        <v>71</v>
      </c>
    </row>
    <row r="27747">
      <c r="A27747">
        <v>72</v>
      </c>
    </row>
    <row r="27748">
      <c r="A27748">
        <v>73</v>
      </c>
    </row>
    <row r="27749">
      <c r="A27749">
        <v>74</v>
      </c>
    </row>
    <row r="27750">
      <c r="A27750">
        <v>75</v>
      </c>
    </row>
    <row r="27751">
      <c r="A27751">
        <v>76</v>
      </c>
    </row>
    <row r="27752">
      <c r="A27752">
        <v>77</v>
      </c>
    </row>
    <row r="27753">
      <c r="A27753">
        <v>78</v>
      </c>
    </row>
    <row r="27754">
      <c r="A27754">
        <v>79</v>
      </c>
    </row>
    <row r="27755">
      <c r="A27755">
        <v>80</v>
      </c>
    </row>
    <row r="27756">
      <c r="A27756">
        <v>81</v>
      </c>
    </row>
    <row r="27757">
      <c r="A27757">
        <v>82</v>
      </c>
    </row>
    <row r="27758">
      <c r="A27758">
        <v>83</v>
      </c>
    </row>
    <row r="27759">
      <c r="A27759">
        <v>84</v>
      </c>
    </row>
    <row r="27760">
      <c r="A27760">
        <v>85</v>
      </c>
    </row>
    <row r="27761">
      <c r="A27761">
        <v>86</v>
      </c>
    </row>
    <row r="27762">
      <c r="A27762">
        <v>87</v>
      </c>
    </row>
    <row r="27763">
      <c r="A27763">
        <v>88</v>
      </c>
    </row>
    <row r="27764">
      <c r="A27764">
        <v>89</v>
      </c>
    </row>
    <row r="27765">
      <c r="A27765">
        <v>90</v>
      </c>
    </row>
    <row r="27766">
      <c r="A27766">
        <v>91</v>
      </c>
    </row>
    <row r="27767">
      <c r="A27767">
        <v>92</v>
      </c>
    </row>
    <row r="27768">
      <c r="A27768">
        <v>93</v>
      </c>
    </row>
    <row r="27769">
      <c r="A27769">
        <v>94</v>
      </c>
    </row>
    <row r="27770">
      <c r="A27770">
        <v>95</v>
      </c>
    </row>
    <row r="27771">
      <c r="A27771">
        <v>96</v>
      </c>
    </row>
    <row r="27772">
      <c r="A27772">
        <v>97</v>
      </c>
    </row>
    <row r="27773">
      <c r="A27773">
        <v>98</v>
      </c>
    </row>
    <row r="27774">
      <c r="A27774">
        <v>99</v>
      </c>
    </row>
    <row r="27775">
      <c r="A27775">
        <v>100</v>
      </c>
    </row>
    <row r="27776">
      <c r="A27776">
        <v>0</v>
      </c>
    </row>
    <row r="27777">
      <c r="A27777">
        <v>1</v>
      </c>
    </row>
    <row r="27778">
      <c r="A27778">
        <v>2</v>
      </c>
    </row>
    <row r="27779">
      <c r="A27779">
        <v>3</v>
      </c>
    </row>
    <row r="27780">
      <c r="A27780">
        <v>4</v>
      </c>
    </row>
    <row r="27781">
      <c r="A27781">
        <v>5</v>
      </c>
    </row>
    <row r="27782">
      <c r="A27782">
        <v>6</v>
      </c>
    </row>
    <row r="27783">
      <c r="A27783">
        <v>7</v>
      </c>
    </row>
    <row r="27784">
      <c r="A27784">
        <v>8</v>
      </c>
    </row>
    <row r="27785">
      <c r="A27785">
        <v>9</v>
      </c>
    </row>
    <row r="27786">
      <c r="A27786">
        <v>10</v>
      </c>
    </row>
    <row r="27787">
      <c r="A27787">
        <v>11</v>
      </c>
    </row>
    <row r="27788">
      <c r="A27788">
        <v>12</v>
      </c>
    </row>
    <row r="27789">
      <c r="A27789">
        <v>13</v>
      </c>
    </row>
    <row r="27790">
      <c r="A27790">
        <v>14</v>
      </c>
    </row>
    <row r="27791">
      <c r="A27791">
        <v>15</v>
      </c>
    </row>
    <row r="27792">
      <c r="A27792">
        <v>16</v>
      </c>
    </row>
    <row r="27793">
      <c r="A27793">
        <v>17</v>
      </c>
    </row>
    <row r="27794">
      <c r="A27794">
        <v>18</v>
      </c>
    </row>
    <row r="27795">
      <c r="A27795">
        <v>19</v>
      </c>
    </row>
    <row r="27796">
      <c r="A27796">
        <v>20</v>
      </c>
    </row>
    <row r="27797">
      <c r="A27797">
        <v>21</v>
      </c>
    </row>
    <row r="27798">
      <c r="A27798">
        <v>22</v>
      </c>
    </row>
    <row r="27799">
      <c r="A27799">
        <v>23</v>
      </c>
    </row>
    <row r="27800">
      <c r="A27800">
        <v>24</v>
      </c>
    </row>
    <row r="27801">
      <c r="A27801">
        <v>25</v>
      </c>
    </row>
    <row r="27802">
      <c r="A27802">
        <v>26</v>
      </c>
    </row>
    <row r="27803">
      <c r="A27803">
        <v>27</v>
      </c>
    </row>
    <row r="27804">
      <c r="A27804">
        <v>28</v>
      </c>
    </row>
    <row r="27805">
      <c r="A27805">
        <v>29</v>
      </c>
    </row>
    <row r="27806">
      <c r="A27806">
        <v>30</v>
      </c>
    </row>
    <row r="27807">
      <c r="A27807">
        <v>31</v>
      </c>
    </row>
    <row r="27808">
      <c r="A27808">
        <v>32</v>
      </c>
    </row>
    <row r="27809">
      <c r="A27809">
        <v>33</v>
      </c>
    </row>
    <row r="27810">
      <c r="A27810">
        <v>34</v>
      </c>
    </row>
    <row r="27811">
      <c r="A27811">
        <v>35</v>
      </c>
    </row>
    <row r="27812">
      <c r="A27812">
        <v>36</v>
      </c>
    </row>
    <row r="27813">
      <c r="A27813">
        <v>37</v>
      </c>
    </row>
    <row r="27814">
      <c r="A27814">
        <v>38</v>
      </c>
    </row>
    <row r="27815">
      <c r="A27815">
        <v>39</v>
      </c>
    </row>
    <row r="27816">
      <c r="A27816">
        <v>40</v>
      </c>
    </row>
    <row r="27817">
      <c r="A27817">
        <v>41</v>
      </c>
    </row>
    <row r="27818">
      <c r="A27818">
        <v>42</v>
      </c>
    </row>
    <row r="27819">
      <c r="A27819">
        <v>43</v>
      </c>
    </row>
    <row r="27820">
      <c r="A27820">
        <v>44</v>
      </c>
    </row>
    <row r="27821">
      <c r="A27821">
        <v>45</v>
      </c>
    </row>
    <row r="27822">
      <c r="A27822">
        <v>46</v>
      </c>
    </row>
    <row r="27823">
      <c r="A27823">
        <v>47</v>
      </c>
    </row>
    <row r="27824">
      <c r="A27824">
        <v>48</v>
      </c>
    </row>
    <row r="27825">
      <c r="A27825">
        <v>49</v>
      </c>
    </row>
    <row r="27826">
      <c r="A27826">
        <v>50</v>
      </c>
    </row>
    <row r="27827">
      <c r="A27827">
        <v>51</v>
      </c>
    </row>
    <row r="27828">
      <c r="A27828">
        <v>52</v>
      </c>
    </row>
    <row r="27829">
      <c r="A27829">
        <v>53</v>
      </c>
    </row>
    <row r="27830">
      <c r="A27830">
        <v>54</v>
      </c>
    </row>
    <row r="27831">
      <c r="A27831">
        <v>55</v>
      </c>
    </row>
    <row r="27832">
      <c r="A27832">
        <v>56</v>
      </c>
    </row>
    <row r="27833">
      <c r="A27833">
        <v>57</v>
      </c>
    </row>
    <row r="27834">
      <c r="A27834">
        <v>58</v>
      </c>
    </row>
    <row r="27835">
      <c r="A27835">
        <v>59</v>
      </c>
    </row>
    <row r="27836">
      <c r="A27836">
        <v>60</v>
      </c>
    </row>
    <row r="27837">
      <c r="A27837">
        <v>61</v>
      </c>
    </row>
    <row r="27838">
      <c r="A27838">
        <v>62</v>
      </c>
    </row>
    <row r="27839">
      <c r="A27839">
        <v>63</v>
      </c>
    </row>
    <row r="27840">
      <c r="A27840">
        <v>64</v>
      </c>
    </row>
    <row r="27841">
      <c r="A27841">
        <v>65</v>
      </c>
    </row>
    <row r="27842">
      <c r="A27842">
        <v>66</v>
      </c>
    </row>
    <row r="27843">
      <c r="A27843">
        <v>67</v>
      </c>
    </row>
    <row r="27844">
      <c r="A27844">
        <v>68</v>
      </c>
    </row>
    <row r="27845">
      <c r="A27845">
        <v>69</v>
      </c>
    </row>
    <row r="27846">
      <c r="A27846">
        <v>70</v>
      </c>
    </row>
    <row r="27847">
      <c r="A27847">
        <v>71</v>
      </c>
    </row>
    <row r="27848">
      <c r="A27848">
        <v>72</v>
      </c>
    </row>
    <row r="27849">
      <c r="A27849">
        <v>73</v>
      </c>
    </row>
    <row r="27850">
      <c r="A27850">
        <v>74</v>
      </c>
    </row>
    <row r="27851">
      <c r="A27851">
        <v>75</v>
      </c>
    </row>
    <row r="27852">
      <c r="A27852">
        <v>76</v>
      </c>
    </row>
    <row r="27853">
      <c r="A27853">
        <v>77</v>
      </c>
    </row>
    <row r="27854">
      <c r="A27854">
        <v>78</v>
      </c>
    </row>
    <row r="27855">
      <c r="A27855">
        <v>79</v>
      </c>
    </row>
    <row r="27856">
      <c r="A27856">
        <v>80</v>
      </c>
    </row>
    <row r="27857">
      <c r="A27857">
        <v>81</v>
      </c>
    </row>
    <row r="27858">
      <c r="A27858">
        <v>82</v>
      </c>
    </row>
    <row r="27859">
      <c r="A27859">
        <v>83</v>
      </c>
    </row>
    <row r="27860">
      <c r="A27860">
        <v>84</v>
      </c>
    </row>
    <row r="27861">
      <c r="A27861">
        <v>85</v>
      </c>
    </row>
    <row r="27862">
      <c r="A27862">
        <v>86</v>
      </c>
    </row>
    <row r="27863">
      <c r="A27863">
        <v>87</v>
      </c>
    </row>
    <row r="27864">
      <c r="A27864">
        <v>88</v>
      </c>
    </row>
    <row r="27865">
      <c r="A27865">
        <v>89</v>
      </c>
    </row>
    <row r="27866">
      <c r="A27866">
        <v>90</v>
      </c>
    </row>
    <row r="27867">
      <c r="A27867">
        <v>91</v>
      </c>
    </row>
    <row r="27868">
      <c r="A27868">
        <v>92</v>
      </c>
    </row>
    <row r="27869">
      <c r="A27869">
        <v>93</v>
      </c>
    </row>
    <row r="27870">
      <c r="A27870">
        <v>94</v>
      </c>
    </row>
    <row r="27871">
      <c r="A27871">
        <v>95</v>
      </c>
    </row>
    <row r="27872">
      <c r="A27872">
        <v>96</v>
      </c>
    </row>
    <row r="27873">
      <c r="A27873">
        <v>97</v>
      </c>
    </row>
    <row r="27874">
      <c r="A27874">
        <v>98</v>
      </c>
    </row>
    <row r="27875">
      <c r="A27875">
        <v>99</v>
      </c>
    </row>
    <row r="27876">
      <c r="A27876">
        <v>100</v>
      </c>
    </row>
    <row r="27877">
      <c r="A27877">
        <v>0</v>
      </c>
    </row>
    <row r="27878">
      <c r="A27878">
        <v>1</v>
      </c>
    </row>
    <row r="27879">
      <c r="A27879">
        <v>2</v>
      </c>
    </row>
    <row r="27880">
      <c r="A27880">
        <v>3</v>
      </c>
    </row>
    <row r="27881">
      <c r="A27881">
        <v>4</v>
      </c>
    </row>
    <row r="27882">
      <c r="A27882">
        <v>5</v>
      </c>
    </row>
    <row r="27883">
      <c r="A27883">
        <v>6</v>
      </c>
    </row>
    <row r="27884">
      <c r="A27884">
        <v>7</v>
      </c>
    </row>
    <row r="27885">
      <c r="A27885">
        <v>8</v>
      </c>
    </row>
    <row r="27886">
      <c r="A27886">
        <v>9</v>
      </c>
    </row>
    <row r="27887">
      <c r="A27887">
        <v>10</v>
      </c>
    </row>
    <row r="27888">
      <c r="A27888">
        <v>11</v>
      </c>
    </row>
    <row r="27889">
      <c r="A27889">
        <v>12</v>
      </c>
    </row>
    <row r="27890">
      <c r="A27890">
        <v>13</v>
      </c>
    </row>
    <row r="27891">
      <c r="A27891">
        <v>14</v>
      </c>
    </row>
    <row r="27892">
      <c r="A27892">
        <v>15</v>
      </c>
    </row>
    <row r="27893">
      <c r="A27893">
        <v>16</v>
      </c>
    </row>
    <row r="27894">
      <c r="A27894">
        <v>17</v>
      </c>
    </row>
    <row r="27895">
      <c r="A27895">
        <v>18</v>
      </c>
    </row>
    <row r="27896">
      <c r="A27896">
        <v>19</v>
      </c>
    </row>
    <row r="27897">
      <c r="A27897">
        <v>20</v>
      </c>
    </row>
    <row r="27898">
      <c r="A27898">
        <v>21</v>
      </c>
    </row>
    <row r="27899">
      <c r="A27899">
        <v>22</v>
      </c>
    </row>
    <row r="27900">
      <c r="A27900">
        <v>23</v>
      </c>
    </row>
    <row r="27901">
      <c r="A27901">
        <v>24</v>
      </c>
    </row>
    <row r="27902">
      <c r="A27902">
        <v>25</v>
      </c>
    </row>
    <row r="27903">
      <c r="A27903">
        <v>26</v>
      </c>
    </row>
    <row r="27904">
      <c r="A27904">
        <v>27</v>
      </c>
    </row>
    <row r="27905">
      <c r="A27905">
        <v>28</v>
      </c>
    </row>
    <row r="27906">
      <c r="A27906">
        <v>29</v>
      </c>
    </row>
    <row r="27907">
      <c r="A27907">
        <v>30</v>
      </c>
    </row>
    <row r="27908">
      <c r="A27908">
        <v>31</v>
      </c>
    </row>
    <row r="27909">
      <c r="A27909">
        <v>32</v>
      </c>
    </row>
    <row r="27910">
      <c r="A27910">
        <v>33</v>
      </c>
    </row>
    <row r="27911">
      <c r="A27911">
        <v>34</v>
      </c>
    </row>
    <row r="27912">
      <c r="A27912">
        <v>35</v>
      </c>
    </row>
    <row r="27913">
      <c r="A27913">
        <v>36</v>
      </c>
    </row>
    <row r="27914">
      <c r="A27914">
        <v>37</v>
      </c>
    </row>
    <row r="27915">
      <c r="A27915">
        <v>38</v>
      </c>
    </row>
    <row r="27916">
      <c r="A27916">
        <v>39</v>
      </c>
    </row>
    <row r="27917">
      <c r="A27917">
        <v>40</v>
      </c>
    </row>
    <row r="27918">
      <c r="A27918">
        <v>41</v>
      </c>
    </row>
    <row r="27919">
      <c r="A27919">
        <v>42</v>
      </c>
    </row>
    <row r="27920">
      <c r="A27920">
        <v>43</v>
      </c>
    </row>
    <row r="27921">
      <c r="A27921">
        <v>44</v>
      </c>
    </row>
    <row r="27922">
      <c r="A27922">
        <v>45</v>
      </c>
    </row>
    <row r="27923">
      <c r="A27923">
        <v>46</v>
      </c>
    </row>
    <row r="27924">
      <c r="A27924">
        <v>47</v>
      </c>
    </row>
    <row r="27925">
      <c r="A27925">
        <v>48</v>
      </c>
    </row>
    <row r="27926">
      <c r="A27926">
        <v>49</v>
      </c>
    </row>
    <row r="27927">
      <c r="A27927">
        <v>50</v>
      </c>
    </row>
    <row r="27928">
      <c r="A27928">
        <v>51</v>
      </c>
    </row>
    <row r="27929">
      <c r="A27929">
        <v>52</v>
      </c>
    </row>
    <row r="27930">
      <c r="A27930">
        <v>53</v>
      </c>
    </row>
    <row r="27931">
      <c r="A27931">
        <v>54</v>
      </c>
    </row>
    <row r="27932">
      <c r="A27932">
        <v>55</v>
      </c>
    </row>
    <row r="27933">
      <c r="A27933">
        <v>56</v>
      </c>
    </row>
    <row r="27934">
      <c r="A27934">
        <v>57</v>
      </c>
    </row>
    <row r="27935">
      <c r="A27935">
        <v>58</v>
      </c>
    </row>
    <row r="27936">
      <c r="A27936">
        <v>59</v>
      </c>
    </row>
    <row r="27937">
      <c r="A27937">
        <v>60</v>
      </c>
    </row>
    <row r="27938">
      <c r="A27938">
        <v>61</v>
      </c>
    </row>
    <row r="27939">
      <c r="A27939">
        <v>62</v>
      </c>
    </row>
    <row r="27940">
      <c r="A27940">
        <v>63</v>
      </c>
    </row>
    <row r="27941">
      <c r="A27941">
        <v>64</v>
      </c>
    </row>
    <row r="27942">
      <c r="A27942">
        <v>65</v>
      </c>
    </row>
    <row r="27943">
      <c r="A27943">
        <v>66</v>
      </c>
    </row>
    <row r="27944">
      <c r="A27944">
        <v>67</v>
      </c>
    </row>
    <row r="27945">
      <c r="A27945">
        <v>68</v>
      </c>
    </row>
    <row r="27946">
      <c r="A27946">
        <v>69</v>
      </c>
    </row>
    <row r="27947">
      <c r="A27947">
        <v>70</v>
      </c>
    </row>
    <row r="27948">
      <c r="A27948">
        <v>71</v>
      </c>
    </row>
    <row r="27949">
      <c r="A27949">
        <v>72</v>
      </c>
    </row>
    <row r="27950">
      <c r="A27950">
        <v>73</v>
      </c>
    </row>
    <row r="27951">
      <c r="A27951">
        <v>74</v>
      </c>
    </row>
    <row r="27952">
      <c r="A27952">
        <v>75</v>
      </c>
    </row>
    <row r="27953">
      <c r="A27953">
        <v>76</v>
      </c>
    </row>
    <row r="27954">
      <c r="A27954">
        <v>77</v>
      </c>
    </row>
    <row r="27955">
      <c r="A27955">
        <v>78</v>
      </c>
    </row>
    <row r="27956">
      <c r="A27956">
        <v>79</v>
      </c>
    </row>
    <row r="27957">
      <c r="A27957">
        <v>80</v>
      </c>
    </row>
    <row r="27958">
      <c r="A27958">
        <v>81</v>
      </c>
    </row>
    <row r="27959">
      <c r="A27959">
        <v>82</v>
      </c>
    </row>
    <row r="27960">
      <c r="A27960">
        <v>83</v>
      </c>
    </row>
    <row r="27961">
      <c r="A27961">
        <v>84</v>
      </c>
    </row>
    <row r="27962">
      <c r="A27962">
        <v>85</v>
      </c>
    </row>
    <row r="27963">
      <c r="A27963">
        <v>86</v>
      </c>
    </row>
    <row r="27964">
      <c r="A27964">
        <v>87</v>
      </c>
    </row>
    <row r="27965">
      <c r="A27965">
        <v>88</v>
      </c>
    </row>
    <row r="27966">
      <c r="A27966">
        <v>89</v>
      </c>
    </row>
    <row r="27967">
      <c r="A27967">
        <v>90</v>
      </c>
    </row>
    <row r="27968">
      <c r="A27968">
        <v>91</v>
      </c>
    </row>
    <row r="27969">
      <c r="A27969">
        <v>92</v>
      </c>
    </row>
    <row r="27970">
      <c r="A27970">
        <v>93</v>
      </c>
    </row>
    <row r="27971">
      <c r="A27971">
        <v>94</v>
      </c>
    </row>
    <row r="27972">
      <c r="A27972">
        <v>95</v>
      </c>
    </row>
    <row r="27973">
      <c r="A27973">
        <v>96</v>
      </c>
    </row>
    <row r="27974">
      <c r="A27974">
        <v>97</v>
      </c>
    </row>
    <row r="27975">
      <c r="A27975">
        <v>98</v>
      </c>
    </row>
    <row r="27976">
      <c r="A27976">
        <v>99</v>
      </c>
    </row>
    <row r="27977">
      <c r="A27977">
        <v>100</v>
      </c>
    </row>
    <row r="27978">
      <c r="A27978">
        <v>0</v>
      </c>
    </row>
    <row r="27979">
      <c r="A27979">
        <v>1</v>
      </c>
    </row>
    <row r="27980">
      <c r="A27980">
        <v>2</v>
      </c>
    </row>
    <row r="27981">
      <c r="A27981">
        <v>3</v>
      </c>
    </row>
    <row r="27982">
      <c r="A27982">
        <v>4</v>
      </c>
    </row>
    <row r="27983">
      <c r="A27983">
        <v>5</v>
      </c>
    </row>
    <row r="27984">
      <c r="A27984">
        <v>6</v>
      </c>
    </row>
    <row r="27985">
      <c r="A27985">
        <v>7</v>
      </c>
    </row>
    <row r="27986">
      <c r="A27986">
        <v>8</v>
      </c>
    </row>
    <row r="27987">
      <c r="A27987">
        <v>9</v>
      </c>
    </row>
    <row r="27988">
      <c r="A27988">
        <v>10</v>
      </c>
    </row>
    <row r="27989">
      <c r="A27989">
        <v>11</v>
      </c>
    </row>
    <row r="27990">
      <c r="A27990">
        <v>12</v>
      </c>
    </row>
    <row r="27991">
      <c r="A27991">
        <v>13</v>
      </c>
    </row>
    <row r="27992">
      <c r="A27992">
        <v>14</v>
      </c>
    </row>
    <row r="27993">
      <c r="A27993">
        <v>15</v>
      </c>
    </row>
    <row r="27994">
      <c r="A27994">
        <v>16</v>
      </c>
    </row>
    <row r="27995">
      <c r="A27995">
        <v>17</v>
      </c>
    </row>
    <row r="27996">
      <c r="A27996">
        <v>18</v>
      </c>
    </row>
    <row r="27997">
      <c r="A27997">
        <v>19</v>
      </c>
    </row>
    <row r="27998">
      <c r="A27998">
        <v>20</v>
      </c>
    </row>
    <row r="27999">
      <c r="A27999">
        <v>21</v>
      </c>
    </row>
    <row r="28000">
      <c r="A28000">
        <v>22</v>
      </c>
    </row>
    <row r="28001">
      <c r="A28001">
        <v>23</v>
      </c>
    </row>
    <row r="28002">
      <c r="A28002">
        <v>24</v>
      </c>
    </row>
    <row r="28003">
      <c r="A28003">
        <v>25</v>
      </c>
    </row>
    <row r="28004">
      <c r="A28004">
        <v>26</v>
      </c>
    </row>
    <row r="28005">
      <c r="A28005">
        <v>27</v>
      </c>
    </row>
    <row r="28006">
      <c r="A28006">
        <v>28</v>
      </c>
    </row>
    <row r="28007">
      <c r="A28007">
        <v>29</v>
      </c>
    </row>
    <row r="28008">
      <c r="A28008">
        <v>30</v>
      </c>
    </row>
    <row r="28009">
      <c r="A28009">
        <v>31</v>
      </c>
    </row>
    <row r="28010">
      <c r="A28010">
        <v>32</v>
      </c>
    </row>
    <row r="28011">
      <c r="A28011">
        <v>33</v>
      </c>
    </row>
    <row r="28012">
      <c r="A28012">
        <v>34</v>
      </c>
    </row>
    <row r="28013">
      <c r="A28013">
        <v>35</v>
      </c>
    </row>
    <row r="28014">
      <c r="A28014">
        <v>36</v>
      </c>
    </row>
    <row r="28015">
      <c r="A28015">
        <v>37</v>
      </c>
    </row>
    <row r="28016">
      <c r="A28016">
        <v>38</v>
      </c>
    </row>
    <row r="28017">
      <c r="A28017">
        <v>39</v>
      </c>
    </row>
    <row r="28018">
      <c r="A28018">
        <v>40</v>
      </c>
    </row>
    <row r="28019">
      <c r="A28019">
        <v>41</v>
      </c>
    </row>
    <row r="28020">
      <c r="A28020">
        <v>42</v>
      </c>
    </row>
    <row r="28021">
      <c r="A28021">
        <v>43</v>
      </c>
    </row>
    <row r="28022">
      <c r="A28022">
        <v>44</v>
      </c>
    </row>
    <row r="28023">
      <c r="A28023">
        <v>45</v>
      </c>
    </row>
    <row r="28024">
      <c r="A28024">
        <v>46</v>
      </c>
    </row>
    <row r="28025">
      <c r="A28025">
        <v>47</v>
      </c>
    </row>
    <row r="28026">
      <c r="A28026">
        <v>48</v>
      </c>
    </row>
    <row r="28027">
      <c r="A28027">
        <v>49</v>
      </c>
    </row>
    <row r="28028">
      <c r="A28028">
        <v>50</v>
      </c>
    </row>
    <row r="28029">
      <c r="A28029">
        <v>51</v>
      </c>
    </row>
    <row r="28030">
      <c r="A28030">
        <v>52</v>
      </c>
    </row>
    <row r="28031">
      <c r="A28031">
        <v>53</v>
      </c>
    </row>
    <row r="28032">
      <c r="A28032">
        <v>54</v>
      </c>
    </row>
    <row r="28033">
      <c r="A28033">
        <v>55</v>
      </c>
    </row>
    <row r="28034">
      <c r="A28034">
        <v>56</v>
      </c>
    </row>
    <row r="28035">
      <c r="A28035">
        <v>57</v>
      </c>
    </row>
    <row r="28036">
      <c r="A28036">
        <v>58</v>
      </c>
    </row>
    <row r="28037">
      <c r="A28037">
        <v>59</v>
      </c>
    </row>
    <row r="28038">
      <c r="A28038">
        <v>60</v>
      </c>
    </row>
    <row r="28039">
      <c r="A28039">
        <v>61</v>
      </c>
    </row>
    <row r="28040">
      <c r="A28040">
        <v>62</v>
      </c>
    </row>
    <row r="28041">
      <c r="A28041">
        <v>63</v>
      </c>
    </row>
    <row r="28042">
      <c r="A28042">
        <v>64</v>
      </c>
    </row>
    <row r="28043">
      <c r="A28043">
        <v>65</v>
      </c>
    </row>
    <row r="28044">
      <c r="A28044">
        <v>66</v>
      </c>
    </row>
    <row r="28045">
      <c r="A28045">
        <v>67</v>
      </c>
    </row>
    <row r="28046">
      <c r="A28046">
        <v>68</v>
      </c>
    </row>
    <row r="28047">
      <c r="A28047">
        <v>69</v>
      </c>
    </row>
    <row r="28048">
      <c r="A28048">
        <v>70</v>
      </c>
    </row>
    <row r="28049">
      <c r="A28049">
        <v>71</v>
      </c>
    </row>
    <row r="28050">
      <c r="A28050">
        <v>72</v>
      </c>
    </row>
    <row r="28051">
      <c r="A28051">
        <v>73</v>
      </c>
    </row>
    <row r="28052">
      <c r="A28052">
        <v>74</v>
      </c>
    </row>
    <row r="28053">
      <c r="A28053">
        <v>75</v>
      </c>
    </row>
    <row r="28054">
      <c r="A28054">
        <v>76</v>
      </c>
    </row>
    <row r="28055">
      <c r="A28055">
        <v>77</v>
      </c>
    </row>
    <row r="28056">
      <c r="A28056">
        <v>78</v>
      </c>
    </row>
    <row r="28057">
      <c r="A28057">
        <v>79</v>
      </c>
    </row>
    <row r="28058">
      <c r="A28058">
        <v>80</v>
      </c>
    </row>
    <row r="28059">
      <c r="A28059">
        <v>81</v>
      </c>
    </row>
    <row r="28060">
      <c r="A28060">
        <v>82</v>
      </c>
    </row>
    <row r="28061">
      <c r="A28061">
        <v>83</v>
      </c>
    </row>
    <row r="28062">
      <c r="A28062">
        <v>84</v>
      </c>
    </row>
    <row r="28063">
      <c r="A28063">
        <v>85</v>
      </c>
    </row>
    <row r="28064">
      <c r="A28064">
        <v>86</v>
      </c>
    </row>
    <row r="28065">
      <c r="A28065">
        <v>87</v>
      </c>
    </row>
    <row r="28066">
      <c r="A28066">
        <v>88</v>
      </c>
    </row>
    <row r="28067">
      <c r="A28067">
        <v>89</v>
      </c>
    </row>
    <row r="28068">
      <c r="A28068">
        <v>90</v>
      </c>
    </row>
    <row r="28069">
      <c r="A28069">
        <v>91</v>
      </c>
    </row>
    <row r="28070">
      <c r="A28070">
        <v>92</v>
      </c>
    </row>
    <row r="28071">
      <c r="A28071">
        <v>93</v>
      </c>
    </row>
    <row r="28072">
      <c r="A28072">
        <v>94</v>
      </c>
    </row>
    <row r="28073">
      <c r="A28073">
        <v>95</v>
      </c>
    </row>
    <row r="28074">
      <c r="A28074">
        <v>96</v>
      </c>
    </row>
    <row r="28075">
      <c r="A28075">
        <v>97</v>
      </c>
    </row>
    <row r="28076">
      <c r="A28076">
        <v>98</v>
      </c>
    </row>
    <row r="28077">
      <c r="A28077">
        <v>99</v>
      </c>
    </row>
    <row r="28078">
      <c r="A28078">
        <v>100</v>
      </c>
    </row>
    <row r="28079">
      <c r="A28079">
        <v>0</v>
      </c>
    </row>
    <row r="28080">
      <c r="A28080">
        <v>1</v>
      </c>
    </row>
    <row r="28081">
      <c r="A28081">
        <v>2</v>
      </c>
    </row>
    <row r="28082">
      <c r="A28082">
        <v>3</v>
      </c>
    </row>
    <row r="28083">
      <c r="A28083">
        <v>4</v>
      </c>
    </row>
    <row r="28084">
      <c r="A28084">
        <v>5</v>
      </c>
    </row>
    <row r="28085">
      <c r="A28085">
        <v>6</v>
      </c>
    </row>
    <row r="28086">
      <c r="A28086">
        <v>7</v>
      </c>
    </row>
    <row r="28087">
      <c r="A28087">
        <v>8</v>
      </c>
    </row>
    <row r="28088">
      <c r="A28088">
        <v>9</v>
      </c>
    </row>
    <row r="28089">
      <c r="A28089">
        <v>10</v>
      </c>
    </row>
    <row r="28090">
      <c r="A28090">
        <v>11</v>
      </c>
    </row>
    <row r="28091">
      <c r="A28091">
        <v>12</v>
      </c>
    </row>
    <row r="28092">
      <c r="A28092">
        <v>13</v>
      </c>
    </row>
    <row r="28093">
      <c r="A28093">
        <v>14</v>
      </c>
    </row>
    <row r="28094">
      <c r="A28094">
        <v>15</v>
      </c>
    </row>
    <row r="28095">
      <c r="A28095">
        <v>16</v>
      </c>
    </row>
    <row r="28096">
      <c r="A28096">
        <v>17</v>
      </c>
    </row>
    <row r="28097">
      <c r="A28097">
        <v>18</v>
      </c>
    </row>
    <row r="28098">
      <c r="A28098">
        <v>19</v>
      </c>
    </row>
    <row r="28099">
      <c r="A28099">
        <v>20</v>
      </c>
    </row>
    <row r="28100">
      <c r="A28100">
        <v>21</v>
      </c>
    </row>
    <row r="28101">
      <c r="A28101">
        <v>22</v>
      </c>
    </row>
    <row r="28102">
      <c r="A28102">
        <v>23</v>
      </c>
    </row>
    <row r="28103">
      <c r="A28103">
        <v>24</v>
      </c>
    </row>
    <row r="28104">
      <c r="A28104">
        <v>25</v>
      </c>
    </row>
    <row r="28105">
      <c r="A28105">
        <v>26</v>
      </c>
    </row>
    <row r="28106">
      <c r="A28106">
        <v>27</v>
      </c>
    </row>
    <row r="28107">
      <c r="A28107">
        <v>28</v>
      </c>
    </row>
    <row r="28108">
      <c r="A28108">
        <v>29</v>
      </c>
    </row>
    <row r="28109">
      <c r="A28109">
        <v>30</v>
      </c>
    </row>
    <row r="28110">
      <c r="A28110">
        <v>31</v>
      </c>
    </row>
    <row r="28111">
      <c r="A28111">
        <v>32</v>
      </c>
    </row>
    <row r="28112">
      <c r="A28112">
        <v>33</v>
      </c>
    </row>
    <row r="28113">
      <c r="A28113">
        <v>34</v>
      </c>
    </row>
    <row r="28114">
      <c r="A28114">
        <v>35</v>
      </c>
    </row>
    <row r="28115">
      <c r="A28115">
        <v>36</v>
      </c>
    </row>
    <row r="28116">
      <c r="A28116">
        <v>37</v>
      </c>
    </row>
    <row r="28117">
      <c r="A28117">
        <v>38</v>
      </c>
    </row>
    <row r="28118">
      <c r="A28118">
        <v>39</v>
      </c>
    </row>
    <row r="28119">
      <c r="A28119">
        <v>40</v>
      </c>
    </row>
    <row r="28120">
      <c r="A28120">
        <v>41</v>
      </c>
    </row>
    <row r="28121">
      <c r="A28121">
        <v>42</v>
      </c>
    </row>
    <row r="28122">
      <c r="A28122">
        <v>43</v>
      </c>
    </row>
    <row r="28123">
      <c r="A28123">
        <v>44</v>
      </c>
    </row>
    <row r="28124">
      <c r="A28124">
        <v>45</v>
      </c>
    </row>
    <row r="28125">
      <c r="A28125">
        <v>46</v>
      </c>
    </row>
    <row r="28126">
      <c r="A28126">
        <v>47</v>
      </c>
    </row>
    <row r="28127">
      <c r="A28127">
        <v>48</v>
      </c>
    </row>
    <row r="28128">
      <c r="A28128">
        <v>49</v>
      </c>
    </row>
    <row r="28129">
      <c r="A28129">
        <v>50</v>
      </c>
    </row>
    <row r="28130">
      <c r="A28130">
        <v>51</v>
      </c>
    </row>
    <row r="28131">
      <c r="A28131">
        <v>52</v>
      </c>
    </row>
    <row r="28132">
      <c r="A28132">
        <v>53</v>
      </c>
    </row>
    <row r="28133">
      <c r="A28133">
        <v>54</v>
      </c>
    </row>
    <row r="28134">
      <c r="A28134">
        <v>55</v>
      </c>
    </row>
    <row r="28135">
      <c r="A28135">
        <v>56</v>
      </c>
    </row>
    <row r="28136">
      <c r="A28136">
        <v>57</v>
      </c>
    </row>
    <row r="28137">
      <c r="A28137">
        <v>58</v>
      </c>
    </row>
    <row r="28138">
      <c r="A28138">
        <v>59</v>
      </c>
    </row>
    <row r="28139">
      <c r="A28139">
        <v>60</v>
      </c>
    </row>
    <row r="28140">
      <c r="A28140">
        <v>61</v>
      </c>
    </row>
    <row r="28141">
      <c r="A28141">
        <v>62</v>
      </c>
    </row>
    <row r="28142">
      <c r="A28142">
        <v>63</v>
      </c>
    </row>
    <row r="28143">
      <c r="A28143">
        <v>64</v>
      </c>
    </row>
    <row r="28144">
      <c r="A28144">
        <v>65</v>
      </c>
    </row>
    <row r="28145">
      <c r="A28145">
        <v>66</v>
      </c>
    </row>
    <row r="28146">
      <c r="A28146">
        <v>67</v>
      </c>
    </row>
    <row r="28147">
      <c r="A28147">
        <v>68</v>
      </c>
    </row>
    <row r="28148">
      <c r="A28148">
        <v>69</v>
      </c>
    </row>
    <row r="28149">
      <c r="A28149">
        <v>70</v>
      </c>
    </row>
    <row r="28150">
      <c r="A28150">
        <v>71</v>
      </c>
    </row>
    <row r="28151">
      <c r="A28151">
        <v>72</v>
      </c>
    </row>
    <row r="28152">
      <c r="A28152">
        <v>73</v>
      </c>
    </row>
    <row r="28153">
      <c r="A28153">
        <v>74</v>
      </c>
    </row>
    <row r="28154">
      <c r="A28154">
        <v>75</v>
      </c>
    </row>
    <row r="28155">
      <c r="A28155">
        <v>76</v>
      </c>
    </row>
    <row r="28156">
      <c r="A28156">
        <v>77</v>
      </c>
    </row>
    <row r="28157">
      <c r="A28157">
        <v>78</v>
      </c>
    </row>
    <row r="28158">
      <c r="A28158">
        <v>79</v>
      </c>
    </row>
    <row r="28159">
      <c r="A28159">
        <v>80</v>
      </c>
    </row>
    <row r="28160">
      <c r="A28160">
        <v>81</v>
      </c>
    </row>
    <row r="28161">
      <c r="A28161">
        <v>82</v>
      </c>
    </row>
    <row r="28162">
      <c r="A28162">
        <v>83</v>
      </c>
    </row>
    <row r="28163">
      <c r="A28163">
        <v>84</v>
      </c>
    </row>
    <row r="28164">
      <c r="A28164">
        <v>85</v>
      </c>
    </row>
    <row r="28165">
      <c r="A28165">
        <v>86</v>
      </c>
    </row>
    <row r="28166">
      <c r="A28166">
        <v>87</v>
      </c>
    </row>
    <row r="28167">
      <c r="A28167">
        <v>88</v>
      </c>
    </row>
    <row r="28168">
      <c r="A28168">
        <v>89</v>
      </c>
    </row>
    <row r="28169">
      <c r="A28169">
        <v>90</v>
      </c>
    </row>
    <row r="28170">
      <c r="A28170">
        <v>91</v>
      </c>
    </row>
    <row r="28171">
      <c r="A28171">
        <v>92</v>
      </c>
    </row>
    <row r="28172">
      <c r="A28172">
        <v>93</v>
      </c>
    </row>
    <row r="28173">
      <c r="A28173">
        <v>94</v>
      </c>
    </row>
    <row r="28174">
      <c r="A28174">
        <v>95</v>
      </c>
    </row>
    <row r="28175">
      <c r="A28175">
        <v>96</v>
      </c>
    </row>
    <row r="28176">
      <c r="A28176">
        <v>97</v>
      </c>
    </row>
    <row r="28177">
      <c r="A28177">
        <v>98</v>
      </c>
    </row>
    <row r="28178">
      <c r="A28178">
        <v>99</v>
      </c>
    </row>
    <row r="28179">
      <c r="A28179">
        <v>100</v>
      </c>
    </row>
    <row r="28180">
      <c r="A28180">
        <v>0</v>
      </c>
    </row>
    <row r="28181">
      <c r="A28181">
        <v>1</v>
      </c>
    </row>
    <row r="28182">
      <c r="A28182">
        <v>2</v>
      </c>
    </row>
    <row r="28183">
      <c r="A28183">
        <v>3</v>
      </c>
    </row>
    <row r="28184">
      <c r="A28184">
        <v>4</v>
      </c>
    </row>
    <row r="28185">
      <c r="A28185">
        <v>5</v>
      </c>
    </row>
    <row r="28186">
      <c r="A28186">
        <v>6</v>
      </c>
    </row>
    <row r="28187">
      <c r="A28187">
        <v>7</v>
      </c>
    </row>
    <row r="28188">
      <c r="A28188">
        <v>8</v>
      </c>
    </row>
    <row r="28189">
      <c r="A28189">
        <v>9</v>
      </c>
    </row>
    <row r="28190">
      <c r="A28190">
        <v>10</v>
      </c>
    </row>
    <row r="28191">
      <c r="A28191">
        <v>11</v>
      </c>
    </row>
    <row r="28192">
      <c r="A28192">
        <v>12</v>
      </c>
    </row>
    <row r="28193">
      <c r="A28193">
        <v>13</v>
      </c>
    </row>
    <row r="28194">
      <c r="A28194">
        <v>14</v>
      </c>
    </row>
    <row r="28195">
      <c r="A28195">
        <v>15</v>
      </c>
    </row>
    <row r="28196">
      <c r="A28196">
        <v>16</v>
      </c>
    </row>
    <row r="28197">
      <c r="A28197">
        <v>17</v>
      </c>
    </row>
    <row r="28198">
      <c r="A28198">
        <v>18</v>
      </c>
    </row>
    <row r="28199">
      <c r="A28199">
        <v>19</v>
      </c>
    </row>
    <row r="28200">
      <c r="A28200">
        <v>20</v>
      </c>
    </row>
    <row r="28201">
      <c r="A28201">
        <v>21</v>
      </c>
    </row>
    <row r="28202">
      <c r="A28202">
        <v>22</v>
      </c>
    </row>
    <row r="28203">
      <c r="A28203">
        <v>23</v>
      </c>
    </row>
    <row r="28204">
      <c r="A28204">
        <v>24</v>
      </c>
    </row>
    <row r="28205">
      <c r="A28205">
        <v>25</v>
      </c>
    </row>
    <row r="28206">
      <c r="A28206">
        <v>26</v>
      </c>
    </row>
    <row r="28207">
      <c r="A28207">
        <v>27</v>
      </c>
    </row>
    <row r="28208">
      <c r="A28208">
        <v>28</v>
      </c>
    </row>
    <row r="28209">
      <c r="A28209">
        <v>29</v>
      </c>
    </row>
    <row r="28210">
      <c r="A28210">
        <v>30</v>
      </c>
    </row>
    <row r="28211">
      <c r="A28211">
        <v>31</v>
      </c>
    </row>
    <row r="28212">
      <c r="A28212">
        <v>32</v>
      </c>
    </row>
    <row r="28213">
      <c r="A28213">
        <v>33</v>
      </c>
    </row>
    <row r="28214">
      <c r="A28214">
        <v>34</v>
      </c>
    </row>
    <row r="28215">
      <c r="A28215">
        <v>35</v>
      </c>
    </row>
    <row r="28216">
      <c r="A28216">
        <v>36</v>
      </c>
    </row>
    <row r="28217">
      <c r="A28217">
        <v>37</v>
      </c>
    </row>
    <row r="28218">
      <c r="A28218">
        <v>38</v>
      </c>
    </row>
    <row r="28219">
      <c r="A28219">
        <v>39</v>
      </c>
    </row>
    <row r="28220">
      <c r="A28220">
        <v>40</v>
      </c>
    </row>
    <row r="28221">
      <c r="A28221">
        <v>41</v>
      </c>
    </row>
    <row r="28222">
      <c r="A28222">
        <v>42</v>
      </c>
    </row>
    <row r="28223">
      <c r="A28223">
        <v>43</v>
      </c>
    </row>
    <row r="28224">
      <c r="A28224">
        <v>44</v>
      </c>
    </row>
    <row r="28225">
      <c r="A28225">
        <v>45</v>
      </c>
    </row>
    <row r="28226">
      <c r="A28226">
        <v>46</v>
      </c>
    </row>
    <row r="28227">
      <c r="A28227">
        <v>47</v>
      </c>
    </row>
    <row r="28228">
      <c r="A28228">
        <v>48</v>
      </c>
    </row>
    <row r="28229">
      <c r="A28229">
        <v>49</v>
      </c>
    </row>
    <row r="28230">
      <c r="A28230">
        <v>50</v>
      </c>
    </row>
    <row r="28231">
      <c r="A28231">
        <v>51</v>
      </c>
    </row>
    <row r="28232">
      <c r="A28232">
        <v>52</v>
      </c>
    </row>
    <row r="28233">
      <c r="A28233">
        <v>53</v>
      </c>
    </row>
    <row r="28234">
      <c r="A28234">
        <v>54</v>
      </c>
    </row>
    <row r="28235">
      <c r="A28235">
        <v>55</v>
      </c>
    </row>
    <row r="28236">
      <c r="A28236">
        <v>56</v>
      </c>
    </row>
    <row r="28237">
      <c r="A28237">
        <v>57</v>
      </c>
    </row>
    <row r="28238">
      <c r="A28238">
        <v>58</v>
      </c>
    </row>
    <row r="28239">
      <c r="A28239">
        <v>59</v>
      </c>
    </row>
    <row r="28240">
      <c r="A28240">
        <v>60</v>
      </c>
    </row>
    <row r="28241">
      <c r="A28241">
        <v>61</v>
      </c>
    </row>
    <row r="28242">
      <c r="A28242">
        <v>62</v>
      </c>
    </row>
    <row r="28243">
      <c r="A28243">
        <v>63</v>
      </c>
    </row>
    <row r="28244">
      <c r="A28244">
        <v>64</v>
      </c>
    </row>
    <row r="28245">
      <c r="A28245">
        <v>65</v>
      </c>
    </row>
    <row r="28246">
      <c r="A28246">
        <v>66</v>
      </c>
    </row>
    <row r="28247">
      <c r="A28247">
        <v>67</v>
      </c>
    </row>
    <row r="28248">
      <c r="A28248">
        <v>68</v>
      </c>
    </row>
    <row r="28249">
      <c r="A28249">
        <v>69</v>
      </c>
    </row>
    <row r="28250">
      <c r="A28250">
        <v>70</v>
      </c>
    </row>
    <row r="28251">
      <c r="A28251">
        <v>71</v>
      </c>
    </row>
    <row r="28252">
      <c r="A28252">
        <v>72</v>
      </c>
    </row>
    <row r="28253">
      <c r="A28253">
        <v>73</v>
      </c>
    </row>
    <row r="28254">
      <c r="A28254">
        <v>74</v>
      </c>
    </row>
    <row r="28255">
      <c r="A28255">
        <v>75</v>
      </c>
    </row>
    <row r="28256">
      <c r="A28256">
        <v>76</v>
      </c>
    </row>
    <row r="28257">
      <c r="A28257">
        <v>77</v>
      </c>
    </row>
    <row r="28258">
      <c r="A28258">
        <v>78</v>
      </c>
    </row>
    <row r="28259">
      <c r="A28259">
        <v>79</v>
      </c>
    </row>
    <row r="28260">
      <c r="A28260">
        <v>80</v>
      </c>
    </row>
    <row r="28261">
      <c r="A28261">
        <v>81</v>
      </c>
    </row>
    <row r="28262">
      <c r="A28262">
        <v>82</v>
      </c>
    </row>
    <row r="28263">
      <c r="A28263">
        <v>83</v>
      </c>
    </row>
    <row r="28264">
      <c r="A28264">
        <v>84</v>
      </c>
    </row>
    <row r="28265">
      <c r="A28265">
        <v>85</v>
      </c>
    </row>
    <row r="28266">
      <c r="A28266">
        <v>86</v>
      </c>
    </row>
    <row r="28267">
      <c r="A28267">
        <v>87</v>
      </c>
    </row>
    <row r="28268">
      <c r="A28268">
        <v>88</v>
      </c>
    </row>
    <row r="28269">
      <c r="A28269">
        <v>89</v>
      </c>
    </row>
    <row r="28270">
      <c r="A28270">
        <v>90</v>
      </c>
    </row>
    <row r="28271">
      <c r="A28271">
        <v>91</v>
      </c>
    </row>
    <row r="28272">
      <c r="A28272">
        <v>92</v>
      </c>
    </row>
    <row r="28273">
      <c r="A28273">
        <v>93</v>
      </c>
    </row>
    <row r="28274">
      <c r="A28274">
        <v>94</v>
      </c>
    </row>
    <row r="28275">
      <c r="A28275">
        <v>95</v>
      </c>
    </row>
    <row r="28276">
      <c r="A28276">
        <v>96</v>
      </c>
    </row>
    <row r="28277">
      <c r="A28277">
        <v>97</v>
      </c>
    </row>
    <row r="28278">
      <c r="A28278">
        <v>98</v>
      </c>
    </row>
    <row r="28279">
      <c r="A28279">
        <v>99</v>
      </c>
    </row>
    <row r="28280">
      <c r="A28280">
        <v>100</v>
      </c>
    </row>
    <row r="28281">
      <c r="A28281">
        <v>0</v>
      </c>
    </row>
    <row r="28282">
      <c r="A28282">
        <v>1</v>
      </c>
    </row>
    <row r="28283">
      <c r="A28283">
        <v>2</v>
      </c>
    </row>
    <row r="28284">
      <c r="A28284">
        <v>3</v>
      </c>
    </row>
    <row r="28285">
      <c r="A28285">
        <v>4</v>
      </c>
    </row>
    <row r="28286">
      <c r="A28286">
        <v>5</v>
      </c>
    </row>
    <row r="28287">
      <c r="A28287">
        <v>6</v>
      </c>
    </row>
    <row r="28288">
      <c r="A28288">
        <v>7</v>
      </c>
    </row>
    <row r="28289">
      <c r="A28289">
        <v>8</v>
      </c>
    </row>
    <row r="28290">
      <c r="A28290">
        <v>9</v>
      </c>
    </row>
    <row r="28291">
      <c r="A28291">
        <v>10</v>
      </c>
    </row>
    <row r="28292">
      <c r="A28292">
        <v>11</v>
      </c>
    </row>
    <row r="28293">
      <c r="A28293">
        <v>12</v>
      </c>
    </row>
    <row r="28294">
      <c r="A28294">
        <v>13</v>
      </c>
    </row>
    <row r="28295">
      <c r="A28295">
        <v>14</v>
      </c>
    </row>
    <row r="28296">
      <c r="A28296">
        <v>15</v>
      </c>
    </row>
    <row r="28297">
      <c r="A28297">
        <v>16</v>
      </c>
    </row>
    <row r="28298">
      <c r="A28298">
        <v>17</v>
      </c>
    </row>
    <row r="28299">
      <c r="A28299">
        <v>18</v>
      </c>
    </row>
    <row r="28300">
      <c r="A28300">
        <v>19</v>
      </c>
    </row>
    <row r="28301">
      <c r="A28301">
        <v>20</v>
      </c>
    </row>
    <row r="28302">
      <c r="A28302">
        <v>21</v>
      </c>
    </row>
    <row r="28303">
      <c r="A28303">
        <v>22</v>
      </c>
    </row>
    <row r="28304">
      <c r="A28304">
        <v>23</v>
      </c>
    </row>
    <row r="28305">
      <c r="A28305">
        <v>24</v>
      </c>
    </row>
    <row r="28306">
      <c r="A28306">
        <v>25</v>
      </c>
    </row>
    <row r="28307">
      <c r="A28307">
        <v>26</v>
      </c>
    </row>
    <row r="28308">
      <c r="A28308">
        <v>27</v>
      </c>
    </row>
    <row r="28309">
      <c r="A28309">
        <v>28</v>
      </c>
    </row>
    <row r="28310">
      <c r="A28310">
        <v>29</v>
      </c>
    </row>
    <row r="28311">
      <c r="A28311">
        <v>30</v>
      </c>
    </row>
    <row r="28312">
      <c r="A28312">
        <v>31</v>
      </c>
    </row>
    <row r="28313">
      <c r="A28313">
        <v>32</v>
      </c>
    </row>
    <row r="28314">
      <c r="A28314">
        <v>33</v>
      </c>
    </row>
    <row r="28315">
      <c r="A28315">
        <v>34</v>
      </c>
    </row>
    <row r="28316">
      <c r="A28316">
        <v>35</v>
      </c>
    </row>
    <row r="28317">
      <c r="A28317">
        <v>36</v>
      </c>
    </row>
    <row r="28318">
      <c r="A28318">
        <v>37</v>
      </c>
    </row>
    <row r="28319">
      <c r="A28319">
        <v>38</v>
      </c>
    </row>
    <row r="28320">
      <c r="A28320">
        <v>39</v>
      </c>
    </row>
    <row r="28321">
      <c r="A28321">
        <v>40</v>
      </c>
    </row>
    <row r="28322">
      <c r="A28322">
        <v>41</v>
      </c>
    </row>
    <row r="28323">
      <c r="A28323">
        <v>42</v>
      </c>
    </row>
    <row r="28324">
      <c r="A28324">
        <v>43</v>
      </c>
    </row>
    <row r="28325">
      <c r="A28325">
        <v>44</v>
      </c>
    </row>
    <row r="28326">
      <c r="A28326">
        <v>45</v>
      </c>
    </row>
    <row r="28327">
      <c r="A28327">
        <v>46</v>
      </c>
    </row>
    <row r="28328">
      <c r="A28328">
        <v>47</v>
      </c>
    </row>
    <row r="28329">
      <c r="A28329">
        <v>48</v>
      </c>
    </row>
    <row r="28330">
      <c r="A28330">
        <v>49</v>
      </c>
    </row>
    <row r="28331">
      <c r="A28331">
        <v>50</v>
      </c>
    </row>
    <row r="28332">
      <c r="A28332">
        <v>51</v>
      </c>
    </row>
    <row r="28333">
      <c r="A28333">
        <v>52</v>
      </c>
    </row>
    <row r="28334">
      <c r="A28334">
        <v>53</v>
      </c>
    </row>
    <row r="28335">
      <c r="A28335">
        <v>54</v>
      </c>
    </row>
    <row r="28336">
      <c r="A28336">
        <v>55</v>
      </c>
    </row>
    <row r="28337">
      <c r="A28337">
        <v>56</v>
      </c>
    </row>
    <row r="28338">
      <c r="A28338">
        <v>57</v>
      </c>
    </row>
    <row r="28339">
      <c r="A28339">
        <v>58</v>
      </c>
    </row>
    <row r="28340">
      <c r="A28340">
        <v>59</v>
      </c>
    </row>
    <row r="28341">
      <c r="A28341">
        <v>60</v>
      </c>
    </row>
    <row r="28342">
      <c r="A28342">
        <v>61</v>
      </c>
    </row>
    <row r="28343">
      <c r="A28343">
        <v>62</v>
      </c>
    </row>
    <row r="28344">
      <c r="A28344">
        <v>63</v>
      </c>
    </row>
    <row r="28345">
      <c r="A28345">
        <v>64</v>
      </c>
    </row>
    <row r="28346">
      <c r="A28346">
        <v>65</v>
      </c>
    </row>
    <row r="28347">
      <c r="A28347">
        <v>66</v>
      </c>
    </row>
    <row r="28348">
      <c r="A28348">
        <v>67</v>
      </c>
    </row>
    <row r="28349">
      <c r="A28349">
        <v>68</v>
      </c>
    </row>
    <row r="28350">
      <c r="A28350">
        <v>69</v>
      </c>
    </row>
    <row r="28351">
      <c r="A28351">
        <v>70</v>
      </c>
    </row>
    <row r="28352">
      <c r="A28352">
        <v>71</v>
      </c>
    </row>
    <row r="28353">
      <c r="A28353">
        <v>72</v>
      </c>
    </row>
    <row r="28354">
      <c r="A28354">
        <v>73</v>
      </c>
    </row>
    <row r="28355">
      <c r="A28355">
        <v>74</v>
      </c>
    </row>
    <row r="28356">
      <c r="A28356">
        <v>75</v>
      </c>
    </row>
    <row r="28357">
      <c r="A28357">
        <v>76</v>
      </c>
    </row>
    <row r="28358">
      <c r="A28358">
        <v>77</v>
      </c>
    </row>
    <row r="28359">
      <c r="A28359">
        <v>78</v>
      </c>
    </row>
    <row r="28360">
      <c r="A28360">
        <v>79</v>
      </c>
    </row>
    <row r="28361">
      <c r="A28361">
        <v>80</v>
      </c>
    </row>
    <row r="28362">
      <c r="A28362">
        <v>81</v>
      </c>
    </row>
    <row r="28363">
      <c r="A28363">
        <v>82</v>
      </c>
    </row>
    <row r="28364">
      <c r="A28364">
        <v>83</v>
      </c>
    </row>
    <row r="28365">
      <c r="A28365">
        <v>84</v>
      </c>
    </row>
    <row r="28366">
      <c r="A28366">
        <v>85</v>
      </c>
    </row>
    <row r="28367">
      <c r="A28367">
        <v>86</v>
      </c>
    </row>
    <row r="28368">
      <c r="A28368">
        <v>87</v>
      </c>
    </row>
    <row r="28369">
      <c r="A28369">
        <v>88</v>
      </c>
    </row>
    <row r="28370">
      <c r="A28370">
        <v>89</v>
      </c>
    </row>
    <row r="28371">
      <c r="A28371">
        <v>90</v>
      </c>
    </row>
    <row r="28372">
      <c r="A28372">
        <v>91</v>
      </c>
    </row>
    <row r="28373">
      <c r="A28373">
        <v>92</v>
      </c>
    </row>
    <row r="28374">
      <c r="A28374">
        <v>93</v>
      </c>
    </row>
    <row r="28375">
      <c r="A28375">
        <v>94</v>
      </c>
    </row>
    <row r="28376">
      <c r="A28376">
        <v>95</v>
      </c>
    </row>
    <row r="28377">
      <c r="A28377">
        <v>96</v>
      </c>
    </row>
    <row r="28378">
      <c r="A28378">
        <v>97</v>
      </c>
    </row>
    <row r="28379">
      <c r="A28379">
        <v>98</v>
      </c>
    </row>
    <row r="28380">
      <c r="A28380">
        <v>99</v>
      </c>
    </row>
    <row r="28381">
      <c r="A28381">
        <v>100</v>
      </c>
    </row>
    <row r="28382">
      <c r="A28382">
        <v>0</v>
      </c>
    </row>
    <row r="28383">
      <c r="A28383">
        <v>1</v>
      </c>
    </row>
    <row r="28384">
      <c r="A28384">
        <v>2</v>
      </c>
    </row>
    <row r="28385">
      <c r="A28385">
        <v>3</v>
      </c>
    </row>
    <row r="28386">
      <c r="A28386">
        <v>4</v>
      </c>
    </row>
    <row r="28387">
      <c r="A28387">
        <v>5</v>
      </c>
    </row>
    <row r="28388">
      <c r="A28388">
        <v>6</v>
      </c>
    </row>
    <row r="28389">
      <c r="A28389">
        <v>7</v>
      </c>
    </row>
    <row r="28390">
      <c r="A28390">
        <v>8</v>
      </c>
    </row>
    <row r="28391">
      <c r="A28391">
        <v>9</v>
      </c>
    </row>
    <row r="28392">
      <c r="A28392">
        <v>10</v>
      </c>
    </row>
    <row r="28393">
      <c r="A28393">
        <v>11</v>
      </c>
    </row>
    <row r="28394">
      <c r="A28394">
        <v>12</v>
      </c>
    </row>
    <row r="28395">
      <c r="A28395">
        <v>13</v>
      </c>
    </row>
    <row r="28396">
      <c r="A28396">
        <v>14</v>
      </c>
    </row>
    <row r="28397">
      <c r="A28397">
        <v>15</v>
      </c>
    </row>
    <row r="28398">
      <c r="A28398">
        <v>16</v>
      </c>
    </row>
    <row r="28399">
      <c r="A28399">
        <v>17</v>
      </c>
    </row>
    <row r="28400">
      <c r="A28400">
        <v>18</v>
      </c>
    </row>
    <row r="28401">
      <c r="A28401">
        <v>19</v>
      </c>
    </row>
    <row r="28402">
      <c r="A28402">
        <v>20</v>
      </c>
    </row>
    <row r="28403">
      <c r="A28403">
        <v>21</v>
      </c>
    </row>
    <row r="28404">
      <c r="A28404">
        <v>22</v>
      </c>
    </row>
    <row r="28405">
      <c r="A28405">
        <v>23</v>
      </c>
    </row>
    <row r="28406">
      <c r="A28406">
        <v>24</v>
      </c>
    </row>
    <row r="28407">
      <c r="A28407">
        <v>25</v>
      </c>
    </row>
    <row r="28408">
      <c r="A28408">
        <v>26</v>
      </c>
    </row>
    <row r="28409">
      <c r="A28409">
        <v>27</v>
      </c>
    </row>
    <row r="28410">
      <c r="A28410">
        <v>28</v>
      </c>
    </row>
    <row r="28411">
      <c r="A28411">
        <v>29</v>
      </c>
    </row>
    <row r="28412">
      <c r="A28412">
        <v>30</v>
      </c>
    </row>
    <row r="28413">
      <c r="A28413">
        <v>31</v>
      </c>
    </row>
    <row r="28414">
      <c r="A28414">
        <v>32</v>
      </c>
    </row>
    <row r="28415">
      <c r="A28415">
        <v>33</v>
      </c>
    </row>
    <row r="28416">
      <c r="A28416">
        <v>34</v>
      </c>
    </row>
    <row r="28417">
      <c r="A28417">
        <v>35</v>
      </c>
    </row>
    <row r="28418">
      <c r="A28418">
        <v>36</v>
      </c>
    </row>
    <row r="28419">
      <c r="A28419">
        <v>37</v>
      </c>
    </row>
    <row r="28420">
      <c r="A28420">
        <v>38</v>
      </c>
    </row>
    <row r="28421">
      <c r="A28421">
        <v>39</v>
      </c>
    </row>
    <row r="28422">
      <c r="A28422">
        <v>40</v>
      </c>
    </row>
    <row r="28423">
      <c r="A28423">
        <v>41</v>
      </c>
    </row>
    <row r="28424">
      <c r="A28424">
        <v>42</v>
      </c>
    </row>
    <row r="28425">
      <c r="A28425">
        <v>43</v>
      </c>
    </row>
    <row r="28426">
      <c r="A28426">
        <v>44</v>
      </c>
    </row>
    <row r="28427">
      <c r="A28427">
        <v>45</v>
      </c>
    </row>
    <row r="28428">
      <c r="A28428">
        <v>46</v>
      </c>
    </row>
    <row r="28429">
      <c r="A28429">
        <v>47</v>
      </c>
    </row>
    <row r="28430">
      <c r="A28430">
        <v>48</v>
      </c>
    </row>
    <row r="28431">
      <c r="A28431">
        <v>49</v>
      </c>
    </row>
    <row r="28432">
      <c r="A28432">
        <v>50</v>
      </c>
    </row>
    <row r="28433">
      <c r="A28433">
        <v>51</v>
      </c>
    </row>
    <row r="28434">
      <c r="A28434">
        <v>52</v>
      </c>
    </row>
    <row r="28435">
      <c r="A28435">
        <v>53</v>
      </c>
    </row>
    <row r="28436">
      <c r="A28436">
        <v>54</v>
      </c>
    </row>
    <row r="28437">
      <c r="A28437">
        <v>55</v>
      </c>
    </row>
    <row r="28438">
      <c r="A28438">
        <v>56</v>
      </c>
    </row>
    <row r="28439">
      <c r="A28439">
        <v>57</v>
      </c>
    </row>
    <row r="28440">
      <c r="A28440">
        <v>58</v>
      </c>
    </row>
    <row r="28441">
      <c r="A28441">
        <v>59</v>
      </c>
    </row>
    <row r="28442">
      <c r="A28442">
        <v>60</v>
      </c>
    </row>
    <row r="28443">
      <c r="A28443">
        <v>61</v>
      </c>
    </row>
    <row r="28444">
      <c r="A28444">
        <v>62</v>
      </c>
    </row>
    <row r="28445">
      <c r="A28445">
        <v>63</v>
      </c>
    </row>
    <row r="28446">
      <c r="A28446">
        <v>64</v>
      </c>
    </row>
    <row r="28447">
      <c r="A28447">
        <v>65</v>
      </c>
    </row>
    <row r="28448">
      <c r="A28448">
        <v>66</v>
      </c>
    </row>
    <row r="28449">
      <c r="A28449">
        <v>67</v>
      </c>
    </row>
    <row r="28450">
      <c r="A28450">
        <v>68</v>
      </c>
    </row>
    <row r="28451">
      <c r="A28451">
        <v>69</v>
      </c>
    </row>
    <row r="28452">
      <c r="A28452">
        <v>70</v>
      </c>
    </row>
    <row r="28453">
      <c r="A28453">
        <v>71</v>
      </c>
    </row>
    <row r="28454">
      <c r="A28454">
        <v>72</v>
      </c>
    </row>
    <row r="28455">
      <c r="A28455">
        <v>73</v>
      </c>
    </row>
    <row r="28456">
      <c r="A28456">
        <v>74</v>
      </c>
    </row>
    <row r="28457">
      <c r="A28457">
        <v>75</v>
      </c>
    </row>
    <row r="28458">
      <c r="A28458">
        <v>76</v>
      </c>
    </row>
    <row r="28459">
      <c r="A28459">
        <v>77</v>
      </c>
    </row>
    <row r="28460">
      <c r="A28460">
        <v>78</v>
      </c>
    </row>
    <row r="28461">
      <c r="A28461">
        <v>79</v>
      </c>
    </row>
    <row r="28462">
      <c r="A28462">
        <v>80</v>
      </c>
    </row>
    <row r="28463">
      <c r="A28463">
        <v>81</v>
      </c>
    </row>
    <row r="28464">
      <c r="A28464">
        <v>82</v>
      </c>
    </row>
    <row r="28465">
      <c r="A28465">
        <v>83</v>
      </c>
    </row>
    <row r="28466">
      <c r="A28466">
        <v>84</v>
      </c>
    </row>
    <row r="28467">
      <c r="A28467">
        <v>85</v>
      </c>
    </row>
    <row r="28468">
      <c r="A28468">
        <v>86</v>
      </c>
    </row>
    <row r="28469">
      <c r="A28469">
        <v>87</v>
      </c>
    </row>
    <row r="28470">
      <c r="A28470">
        <v>88</v>
      </c>
    </row>
    <row r="28471">
      <c r="A28471">
        <v>89</v>
      </c>
    </row>
    <row r="28472">
      <c r="A28472">
        <v>90</v>
      </c>
    </row>
    <row r="28473">
      <c r="A28473">
        <v>91</v>
      </c>
    </row>
    <row r="28474">
      <c r="A28474">
        <v>92</v>
      </c>
    </row>
    <row r="28475">
      <c r="A28475">
        <v>93</v>
      </c>
    </row>
    <row r="28476">
      <c r="A28476">
        <v>94</v>
      </c>
    </row>
    <row r="28477">
      <c r="A28477">
        <v>95</v>
      </c>
    </row>
    <row r="28478">
      <c r="A28478">
        <v>96</v>
      </c>
    </row>
    <row r="28479">
      <c r="A28479">
        <v>97</v>
      </c>
    </row>
    <row r="28480">
      <c r="A28480">
        <v>98</v>
      </c>
    </row>
    <row r="28481">
      <c r="A28481">
        <v>99</v>
      </c>
    </row>
    <row r="28482">
      <c r="A28482">
        <v>100</v>
      </c>
    </row>
    <row r="28483">
      <c r="A28483">
        <v>0</v>
      </c>
    </row>
    <row r="28484">
      <c r="A28484">
        <v>1</v>
      </c>
    </row>
    <row r="28485">
      <c r="A28485">
        <v>2</v>
      </c>
    </row>
    <row r="28486">
      <c r="A28486">
        <v>3</v>
      </c>
    </row>
    <row r="28487">
      <c r="A28487">
        <v>4</v>
      </c>
    </row>
    <row r="28488">
      <c r="A28488">
        <v>5</v>
      </c>
    </row>
    <row r="28489">
      <c r="A28489">
        <v>6</v>
      </c>
    </row>
    <row r="28490">
      <c r="A28490">
        <v>7</v>
      </c>
    </row>
    <row r="28491">
      <c r="A28491">
        <v>8</v>
      </c>
    </row>
    <row r="28492">
      <c r="A28492">
        <v>9</v>
      </c>
    </row>
    <row r="28493">
      <c r="A28493">
        <v>10</v>
      </c>
    </row>
    <row r="28494">
      <c r="A28494">
        <v>11</v>
      </c>
    </row>
    <row r="28495">
      <c r="A28495">
        <v>12</v>
      </c>
    </row>
    <row r="28496">
      <c r="A28496">
        <v>13</v>
      </c>
    </row>
    <row r="28497">
      <c r="A28497">
        <v>14</v>
      </c>
    </row>
    <row r="28498">
      <c r="A28498">
        <v>15</v>
      </c>
    </row>
    <row r="28499">
      <c r="A28499">
        <v>16</v>
      </c>
    </row>
    <row r="28500">
      <c r="A28500">
        <v>17</v>
      </c>
    </row>
    <row r="28501">
      <c r="A28501">
        <v>18</v>
      </c>
    </row>
    <row r="28502">
      <c r="A28502">
        <v>19</v>
      </c>
    </row>
    <row r="28503">
      <c r="A28503">
        <v>20</v>
      </c>
    </row>
    <row r="28504">
      <c r="A28504">
        <v>21</v>
      </c>
    </row>
    <row r="28505">
      <c r="A28505">
        <v>22</v>
      </c>
    </row>
    <row r="28506">
      <c r="A28506">
        <v>23</v>
      </c>
    </row>
    <row r="28507">
      <c r="A28507">
        <v>24</v>
      </c>
    </row>
    <row r="28508">
      <c r="A28508">
        <v>25</v>
      </c>
    </row>
    <row r="28509">
      <c r="A28509">
        <v>26</v>
      </c>
    </row>
    <row r="28510">
      <c r="A28510">
        <v>27</v>
      </c>
    </row>
    <row r="28511">
      <c r="A28511">
        <v>28</v>
      </c>
    </row>
    <row r="28512">
      <c r="A28512">
        <v>29</v>
      </c>
    </row>
    <row r="28513">
      <c r="A28513">
        <v>30</v>
      </c>
    </row>
    <row r="28514">
      <c r="A28514">
        <v>31</v>
      </c>
    </row>
    <row r="28515">
      <c r="A28515">
        <v>32</v>
      </c>
    </row>
    <row r="28516">
      <c r="A28516">
        <v>33</v>
      </c>
    </row>
    <row r="28517">
      <c r="A28517">
        <v>34</v>
      </c>
    </row>
    <row r="28518">
      <c r="A28518">
        <v>35</v>
      </c>
    </row>
    <row r="28519">
      <c r="A28519">
        <v>36</v>
      </c>
    </row>
    <row r="28520">
      <c r="A28520">
        <v>37</v>
      </c>
    </row>
    <row r="28521">
      <c r="A28521">
        <v>38</v>
      </c>
    </row>
    <row r="28522">
      <c r="A28522">
        <v>39</v>
      </c>
    </row>
    <row r="28523">
      <c r="A28523">
        <v>40</v>
      </c>
    </row>
    <row r="28524">
      <c r="A28524">
        <v>41</v>
      </c>
    </row>
    <row r="28525">
      <c r="A28525">
        <v>42</v>
      </c>
    </row>
    <row r="28526">
      <c r="A28526">
        <v>43</v>
      </c>
    </row>
    <row r="28527">
      <c r="A28527">
        <v>44</v>
      </c>
    </row>
    <row r="28528">
      <c r="A28528">
        <v>45</v>
      </c>
    </row>
    <row r="28529">
      <c r="A28529">
        <v>46</v>
      </c>
    </row>
    <row r="28530">
      <c r="A28530">
        <v>47</v>
      </c>
    </row>
    <row r="28531">
      <c r="A28531">
        <v>48</v>
      </c>
    </row>
    <row r="28532">
      <c r="A28532">
        <v>49</v>
      </c>
    </row>
    <row r="28533">
      <c r="A28533">
        <v>50</v>
      </c>
    </row>
    <row r="28534">
      <c r="A28534">
        <v>51</v>
      </c>
    </row>
    <row r="28535">
      <c r="A28535">
        <v>52</v>
      </c>
    </row>
    <row r="28536">
      <c r="A28536">
        <v>53</v>
      </c>
    </row>
    <row r="28537">
      <c r="A28537">
        <v>54</v>
      </c>
    </row>
    <row r="28538">
      <c r="A28538">
        <v>55</v>
      </c>
    </row>
    <row r="28539">
      <c r="A28539">
        <v>56</v>
      </c>
    </row>
    <row r="28540">
      <c r="A28540">
        <v>57</v>
      </c>
    </row>
    <row r="28541">
      <c r="A28541">
        <v>58</v>
      </c>
    </row>
    <row r="28542">
      <c r="A28542">
        <v>59</v>
      </c>
    </row>
    <row r="28543">
      <c r="A28543">
        <v>60</v>
      </c>
    </row>
    <row r="28544">
      <c r="A28544">
        <v>61</v>
      </c>
    </row>
    <row r="28545">
      <c r="A28545">
        <v>62</v>
      </c>
    </row>
    <row r="28546">
      <c r="A28546">
        <v>63</v>
      </c>
    </row>
    <row r="28547">
      <c r="A28547">
        <v>64</v>
      </c>
    </row>
    <row r="28548">
      <c r="A28548">
        <v>65</v>
      </c>
    </row>
    <row r="28549">
      <c r="A28549">
        <v>66</v>
      </c>
    </row>
    <row r="28550">
      <c r="A28550">
        <v>67</v>
      </c>
    </row>
    <row r="28551">
      <c r="A28551">
        <v>68</v>
      </c>
    </row>
    <row r="28552">
      <c r="A28552">
        <v>69</v>
      </c>
    </row>
    <row r="28553">
      <c r="A28553">
        <v>70</v>
      </c>
    </row>
    <row r="28554">
      <c r="A28554">
        <v>71</v>
      </c>
    </row>
    <row r="28555">
      <c r="A28555">
        <v>72</v>
      </c>
    </row>
    <row r="28556">
      <c r="A28556">
        <v>73</v>
      </c>
    </row>
    <row r="28557">
      <c r="A28557">
        <v>74</v>
      </c>
    </row>
    <row r="28558">
      <c r="A28558">
        <v>75</v>
      </c>
    </row>
    <row r="28559">
      <c r="A28559">
        <v>76</v>
      </c>
    </row>
    <row r="28560">
      <c r="A28560">
        <v>77</v>
      </c>
    </row>
    <row r="28561">
      <c r="A28561">
        <v>78</v>
      </c>
    </row>
    <row r="28562">
      <c r="A28562">
        <v>79</v>
      </c>
    </row>
    <row r="28563">
      <c r="A28563">
        <v>80</v>
      </c>
    </row>
    <row r="28564">
      <c r="A28564">
        <v>81</v>
      </c>
    </row>
    <row r="28565">
      <c r="A28565">
        <v>82</v>
      </c>
    </row>
    <row r="28566">
      <c r="A28566">
        <v>83</v>
      </c>
    </row>
    <row r="28567">
      <c r="A28567">
        <v>84</v>
      </c>
    </row>
    <row r="28568">
      <c r="A28568">
        <v>85</v>
      </c>
    </row>
    <row r="28569">
      <c r="A28569">
        <v>86</v>
      </c>
    </row>
    <row r="28570">
      <c r="A28570">
        <v>87</v>
      </c>
    </row>
    <row r="28571">
      <c r="A28571">
        <v>88</v>
      </c>
    </row>
    <row r="28572">
      <c r="A28572">
        <v>89</v>
      </c>
    </row>
    <row r="28573">
      <c r="A28573">
        <v>90</v>
      </c>
    </row>
    <row r="28574">
      <c r="A28574">
        <v>91</v>
      </c>
    </row>
    <row r="28575">
      <c r="A28575">
        <v>92</v>
      </c>
    </row>
    <row r="28576">
      <c r="A28576">
        <v>93</v>
      </c>
    </row>
    <row r="28577">
      <c r="A28577">
        <v>94</v>
      </c>
    </row>
    <row r="28578">
      <c r="A28578">
        <v>95</v>
      </c>
    </row>
    <row r="28579">
      <c r="A28579">
        <v>96</v>
      </c>
    </row>
    <row r="28580">
      <c r="A28580">
        <v>97</v>
      </c>
    </row>
    <row r="28581">
      <c r="A28581">
        <v>98</v>
      </c>
    </row>
    <row r="28582">
      <c r="A28582">
        <v>99</v>
      </c>
    </row>
    <row r="28583">
      <c r="A28583">
        <v>100</v>
      </c>
    </row>
    <row r="28584">
      <c r="A28584">
        <v>0</v>
      </c>
    </row>
    <row r="28585">
      <c r="A28585">
        <v>1</v>
      </c>
    </row>
    <row r="28586">
      <c r="A28586">
        <v>2</v>
      </c>
    </row>
    <row r="28587">
      <c r="A28587">
        <v>3</v>
      </c>
    </row>
    <row r="28588">
      <c r="A28588">
        <v>4</v>
      </c>
    </row>
    <row r="28589">
      <c r="A28589">
        <v>5</v>
      </c>
    </row>
    <row r="28590">
      <c r="A28590">
        <v>6</v>
      </c>
    </row>
    <row r="28591">
      <c r="A28591">
        <v>7</v>
      </c>
    </row>
    <row r="28592">
      <c r="A28592">
        <v>8</v>
      </c>
    </row>
    <row r="28593">
      <c r="A28593">
        <v>9</v>
      </c>
    </row>
    <row r="28594">
      <c r="A28594">
        <v>10</v>
      </c>
    </row>
    <row r="28595">
      <c r="A28595">
        <v>11</v>
      </c>
    </row>
    <row r="28596">
      <c r="A28596">
        <v>12</v>
      </c>
    </row>
    <row r="28597">
      <c r="A28597">
        <v>13</v>
      </c>
    </row>
    <row r="28598">
      <c r="A28598">
        <v>14</v>
      </c>
    </row>
    <row r="28599">
      <c r="A28599">
        <v>15</v>
      </c>
    </row>
    <row r="28600">
      <c r="A28600">
        <v>16</v>
      </c>
    </row>
    <row r="28601">
      <c r="A28601">
        <v>17</v>
      </c>
    </row>
    <row r="28602">
      <c r="A28602">
        <v>18</v>
      </c>
    </row>
    <row r="28603">
      <c r="A28603">
        <v>19</v>
      </c>
    </row>
    <row r="28604">
      <c r="A28604">
        <v>20</v>
      </c>
    </row>
    <row r="28605">
      <c r="A28605">
        <v>21</v>
      </c>
    </row>
    <row r="28606">
      <c r="A28606">
        <v>22</v>
      </c>
    </row>
    <row r="28607">
      <c r="A28607">
        <v>23</v>
      </c>
    </row>
    <row r="28608">
      <c r="A28608">
        <v>24</v>
      </c>
    </row>
    <row r="28609">
      <c r="A28609">
        <v>25</v>
      </c>
    </row>
    <row r="28610">
      <c r="A28610">
        <v>26</v>
      </c>
    </row>
    <row r="28611">
      <c r="A28611">
        <v>27</v>
      </c>
    </row>
    <row r="28612">
      <c r="A28612">
        <v>28</v>
      </c>
    </row>
    <row r="28613">
      <c r="A28613">
        <v>29</v>
      </c>
    </row>
    <row r="28614">
      <c r="A28614">
        <v>30</v>
      </c>
    </row>
    <row r="28615">
      <c r="A28615">
        <v>31</v>
      </c>
    </row>
    <row r="28616">
      <c r="A28616">
        <v>32</v>
      </c>
    </row>
    <row r="28617">
      <c r="A28617">
        <v>33</v>
      </c>
    </row>
    <row r="28618">
      <c r="A28618">
        <v>34</v>
      </c>
    </row>
    <row r="28619">
      <c r="A28619">
        <v>35</v>
      </c>
    </row>
    <row r="28620">
      <c r="A28620">
        <v>36</v>
      </c>
    </row>
    <row r="28621">
      <c r="A28621">
        <v>37</v>
      </c>
    </row>
    <row r="28622">
      <c r="A28622">
        <v>38</v>
      </c>
    </row>
    <row r="28623">
      <c r="A28623">
        <v>39</v>
      </c>
    </row>
    <row r="28624">
      <c r="A28624">
        <v>40</v>
      </c>
    </row>
    <row r="28625">
      <c r="A28625">
        <v>41</v>
      </c>
    </row>
    <row r="28626">
      <c r="A28626">
        <v>42</v>
      </c>
    </row>
    <row r="28627">
      <c r="A28627">
        <v>43</v>
      </c>
    </row>
    <row r="28628">
      <c r="A28628">
        <v>44</v>
      </c>
    </row>
    <row r="28629">
      <c r="A28629">
        <v>45</v>
      </c>
    </row>
    <row r="28630">
      <c r="A28630">
        <v>46</v>
      </c>
    </row>
    <row r="28631">
      <c r="A28631">
        <v>47</v>
      </c>
    </row>
    <row r="28632">
      <c r="A28632">
        <v>48</v>
      </c>
    </row>
    <row r="28633">
      <c r="A28633">
        <v>49</v>
      </c>
    </row>
    <row r="28634">
      <c r="A28634">
        <v>50</v>
      </c>
    </row>
    <row r="28635">
      <c r="A28635">
        <v>51</v>
      </c>
    </row>
    <row r="28636">
      <c r="A28636">
        <v>52</v>
      </c>
    </row>
    <row r="28637">
      <c r="A28637">
        <v>53</v>
      </c>
    </row>
    <row r="28638">
      <c r="A28638">
        <v>54</v>
      </c>
    </row>
    <row r="28639">
      <c r="A28639">
        <v>55</v>
      </c>
    </row>
    <row r="28640">
      <c r="A28640">
        <v>56</v>
      </c>
    </row>
    <row r="28641">
      <c r="A28641">
        <v>57</v>
      </c>
    </row>
    <row r="28642">
      <c r="A28642">
        <v>58</v>
      </c>
    </row>
    <row r="28643">
      <c r="A28643">
        <v>59</v>
      </c>
    </row>
    <row r="28644">
      <c r="A28644">
        <v>60</v>
      </c>
    </row>
    <row r="28645">
      <c r="A28645">
        <v>61</v>
      </c>
    </row>
    <row r="28646">
      <c r="A28646">
        <v>62</v>
      </c>
    </row>
    <row r="28647">
      <c r="A28647">
        <v>63</v>
      </c>
    </row>
    <row r="28648">
      <c r="A28648">
        <v>64</v>
      </c>
    </row>
    <row r="28649">
      <c r="A28649">
        <v>65</v>
      </c>
    </row>
    <row r="28650">
      <c r="A28650">
        <v>66</v>
      </c>
    </row>
    <row r="28651">
      <c r="A28651">
        <v>67</v>
      </c>
    </row>
    <row r="28652">
      <c r="A28652">
        <v>68</v>
      </c>
    </row>
    <row r="28653">
      <c r="A28653">
        <v>69</v>
      </c>
    </row>
    <row r="28654">
      <c r="A28654">
        <v>70</v>
      </c>
    </row>
    <row r="28655">
      <c r="A28655">
        <v>71</v>
      </c>
    </row>
    <row r="28656">
      <c r="A28656">
        <v>72</v>
      </c>
    </row>
    <row r="28657">
      <c r="A28657">
        <v>73</v>
      </c>
    </row>
    <row r="28658">
      <c r="A28658">
        <v>74</v>
      </c>
    </row>
    <row r="28659">
      <c r="A28659">
        <v>75</v>
      </c>
    </row>
    <row r="28660">
      <c r="A28660">
        <v>76</v>
      </c>
    </row>
    <row r="28661">
      <c r="A28661">
        <v>77</v>
      </c>
    </row>
    <row r="28662">
      <c r="A28662">
        <v>78</v>
      </c>
    </row>
    <row r="28663">
      <c r="A28663">
        <v>79</v>
      </c>
    </row>
    <row r="28664">
      <c r="A28664">
        <v>80</v>
      </c>
    </row>
    <row r="28665">
      <c r="A28665">
        <v>81</v>
      </c>
    </row>
    <row r="28666">
      <c r="A28666">
        <v>82</v>
      </c>
    </row>
    <row r="28667">
      <c r="A28667">
        <v>83</v>
      </c>
    </row>
    <row r="28668">
      <c r="A28668">
        <v>84</v>
      </c>
    </row>
    <row r="28669">
      <c r="A28669">
        <v>85</v>
      </c>
    </row>
    <row r="28670">
      <c r="A28670">
        <v>86</v>
      </c>
    </row>
    <row r="28671">
      <c r="A28671">
        <v>87</v>
      </c>
    </row>
    <row r="28672">
      <c r="A28672">
        <v>88</v>
      </c>
    </row>
    <row r="28673">
      <c r="A28673">
        <v>89</v>
      </c>
    </row>
    <row r="28674">
      <c r="A28674">
        <v>90</v>
      </c>
    </row>
    <row r="28675">
      <c r="A28675">
        <v>91</v>
      </c>
    </row>
    <row r="28676">
      <c r="A28676">
        <v>92</v>
      </c>
    </row>
    <row r="28677">
      <c r="A28677">
        <v>93</v>
      </c>
    </row>
    <row r="28678">
      <c r="A28678">
        <v>94</v>
      </c>
    </row>
    <row r="28679">
      <c r="A28679">
        <v>95</v>
      </c>
    </row>
    <row r="28680">
      <c r="A28680">
        <v>96</v>
      </c>
    </row>
    <row r="28681">
      <c r="A28681">
        <v>97</v>
      </c>
    </row>
    <row r="28682">
      <c r="A28682">
        <v>98</v>
      </c>
    </row>
    <row r="28683">
      <c r="A28683">
        <v>99</v>
      </c>
    </row>
    <row r="28684">
      <c r="A28684">
        <v>100</v>
      </c>
    </row>
    <row r="28685">
      <c r="A28685">
        <v>0</v>
      </c>
    </row>
    <row r="28686">
      <c r="A28686">
        <v>1</v>
      </c>
    </row>
    <row r="28687">
      <c r="A28687">
        <v>2</v>
      </c>
    </row>
    <row r="28688">
      <c r="A28688">
        <v>3</v>
      </c>
    </row>
    <row r="28689">
      <c r="A28689">
        <v>4</v>
      </c>
    </row>
    <row r="28690">
      <c r="A28690">
        <v>5</v>
      </c>
    </row>
    <row r="28691">
      <c r="A28691">
        <v>6</v>
      </c>
    </row>
    <row r="28692">
      <c r="A28692">
        <v>7</v>
      </c>
    </row>
    <row r="28693">
      <c r="A28693">
        <v>8</v>
      </c>
    </row>
    <row r="28694">
      <c r="A28694">
        <v>9</v>
      </c>
    </row>
    <row r="28695">
      <c r="A28695">
        <v>10</v>
      </c>
    </row>
    <row r="28696">
      <c r="A28696">
        <v>11</v>
      </c>
    </row>
    <row r="28697">
      <c r="A28697">
        <v>12</v>
      </c>
    </row>
    <row r="28698">
      <c r="A28698">
        <v>13</v>
      </c>
    </row>
    <row r="28699">
      <c r="A28699">
        <v>14</v>
      </c>
    </row>
    <row r="28700">
      <c r="A28700">
        <v>15</v>
      </c>
    </row>
    <row r="28701">
      <c r="A28701">
        <v>16</v>
      </c>
    </row>
    <row r="28702">
      <c r="A28702">
        <v>17</v>
      </c>
    </row>
    <row r="28703">
      <c r="A28703">
        <v>18</v>
      </c>
    </row>
    <row r="28704">
      <c r="A28704">
        <v>19</v>
      </c>
    </row>
    <row r="28705">
      <c r="A28705">
        <v>20</v>
      </c>
    </row>
    <row r="28706">
      <c r="A28706">
        <v>21</v>
      </c>
    </row>
    <row r="28707">
      <c r="A28707">
        <v>22</v>
      </c>
    </row>
    <row r="28708">
      <c r="A28708">
        <v>23</v>
      </c>
    </row>
    <row r="28709">
      <c r="A28709">
        <v>24</v>
      </c>
    </row>
    <row r="28710">
      <c r="A28710">
        <v>25</v>
      </c>
    </row>
    <row r="28711">
      <c r="A28711">
        <v>26</v>
      </c>
    </row>
    <row r="28712">
      <c r="A28712">
        <v>27</v>
      </c>
    </row>
    <row r="28713">
      <c r="A28713">
        <v>28</v>
      </c>
    </row>
    <row r="28714">
      <c r="A28714">
        <v>29</v>
      </c>
    </row>
    <row r="28715">
      <c r="A28715">
        <v>30</v>
      </c>
    </row>
    <row r="28716">
      <c r="A28716">
        <v>31</v>
      </c>
    </row>
    <row r="28717">
      <c r="A28717">
        <v>32</v>
      </c>
    </row>
    <row r="28718">
      <c r="A28718">
        <v>33</v>
      </c>
    </row>
    <row r="28719">
      <c r="A28719">
        <v>34</v>
      </c>
    </row>
    <row r="28720">
      <c r="A28720">
        <v>35</v>
      </c>
    </row>
    <row r="28721">
      <c r="A28721">
        <v>36</v>
      </c>
    </row>
    <row r="28722">
      <c r="A28722">
        <v>37</v>
      </c>
    </row>
    <row r="28723">
      <c r="A28723">
        <v>38</v>
      </c>
    </row>
    <row r="28724">
      <c r="A28724">
        <v>39</v>
      </c>
    </row>
    <row r="28725">
      <c r="A28725">
        <v>40</v>
      </c>
    </row>
    <row r="28726">
      <c r="A28726">
        <v>41</v>
      </c>
    </row>
    <row r="28727">
      <c r="A28727">
        <v>42</v>
      </c>
    </row>
    <row r="28728">
      <c r="A28728">
        <v>43</v>
      </c>
    </row>
    <row r="28729">
      <c r="A28729">
        <v>44</v>
      </c>
    </row>
    <row r="28730">
      <c r="A28730">
        <v>45</v>
      </c>
    </row>
    <row r="28731">
      <c r="A28731">
        <v>46</v>
      </c>
    </row>
    <row r="28732">
      <c r="A28732">
        <v>47</v>
      </c>
    </row>
    <row r="28733">
      <c r="A28733">
        <v>48</v>
      </c>
    </row>
    <row r="28734">
      <c r="A28734">
        <v>49</v>
      </c>
    </row>
    <row r="28735">
      <c r="A28735">
        <v>50</v>
      </c>
    </row>
    <row r="28736">
      <c r="A28736">
        <v>51</v>
      </c>
    </row>
    <row r="28737">
      <c r="A28737">
        <v>52</v>
      </c>
    </row>
    <row r="28738">
      <c r="A28738">
        <v>53</v>
      </c>
    </row>
    <row r="28739">
      <c r="A28739">
        <v>54</v>
      </c>
    </row>
    <row r="28740">
      <c r="A28740">
        <v>55</v>
      </c>
    </row>
    <row r="28741">
      <c r="A28741">
        <v>56</v>
      </c>
    </row>
    <row r="28742">
      <c r="A28742">
        <v>57</v>
      </c>
    </row>
    <row r="28743">
      <c r="A28743">
        <v>58</v>
      </c>
    </row>
    <row r="28744">
      <c r="A28744">
        <v>59</v>
      </c>
    </row>
    <row r="28745">
      <c r="A28745">
        <v>60</v>
      </c>
    </row>
    <row r="28746">
      <c r="A28746">
        <v>61</v>
      </c>
    </row>
    <row r="28747">
      <c r="A28747">
        <v>62</v>
      </c>
    </row>
    <row r="28748">
      <c r="A28748">
        <v>63</v>
      </c>
    </row>
    <row r="28749">
      <c r="A28749">
        <v>64</v>
      </c>
    </row>
    <row r="28750">
      <c r="A28750">
        <v>65</v>
      </c>
    </row>
    <row r="28751">
      <c r="A28751">
        <v>66</v>
      </c>
    </row>
    <row r="28752">
      <c r="A28752">
        <v>67</v>
      </c>
    </row>
    <row r="28753">
      <c r="A28753">
        <v>68</v>
      </c>
    </row>
    <row r="28754">
      <c r="A28754">
        <v>69</v>
      </c>
    </row>
    <row r="28755">
      <c r="A28755">
        <v>70</v>
      </c>
    </row>
    <row r="28756">
      <c r="A28756">
        <v>71</v>
      </c>
    </row>
    <row r="28757">
      <c r="A28757">
        <v>72</v>
      </c>
    </row>
    <row r="28758">
      <c r="A28758">
        <v>73</v>
      </c>
    </row>
    <row r="28759">
      <c r="A28759">
        <v>74</v>
      </c>
    </row>
    <row r="28760">
      <c r="A28760">
        <v>75</v>
      </c>
    </row>
    <row r="28761">
      <c r="A28761">
        <v>76</v>
      </c>
    </row>
    <row r="28762">
      <c r="A28762">
        <v>77</v>
      </c>
    </row>
    <row r="28763">
      <c r="A28763">
        <v>78</v>
      </c>
    </row>
    <row r="28764">
      <c r="A28764">
        <v>79</v>
      </c>
    </row>
    <row r="28765">
      <c r="A28765">
        <v>80</v>
      </c>
    </row>
    <row r="28766">
      <c r="A28766">
        <v>81</v>
      </c>
    </row>
    <row r="28767">
      <c r="A28767">
        <v>82</v>
      </c>
    </row>
    <row r="28768">
      <c r="A28768">
        <v>83</v>
      </c>
    </row>
    <row r="28769">
      <c r="A28769">
        <v>84</v>
      </c>
    </row>
    <row r="28770">
      <c r="A28770">
        <v>85</v>
      </c>
    </row>
    <row r="28771">
      <c r="A28771">
        <v>86</v>
      </c>
    </row>
    <row r="28772">
      <c r="A28772">
        <v>87</v>
      </c>
    </row>
    <row r="28773">
      <c r="A28773">
        <v>88</v>
      </c>
    </row>
    <row r="28774">
      <c r="A28774">
        <v>89</v>
      </c>
    </row>
    <row r="28775">
      <c r="A28775">
        <v>90</v>
      </c>
    </row>
    <row r="28776">
      <c r="A28776">
        <v>91</v>
      </c>
    </row>
    <row r="28777">
      <c r="A28777">
        <v>92</v>
      </c>
    </row>
    <row r="28778">
      <c r="A28778">
        <v>93</v>
      </c>
    </row>
    <row r="28779">
      <c r="A28779">
        <v>94</v>
      </c>
    </row>
    <row r="28780">
      <c r="A28780">
        <v>95</v>
      </c>
    </row>
    <row r="28781">
      <c r="A28781">
        <v>96</v>
      </c>
    </row>
    <row r="28782">
      <c r="A28782">
        <v>97</v>
      </c>
    </row>
    <row r="28783">
      <c r="A28783">
        <v>98</v>
      </c>
    </row>
    <row r="28784">
      <c r="A28784">
        <v>99</v>
      </c>
    </row>
    <row r="28785">
      <c r="A28785">
        <v>100</v>
      </c>
    </row>
    <row r="28786">
      <c r="A28786">
        <v>0</v>
      </c>
    </row>
    <row r="28787">
      <c r="A28787">
        <v>1</v>
      </c>
    </row>
    <row r="28788">
      <c r="A28788">
        <v>2</v>
      </c>
    </row>
    <row r="28789">
      <c r="A28789">
        <v>3</v>
      </c>
    </row>
    <row r="28790">
      <c r="A28790">
        <v>4</v>
      </c>
    </row>
    <row r="28791">
      <c r="A28791">
        <v>5</v>
      </c>
    </row>
    <row r="28792">
      <c r="A28792">
        <v>6</v>
      </c>
    </row>
    <row r="28793">
      <c r="A28793">
        <v>7</v>
      </c>
    </row>
    <row r="28794">
      <c r="A28794">
        <v>8</v>
      </c>
    </row>
    <row r="28795">
      <c r="A28795">
        <v>9</v>
      </c>
    </row>
    <row r="28796">
      <c r="A28796">
        <v>10</v>
      </c>
    </row>
    <row r="28797">
      <c r="A28797">
        <v>11</v>
      </c>
    </row>
    <row r="28798">
      <c r="A28798">
        <v>12</v>
      </c>
    </row>
    <row r="28799">
      <c r="A28799">
        <v>13</v>
      </c>
    </row>
    <row r="28800">
      <c r="A28800">
        <v>14</v>
      </c>
    </row>
    <row r="28801">
      <c r="A28801">
        <v>15</v>
      </c>
    </row>
    <row r="28802">
      <c r="A28802">
        <v>16</v>
      </c>
    </row>
    <row r="28803">
      <c r="A28803">
        <v>17</v>
      </c>
    </row>
    <row r="28804">
      <c r="A28804">
        <v>18</v>
      </c>
    </row>
    <row r="28805">
      <c r="A28805">
        <v>19</v>
      </c>
    </row>
    <row r="28806">
      <c r="A28806">
        <v>20</v>
      </c>
    </row>
    <row r="28807">
      <c r="A28807">
        <v>21</v>
      </c>
    </row>
    <row r="28808">
      <c r="A28808">
        <v>22</v>
      </c>
    </row>
    <row r="28809">
      <c r="A28809">
        <v>23</v>
      </c>
    </row>
    <row r="28810">
      <c r="A28810">
        <v>24</v>
      </c>
    </row>
    <row r="28811">
      <c r="A28811">
        <v>25</v>
      </c>
    </row>
    <row r="28812">
      <c r="A28812">
        <v>26</v>
      </c>
    </row>
    <row r="28813">
      <c r="A28813">
        <v>27</v>
      </c>
    </row>
    <row r="28814">
      <c r="A28814">
        <v>28</v>
      </c>
    </row>
    <row r="28815">
      <c r="A28815">
        <v>29</v>
      </c>
    </row>
    <row r="28816">
      <c r="A28816">
        <v>30</v>
      </c>
    </row>
    <row r="28817">
      <c r="A28817">
        <v>31</v>
      </c>
    </row>
    <row r="28818">
      <c r="A28818">
        <v>32</v>
      </c>
    </row>
    <row r="28819">
      <c r="A28819">
        <v>33</v>
      </c>
    </row>
    <row r="28820">
      <c r="A28820">
        <v>34</v>
      </c>
    </row>
    <row r="28821">
      <c r="A28821">
        <v>35</v>
      </c>
    </row>
    <row r="28822">
      <c r="A28822">
        <v>36</v>
      </c>
    </row>
    <row r="28823">
      <c r="A28823">
        <v>37</v>
      </c>
    </row>
    <row r="28824">
      <c r="A28824">
        <v>38</v>
      </c>
    </row>
    <row r="28825">
      <c r="A28825">
        <v>39</v>
      </c>
    </row>
    <row r="28826">
      <c r="A28826">
        <v>40</v>
      </c>
    </row>
    <row r="28827">
      <c r="A28827">
        <v>41</v>
      </c>
    </row>
    <row r="28828">
      <c r="A28828">
        <v>42</v>
      </c>
    </row>
    <row r="28829">
      <c r="A28829">
        <v>43</v>
      </c>
    </row>
    <row r="28830">
      <c r="A28830">
        <v>44</v>
      </c>
    </row>
    <row r="28831">
      <c r="A28831">
        <v>45</v>
      </c>
    </row>
    <row r="28832">
      <c r="A28832">
        <v>46</v>
      </c>
    </row>
    <row r="28833">
      <c r="A28833">
        <v>47</v>
      </c>
    </row>
    <row r="28834">
      <c r="A28834">
        <v>48</v>
      </c>
    </row>
    <row r="28835">
      <c r="A28835">
        <v>49</v>
      </c>
    </row>
    <row r="28836">
      <c r="A28836">
        <v>50</v>
      </c>
    </row>
    <row r="28837">
      <c r="A28837">
        <v>51</v>
      </c>
    </row>
    <row r="28838">
      <c r="A28838">
        <v>52</v>
      </c>
    </row>
    <row r="28839">
      <c r="A28839">
        <v>53</v>
      </c>
    </row>
    <row r="28840">
      <c r="A28840">
        <v>54</v>
      </c>
    </row>
    <row r="28841">
      <c r="A28841">
        <v>55</v>
      </c>
    </row>
    <row r="28842">
      <c r="A28842">
        <v>56</v>
      </c>
    </row>
    <row r="28843">
      <c r="A28843">
        <v>57</v>
      </c>
    </row>
    <row r="28844">
      <c r="A28844">
        <v>58</v>
      </c>
    </row>
    <row r="28845">
      <c r="A28845">
        <v>59</v>
      </c>
    </row>
    <row r="28846">
      <c r="A28846">
        <v>60</v>
      </c>
    </row>
    <row r="28847">
      <c r="A28847">
        <v>61</v>
      </c>
    </row>
    <row r="28848">
      <c r="A28848">
        <v>62</v>
      </c>
    </row>
    <row r="28849">
      <c r="A28849">
        <v>63</v>
      </c>
    </row>
    <row r="28850">
      <c r="A28850">
        <v>64</v>
      </c>
    </row>
    <row r="28851">
      <c r="A28851">
        <v>65</v>
      </c>
    </row>
    <row r="28852">
      <c r="A28852">
        <v>66</v>
      </c>
    </row>
    <row r="28853">
      <c r="A28853">
        <v>67</v>
      </c>
    </row>
    <row r="28854">
      <c r="A28854">
        <v>68</v>
      </c>
    </row>
    <row r="28855">
      <c r="A28855">
        <v>69</v>
      </c>
    </row>
    <row r="28856">
      <c r="A28856">
        <v>70</v>
      </c>
    </row>
    <row r="28857">
      <c r="A28857">
        <v>71</v>
      </c>
    </row>
    <row r="28858">
      <c r="A28858">
        <v>72</v>
      </c>
    </row>
    <row r="28859">
      <c r="A28859">
        <v>73</v>
      </c>
    </row>
    <row r="28860">
      <c r="A28860">
        <v>74</v>
      </c>
    </row>
    <row r="28861">
      <c r="A28861">
        <v>75</v>
      </c>
    </row>
    <row r="28862">
      <c r="A28862">
        <v>76</v>
      </c>
    </row>
    <row r="28863">
      <c r="A28863">
        <v>77</v>
      </c>
    </row>
    <row r="28864">
      <c r="A28864">
        <v>78</v>
      </c>
    </row>
    <row r="28865">
      <c r="A28865">
        <v>79</v>
      </c>
    </row>
    <row r="28866">
      <c r="A28866">
        <v>80</v>
      </c>
    </row>
    <row r="28867">
      <c r="A28867">
        <v>81</v>
      </c>
    </row>
    <row r="28868">
      <c r="A28868">
        <v>82</v>
      </c>
    </row>
    <row r="28869">
      <c r="A28869">
        <v>83</v>
      </c>
    </row>
    <row r="28870">
      <c r="A28870">
        <v>84</v>
      </c>
    </row>
    <row r="28871">
      <c r="A28871">
        <v>85</v>
      </c>
    </row>
    <row r="28872">
      <c r="A28872">
        <v>86</v>
      </c>
    </row>
    <row r="28873">
      <c r="A28873">
        <v>87</v>
      </c>
    </row>
    <row r="28874">
      <c r="A28874">
        <v>88</v>
      </c>
    </row>
    <row r="28875">
      <c r="A28875">
        <v>89</v>
      </c>
    </row>
    <row r="28876">
      <c r="A28876">
        <v>90</v>
      </c>
    </row>
    <row r="28877">
      <c r="A28877">
        <v>91</v>
      </c>
    </row>
    <row r="28878">
      <c r="A28878">
        <v>92</v>
      </c>
    </row>
    <row r="28879">
      <c r="A28879">
        <v>93</v>
      </c>
    </row>
    <row r="28880">
      <c r="A28880">
        <v>94</v>
      </c>
    </row>
    <row r="28881">
      <c r="A28881">
        <v>95</v>
      </c>
    </row>
    <row r="28882">
      <c r="A28882">
        <v>96</v>
      </c>
    </row>
    <row r="28883">
      <c r="A28883">
        <v>97</v>
      </c>
    </row>
    <row r="28884">
      <c r="A28884">
        <v>98</v>
      </c>
    </row>
    <row r="28885">
      <c r="A28885">
        <v>99</v>
      </c>
    </row>
    <row r="28886">
      <c r="A28886">
        <v>100</v>
      </c>
    </row>
    <row r="28887">
      <c r="A28887">
        <v>0</v>
      </c>
    </row>
    <row r="28888">
      <c r="A28888">
        <v>1</v>
      </c>
    </row>
    <row r="28889">
      <c r="A28889">
        <v>2</v>
      </c>
    </row>
    <row r="28890">
      <c r="A28890">
        <v>3</v>
      </c>
    </row>
    <row r="28891">
      <c r="A28891">
        <v>4</v>
      </c>
    </row>
    <row r="28892">
      <c r="A28892">
        <v>5</v>
      </c>
    </row>
    <row r="28893">
      <c r="A28893">
        <v>6</v>
      </c>
    </row>
    <row r="28894">
      <c r="A28894">
        <v>7</v>
      </c>
    </row>
    <row r="28895">
      <c r="A28895">
        <v>8</v>
      </c>
    </row>
    <row r="28896">
      <c r="A28896">
        <v>9</v>
      </c>
    </row>
    <row r="28897">
      <c r="A28897">
        <v>10</v>
      </c>
    </row>
    <row r="28898">
      <c r="A28898">
        <v>11</v>
      </c>
    </row>
    <row r="28899">
      <c r="A28899">
        <v>12</v>
      </c>
    </row>
    <row r="28900">
      <c r="A28900">
        <v>13</v>
      </c>
    </row>
    <row r="28901">
      <c r="A28901">
        <v>14</v>
      </c>
    </row>
    <row r="28902">
      <c r="A28902">
        <v>15</v>
      </c>
    </row>
    <row r="28903">
      <c r="A28903">
        <v>16</v>
      </c>
    </row>
    <row r="28904">
      <c r="A28904">
        <v>17</v>
      </c>
    </row>
    <row r="28905">
      <c r="A28905">
        <v>18</v>
      </c>
    </row>
    <row r="28906">
      <c r="A28906">
        <v>19</v>
      </c>
    </row>
    <row r="28907">
      <c r="A28907">
        <v>20</v>
      </c>
    </row>
    <row r="28908">
      <c r="A28908">
        <v>21</v>
      </c>
    </row>
    <row r="28909">
      <c r="A28909">
        <v>22</v>
      </c>
    </row>
    <row r="28910">
      <c r="A28910">
        <v>23</v>
      </c>
    </row>
    <row r="28911">
      <c r="A28911">
        <v>24</v>
      </c>
    </row>
    <row r="28912">
      <c r="A28912">
        <v>25</v>
      </c>
    </row>
    <row r="28913">
      <c r="A28913">
        <v>26</v>
      </c>
    </row>
    <row r="28914">
      <c r="A28914">
        <v>27</v>
      </c>
    </row>
    <row r="28915">
      <c r="A28915">
        <v>28</v>
      </c>
    </row>
    <row r="28916">
      <c r="A28916">
        <v>29</v>
      </c>
    </row>
    <row r="28917">
      <c r="A28917">
        <v>30</v>
      </c>
    </row>
    <row r="28918">
      <c r="A28918">
        <v>31</v>
      </c>
    </row>
    <row r="28919">
      <c r="A28919">
        <v>32</v>
      </c>
    </row>
    <row r="28920">
      <c r="A28920">
        <v>33</v>
      </c>
    </row>
    <row r="28921">
      <c r="A28921">
        <v>34</v>
      </c>
    </row>
    <row r="28922">
      <c r="A28922">
        <v>35</v>
      </c>
    </row>
    <row r="28923">
      <c r="A28923">
        <v>36</v>
      </c>
    </row>
    <row r="28924">
      <c r="A28924">
        <v>37</v>
      </c>
    </row>
    <row r="28925">
      <c r="A28925">
        <v>38</v>
      </c>
    </row>
    <row r="28926">
      <c r="A28926">
        <v>39</v>
      </c>
    </row>
    <row r="28927">
      <c r="A28927">
        <v>40</v>
      </c>
    </row>
    <row r="28928">
      <c r="A28928">
        <v>41</v>
      </c>
    </row>
    <row r="28929">
      <c r="A28929">
        <v>42</v>
      </c>
    </row>
    <row r="28930">
      <c r="A28930">
        <v>43</v>
      </c>
    </row>
    <row r="28931">
      <c r="A28931">
        <v>44</v>
      </c>
    </row>
    <row r="28932">
      <c r="A28932">
        <v>45</v>
      </c>
    </row>
    <row r="28933">
      <c r="A28933">
        <v>46</v>
      </c>
    </row>
    <row r="28934">
      <c r="A28934">
        <v>47</v>
      </c>
    </row>
    <row r="28935">
      <c r="A28935">
        <v>48</v>
      </c>
    </row>
    <row r="28936">
      <c r="A28936">
        <v>49</v>
      </c>
    </row>
    <row r="28937">
      <c r="A28937">
        <v>50</v>
      </c>
    </row>
    <row r="28938">
      <c r="A28938">
        <v>51</v>
      </c>
    </row>
    <row r="28939">
      <c r="A28939">
        <v>52</v>
      </c>
    </row>
    <row r="28940">
      <c r="A28940">
        <v>53</v>
      </c>
    </row>
    <row r="28941">
      <c r="A28941">
        <v>54</v>
      </c>
    </row>
    <row r="28942">
      <c r="A28942">
        <v>55</v>
      </c>
    </row>
    <row r="28943">
      <c r="A28943">
        <v>56</v>
      </c>
    </row>
    <row r="28944">
      <c r="A28944">
        <v>57</v>
      </c>
    </row>
    <row r="28945">
      <c r="A28945">
        <v>58</v>
      </c>
    </row>
    <row r="28946">
      <c r="A28946">
        <v>59</v>
      </c>
    </row>
    <row r="28947">
      <c r="A28947">
        <v>60</v>
      </c>
    </row>
    <row r="28948">
      <c r="A28948">
        <v>61</v>
      </c>
    </row>
    <row r="28949">
      <c r="A28949">
        <v>62</v>
      </c>
    </row>
    <row r="28950">
      <c r="A28950">
        <v>63</v>
      </c>
    </row>
    <row r="28951">
      <c r="A28951">
        <v>64</v>
      </c>
    </row>
    <row r="28952">
      <c r="A28952">
        <v>65</v>
      </c>
    </row>
    <row r="28953">
      <c r="A28953">
        <v>66</v>
      </c>
    </row>
    <row r="28954">
      <c r="A28954">
        <v>67</v>
      </c>
    </row>
    <row r="28955">
      <c r="A28955">
        <v>68</v>
      </c>
    </row>
    <row r="28956">
      <c r="A28956">
        <v>69</v>
      </c>
    </row>
    <row r="28957">
      <c r="A28957">
        <v>70</v>
      </c>
    </row>
    <row r="28958">
      <c r="A28958">
        <v>71</v>
      </c>
    </row>
    <row r="28959">
      <c r="A28959">
        <v>72</v>
      </c>
    </row>
    <row r="28960">
      <c r="A28960">
        <v>73</v>
      </c>
    </row>
    <row r="28961">
      <c r="A28961">
        <v>74</v>
      </c>
    </row>
    <row r="28962">
      <c r="A28962">
        <v>75</v>
      </c>
    </row>
    <row r="28963">
      <c r="A28963">
        <v>76</v>
      </c>
    </row>
    <row r="28964">
      <c r="A28964">
        <v>77</v>
      </c>
    </row>
    <row r="28965">
      <c r="A28965">
        <v>78</v>
      </c>
    </row>
    <row r="28966">
      <c r="A28966">
        <v>79</v>
      </c>
    </row>
    <row r="28967">
      <c r="A28967">
        <v>80</v>
      </c>
    </row>
    <row r="28968">
      <c r="A28968">
        <v>81</v>
      </c>
    </row>
    <row r="28969">
      <c r="A28969">
        <v>82</v>
      </c>
    </row>
    <row r="28970">
      <c r="A28970">
        <v>83</v>
      </c>
    </row>
    <row r="28971">
      <c r="A28971">
        <v>84</v>
      </c>
    </row>
    <row r="28972">
      <c r="A28972">
        <v>85</v>
      </c>
    </row>
    <row r="28973">
      <c r="A28973">
        <v>86</v>
      </c>
    </row>
    <row r="28974">
      <c r="A28974">
        <v>87</v>
      </c>
    </row>
    <row r="28975">
      <c r="A28975">
        <v>88</v>
      </c>
    </row>
    <row r="28976">
      <c r="A28976">
        <v>89</v>
      </c>
    </row>
    <row r="28977">
      <c r="A28977">
        <v>90</v>
      </c>
    </row>
    <row r="28978">
      <c r="A28978">
        <v>91</v>
      </c>
    </row>
    <row r="28979">
      <c r="A28979">
        <v>92</v>
      </c>
    </row>
    <row r="28980">
      <c r="A28980">
        <v>93</v>
      </c>
    </row>
    <row r="28981">
      <c r="A28981">
        <v>94</v>
      </c>
    </row>
    <row r="28982">
      <c r="A28982">
        <v>95</v>
      </c>
    </row>
    <row r="28983">
      <c r="A28983">
        <v>96</v>
      </c>
    </row>
    <row r="28984">
      <c r="A28984">
        <v>97</v>
      </c>
    </row>
    <row r="28985">
      <c r="A28985">
        <v>98</v>
      </c>
    </row>
    <row r="28986">
      <c r="A28986">
        <v>99</v>
      </c>
    </row>
    <row r="28987">
      <c r="A28987">
        <v>100</v>
      </c>
    </row>
    <row r="28988">
      <c r="A28988">
        <v>0</v>
      </c>
    </row>
    <row r="28989">
      <c r="A28989">
        <v>1</v>
      </c>
    </row>
    <row r="28990">
      <c r="A28990">
        <v>2</v>
      </c>
    </row>
    <row r="28991">
      <c r="A28991">
        <v>3</v>
      </c>
    </row>
    <row r="28992">
      <c r="A28992">
        <v>4</v>
      </c>
    </row>
    <row r="28993">
      <c r="A28993">
        <v>5</v>
      </c>
    </row>
    <row r="28994">
      <c r="A28994">
        <v>6</v>
      </c>
    </row>
    <row r="28995">
      <c r="A28995">
        <v>7</v>
      </c>
    </row>
    <row r="28996">
      <c r="A28996">
        <v>8</v>
      </c>
    </row>
    <row r="28997">
      <c r="A28997">
        <v>9</v>
      </c>
    </row>
    <row r="28998">
      <c r="A28998">
        <v>10</v>
      </c>
    </row>
    <row r="28999">
      <c r="A28999">
        <v>11</v>
      </c>
    </row>
    <row r="29000">
      <c r="A29000">
        <v>12</v>
      </c>
    </row>
    <row r="29001">
      <c r="A29001">
        <v>13</v>
      </c>
    </row>
    <row r="29002">
      <c r="A29002">
        <v>14</v>
      </c>
    </row>
    <row r="29003">
      <c r="A29003">
        <v>15</v>
      </c>
    </row>
    <row r="29004">
      <c r="A29004">
        <v>16</v>
      </c>
    </row>
    <row r="29005">
      <c r="A29005">
        <v>17</v>
      </c>
    </row>
    <row r="29006">
      <c r="A29006">
        <v>18</v>
      </c>
    </row>
    <row r="29007">
      <c r="A29007">
        <v>19</v>
      </c>
    </row>
    <row r="29008">
      <c r="A29008">
        <v>20</v>
      </c>
    </row>
    <row r="29009">
      <c r="A29009">
        <v>21</v>
      </c>
    </row>
    <row r="29010">
      <c r="A29010">
        <v>22</v>
      </c>
    </row>
    <row r="29011">
      <c r="A29011">
        <v>23</v>
      </c>
    </row>
    <row r="29012">
      <c r="A29012">
        <v>24</v>
      </c>
    </row>
    <row r="29013">
      <c r="A29013">
        <v>25</v>
      </c>
    </row>
    <row r="29014">
      <c r="A29014">
        <v>26</v>
      </c>
    </row>
    <row r="29015">
      <c r="A29015">
        <v>27</v>
      </c>
    </row>
    <row r="29016">
      <c r="A29016">
        <v>28</v>
      </c>
    </row>
    <row r="29017">
      <c r="A29017">
        <v>29</v>
      </c>
    </row>
    <row r="29018">
      <c r="A29018">
        <v>30</v>
      </c>
    </row>
    <row r="29019">
      <c r="A29019">
        <v>31</v>
      </c>
    </row>
    <row r="29020">
      <c r="A29020">
        <v>32</v>
      </c>
    </row>
    <row r="29021">
      <c r="A29021">
        <v>33</v>
      </c>
    </row>
    <row r="29022">
      <c r="A29022">
        <v>34</v>
      </c>
    </row>
    <row r="29023">
      <c r="A29023">
        <v>35</v>
      </c>
    </row>
    <row r="29024">
      <c r="A29024">
        <v>36</v>
      </c>
    </row>
    <row r="29025">
      <c r="A29025">
        <v>37</v>
      </c>
    </row>
    <row r="29026">
      <c r="A29026">
        <v>38</v>
      </c>
    </row>
    <row r="29027">
      <c r="A29027">
        <v>39</v>
      </c>
    </row>
    <row r="29028">
      <c r="A29028">
        <v>40</v>
      </c>
    </row>
    <row r="29029">
      <c r="A29029">
        <v>41</v>
      </c>
    </row>
    <row r="29030">
      <c r="A29030">
        <v>42</v>
      </c>
    </row>
    <row r="29031">
      <c r="A29031">
        <v>43</v>
      </c>
    </row>
    <row r="29032">
      <c r="A29032">
        <v>44</v>
      </c>
    </row>
    <row r="29033">
      <c r="A29033">
        <v>45</v>
      </c>
    </row>
    <row r="29034">
      <c r="A29034">
        <v>46</v>
      </c>
    </row>
    <row r="29035">
      <c r="A29035">
        <v>47</v>
      </c>
    </row>
    <row r="29036">
      <c r="A29036">
        <v>48</v>
      </c>
    </row>
    <row r="29037">
      <c r="A29037">
        <v>49</v>
      </c>
    </row>
    <row r="29038">
      <c r="A29038">
        <v>50</v>
      </c>
    </row>
    <row r="29039">
      <c r="A29039">
        <v>51</v>
      </c>
    </row>
    <row r="29040">
      <c r="A29040">
        <v>52</v>
      </c>
    </row>
    <row r="29041">
      <c r="A29041">
        <v>53</v>
      </c>
    </row>
    <row r="29042">
      <c r="A29042">
        <v>54</v>
      </c>
    </row>
    <row r="29043">
      <c r="A29043">
        <v>55</v>
      </c>
    </row>
    <row r="29044">
      <c r="A29044">
        <v>56</v>
      </c>
    </row>
    <row r="29045">
      <c r="A29045">
        <v>57</v>
      </c>
    </row>
    <row r="29046">
      <c r="A29046">
        <v>58</v>
      </c>
    </row>
    <row r="29047">
      <c r="A29047">
        <v>59</v>
      </c>
    </row>
    <row r="29048">
      <c r="A29048">
        <v>60</v>
      </c>
    </row>
    <row r="29049">
      <c r="A29049">
        <v>61</v>
      </c>
    </row>
    <row r="29050">
      <c r="A29050">
        <v>62</v>
      </c>
    </row>
    <row r="29051">
      <c r="A29051">
        <v>63</v>
      </c>
    </row>
    <row r="29052">
      <c r="A29052">
        <v>64</v>
      </c>
    </row>
    <row r="29053">
      <c r="A29053">
        <v>65</v>
      </c>
    </row>
    <row r="29054">
      <c r="A29054">
        <v>66</v>
      </c>
    </row>
    <row r="29055">
      <c r="A29055">
        <v>67</v>
      </c>
    </row>
    <row r="29056">
      <c r="A29056">
        <v>68</v>
      </c>
    </row>
    <row r="29057">
      <c r="A29057">
        <v>69</v>
      </c>
    </row>
    <row r="29058">
      <c r="A29058">
        <v>70</v>
      </c>
    </row>
    <row r="29059">
      <c r="A29059">
        <v>71</v>
      </c>
    </row>
    <row r="29060">
      <c r="A29060">
        <v>72</v>
      </c>
    </row>
    <row r="29061">
      <c r="A29061">
        <v>73</v>
      </c>
    </row>
    <row r="29062">
      <c r="A29062">
        <v>74</v>
      </c>
    </row>
    <row r="29063">
      <c r="A29063">
        <v>75</v>
      </c>
    </row>
    <row r="29064">
      <c r="A29064">
        <v>76</v>
      </c>
    </row>
    <row r="29065">
      <c r="A29065">
        <v>77</v>
      </c>
    </row>
    <row r="29066">
      <c r="A29066">
        <v>78</v>
      </c>
    </row>
    <row r="29067">
      <c r="A29067">
        <v>79</v>
      </c>
    </row>
    <row r="29068">
      <c r="A29068">
        <v>80</v>
      </c>
    </row>
    <row r="29069">
      <c r="A29069">
        <v>81</v>
      </c>
    </row>
    <row r="29070">
      <c r="A29070">
        <v>82</v>
      </c>
    </row>
    <row r="29071">
      <c r="A29071">
        <v>83</v>
      </c>
    </row>
    <row r="29072">
      <c r="A29072">
        <v>84</v>
      </c>
    </row>
    <row r="29073">
      <c r="A29073">
        <v>85</v>
      </c>
    </row>
    <row r="29074">
      <c r="A29074">
        <v>86</v>
      </c>
    </row>
    <row r="29075">
      <c r="A29075">
        <v>87</v>
      </c>
    </row>
    <row r="29076">
      <c r="A29076">
        <v>88</v>
      </c>
    </row>
    <row r="29077">
      <c r="A29077">
        <v>89</v>
      </c>
    </row>
    <row r="29078">
      <c r="A29078">
        <v>90</v>
      </c>
    </row>
    <row r="29079">
      <c r="A29079">
        <v>91</v>
      </c>
    </row>
    <row r="29080">
      <c r="A29080">
        <v>92</v>
      </c>
    </row>
    <row r="29081">
      <c r="A29081">
        <v>93</v>
      </c>
    </row>
    <row r="29082">
      <c r="A29082">
        <v>94</v>
      </c>
    </row>
    <row r="29083">
      <c r="A29083">
        <v>95</v>
      </c>
    </row>
    <row r="29084">
      <c r="A29084">
        <v>96</v>
      </c>
    </row>
    <row r="29085">
      <c r="A29085">
        <v>97</v>
      </c>
    </row>
    <row r="29086">
      <c r="A29086">
        <v>98</v>
      </c>
    </row>
    <row r="29087">
      <c r="A29087">
        <v>99</v>
      </c>
    </row>
    <row r="29088">
      <c r="A29088">
        <v>100</v>
      </c>
    </row>
    <row r="29089">
      <c r="A29089">
        <v>0</v>
      </c>
    </row>
    <row r="29090">
      <c r="A29090">
        <v>1</v>
      </c>
    </row>
    <row r="29091">
      <c r="A29091">
        <v>2</v>
      </c>
    </row>
    <row r="29092">
      <c r="A29092">
        <v>3</v>
      </c>
    </row>
    <row r="29093">
      <c r="A29093">
        <v>4</v>
      </c>
    </row>
    <row r="29094">
      <c r="A29094">
        <v>5</v>
      </c>
    </row>
    <row r="29095">
      <c r="A29095">
        <v>6</v>
      </c>
    </row>
    <row r="29096">
      <c r="A29096">
        <v>7</v>
      </c>
    </row>
    <row r="29097">
      <c r="A29097">
        <v>8</v>
      </c>
    </row>
    <row r="29098">
      <c r="A29098">
        <v>9</v>
      </c>
    </row>
    <row r="29099">
      <c r="A29099">
        <v>10</v>
      </c>
    </row>
    <row r="29100">
      <c r="A29100">
        <v>11</v>
      </c>
    </row>
    <row r="29101">
      <c r="A29101">
        <v>12</v>
      </c>
    </row>
    <row r="29102">
      <c r="A29102">
        <v>13</v>
      </c>
    </row>
    <row r="29103">
      <c r="A29103">
        <v>14</v>
      </c>
    </row>
    <row r="29104">
      <c r="A29104">
        <v>15</v>
      </c>
    </row>
    <row r="29105">
      <c r="A29105">
        <v>16</v>
      </c>
    </row>
    <row r="29106">
      <c r="A29106">
        <v>17</v>
      </c>
    </row>
    <row r="29107">
      <c r="A29107">
        <v>18</v>
      </c>
    </row>
    <row r="29108">
      <c r="A29108">
        <v>19</v>
      </c>
    </row>
    <row r="29109">
      <c r="A29109">
        <v>20</v>
      </c>
    </row>
    <row r="29110">
      <c r="A29110">
        <v>21</v>
      </c>
    </row>
    <row r="29111">
      <c r="A29111">
        <v>22</v>
      </c>
    </row>
    <row r="29112">
      <c r="A29112">
        <v>23</v>
      </c>
    </row>
    <row r="29113">
      <c r="A29113">
        <v>24</v>
      </c>
    </row>
    <row r="29114">
      <c r="A29114">
        <v>25</v>
      </c>
    </row>
    <row r="29115">
      <c r="A29115">
        <v>26</v>
      </c>
    </row>
    <row r="29116">
      <c r="A29116">
        <v>27</v>
      </c>
    </row>
    <row r="29117">
      <c r="A29117">
        <v>28</v>
      </c>
    </row>
    <row r="29118">
      <c r="A29118">
        <v>29</v>
      </c>
    </row>
    <row r="29119">
      <c r="A29119">
        <v>30</v>
      </c>
    </row>
    <row r="29120">
      <c r="A29120">
        <v>31</v>
      </c>
    </row>
    <row r="29121">
      <c r="A29121">
        <v>32</v>
      </c>
    </row>
    <row r="29122">
      <c r="A29122">
        <v>33</v>
      </c>
    </row>
    <row r="29123">
      <c r="A29123">
        <v>34</v>
      </c>
    </row>
    <row r="29124">
      <c r="A29124">
        <v>35</v>
      </c>
    </row>
    <row r="29125">
      <c r="A29125">
        <v>36</v>
      </c>
    </row>
    <row r="29126">
      <c r="A29126">
        <v>37</v>
      </c>
    </row>
    <row r="29127">
      <c r="A29127">
        <v>38</v>
      </c>
    </row>
    <row r="29128">
      <c r="A29128">
        <v>39</v>
      </c>
    </row>
    <row r="29129">
      <c r="A29129">
        <v>40</v>
      </c>
    </row>
    <row r="29130">
      <c r="A29130">
        <v>41</v>
      </c>
    </row>
    <row r="29131">
      <c r="A29131">
        <v>42</v>
      </c>
    </row>
    <row r="29132">
      <c r="A29132">
        <v>43</v>
      </c>
    </row>
    <row r="29133">
      <c r="A29133">
        <v>44</v>
      </c>
    </row>
    <row r="29134">
      <c r="A29134">
        <v>45</v>
      </c>
    </row>
    <row r="29135">
      <c r="A29135">
        <v>46</v>
      </c>
    </row>
    <row r="29136">
      <c r="A29136">
        <v>47</v>
      </c>
    </row>
    <row r="29137">
      <c r="A29137">
        <v>48</v>
      </c>
    </row>
    <row r="29138">
      <c r="A29138">
        <v>49</v>
      </c>
    </row>
    <row r="29139">
      <c r="A29139">
        <v>50</v>
      </c>
    </row>
    <row r="29140">
      <c r="A29140">
        <v>51</v>
      </c>
    </row>
    <row r="29141">
      <c r="A29141">
        <v>52</v>
      </c>
    </row>
    <row r="29142">
      <c r="A29142">
        <v>53</v>
      </c>
    </row>
    <row r="29143">
      <c r="A29143">
        <v>54</v>
      </c>
    </row>
    <row r="29144">
      <c r="A29144">
        <v>55</v>
      </c>
    </row>
    <row r="29145">
      <c r="A29145">
        <v>56</v>
      </c>
    </row>
    <row r="29146">
      <c r="A29146">
        <v>57</v>
      </c>
    </row>
    <row r="29147">
      <c r="A29147">
        <v>58</v>
      </c>
    </row>
    <row r="29148">
      <c r="A29148">
        <v>59</v>
      </c>
    </row>
    <row r="29149">
      <c r="A29149">
        <v>60</v>
      </c>
    </row>
    <row r="29150">
      <c r="A29150">
        <v>61</v>
      </c>
    </row>
    <row r="29151">
      <c r="A29151">
        <v>62</v>
      </c>
    </row>
    <row r="29152">
      <c r="A29152">
        <v>63</v>
      </c>
    </row>
    <row r="29153">
      <c r="A29153">
        <v>64</v>
      </c>
    </row>
    <row r="29154">
      <c r="A29154">
        <v>65</v>
      </c>
    </row>
    <row r="29155">
      <c r="A29155">
        <v>66</v>
      </c>
    </row>
    <row r="29156">
      <c r="A29156">
        <v>67</v>
      </c>
    </row>
    <row r="29157">
      <c r="A29157">
        <v>68</v>
      </c>
    </row>
    <row r="29158">
      <c r="A29158">
        <v>69</v>
      </c>
    </row>
    <row r="29159">
      <c r="A29159">
        <v>70</v>
      </c>
    </row>
    <row r="29160">
      <c r="A29160">
        <v>71</v>
      </c>
    </row>
    <row r="29161">
      <c r="A29161">
        <v>72</v>
      </c>
    </row>
    <row r="29162">
      <c r="A29162">
        <v>73</v>
      </c>
    </row>
    <row r="29163">
      <c r="A29163">
        <v>74</v>
      </c>
    </row>
    <row r="29164">
      <c r="A29164">
        <v>75</v>
      </c>
    </row>
    <row r="29165">
      <c r="A29165">
        <v>76</v>
      </c>
    </row>
    <row r="29166">
      <c r="A29166">
        <v>77</v>
      </c>
    </row>
    <row r="29167">
      <c r="A29167">
        <v>78</v>
      </c>
    </row>
    <row r="29168">
      <c r="A29168">
        <v>79</v>
      </c>
    </row>
    <row r="29169">
      <c r="A29169">
        <v>80</v>
      </c>
    </row>
    <row r="29170">
      <c r="A29170">
        <v>81</v>
      </c>
    </row>
    <row r="29171">
      <c r="A29171">
        <v>82</v>
      </c>
    </row>
    <row r="29172">
      <c r="A29172">
        <v>83</v>
      </c>
    </row>
    <row r="29173">
      <c r="A29173">
        <v>84</v>
      </c>
    </row>
    <row r="29174">
      <c r="A29174">
        <v>85</v>
      </c>
    </row>
    <row r="29175">
      <c r="A29175">
        <v>86</v>
      </c>
    </row>
    <row r="29176">
      <c r="A29176">
        <v>87</v>
      </c>
    </row>
    <row r="29177">
      <c r="A29177">
        <v>88</v>
      </c>
    </row>
    <row r="29178">
      <c r="A29178">
        <v>89</v>
      </c>
    </row>
    <row r="29179">
      <c r="A29179">
        <v>90</v>
      </c>
    </row>
    <row r="29180">
      <c r="A29180">
        <v>91</v>
      </c>
    </row>
    <row r="29181">
      <c r="A29181">
        <v>92</v>
      </c>
    </row>
    <row r="29182">
      <c r="A29182">
        <v>93</v>
      </c>
    </row>
    <row r="29183">
      <c r="A29183">
        <v>94</v>
      </c>
    </row>
    <row r="29184">
      <c r="A29184">
        <v>95</v>
      </c>
    </row>
    <row r="29185">
      <c r="A29185">
        <v>96</v>
      </c>
    </row>
    <row r="29186">
      <c r="A29186">
        <v>97</v>
      </c>
    </row>
    <row r="29187">
      <c r="A29187">
        <v>98</v>
      </c>
    </row>
    <row r="29188">
      <c r="A29188">
        <v>99</v>
      </c>
    </row>
    <row r="29189">
      <c r="A29189">
        <v>100</v>
      </c>
    </row>
    <row r="29190">
      <c r="A29190">
        <v>0</v>
      </c>
    </row>
    <row r="29191">
      <c r="A29191">
        <v>1</v>
      </c>
    </row>
    <row r="29192">
      <c r="A29192">
        <v>2</v>
      </c>
    </row>
    <row r="29193">
      <c r="A29193">
        <v>3</v>
      </c>
    </row>
    <row r="29194">
      <c r="A29194">
        <v>4</v>
      </c>
    </row>
    <row r="29195">
      <c r="A29195">
        <v>5</v>
      </c>
    </row>
    <row r="29196">
      <c r="A29196">
        <v>6</v>
      </c>
    </row>
    <row r="29197">
      <c r="A29197">
        <v>7</v>
      </c>
    </row>
    <row r="29198">
      <c r="A29198">
        <v>8</v>
      </c>
    </row>
    <row r="29199">
      <c r="A29199">
        <v>9</v>
      </c>
    </row>
    <row r="29200">
      <c r="A29200">
        <v>10</v>
      </c>
    </row>
    <row r="29201">
      <c r="A29201">
        <v>11</v>
      </c>
    </row>
    <row r="29202">
      <c r="A29202">
        <v>12</v>
      </c>
    </row>
    <row r="29203">
      <c r="A29203">
        <v>13</v>
      </c>
    </row>
    <row r="29204">
      <c r="A29204">
        <v>14</v>
      </c>
    </row>
    <row r="29205">
      <c r="A29205">
        <v>15</v>
      </c>
    </row>
    <row r="29206">
      <c r="A29206">
        <v>16</v>
      </c>
    </row>
    <row r="29207">
      <c r="A29207">
        <v>17</v>
      </c>
    </row>
    <row r="29208">
      <c r="A29208">
        <v>18</v>
      </c>
    </row>
    <row r="29209">
      <c r="A29209">
        <v>19</v>
      </c>
    </row>
    <row r="29210">
      <c r="A29210">
        <v>20</v>
      </c>
    </row>
    <row r="29211">
      <c r="A29211">
        <v>21</v>
      </c>
    </row>
    <row r="29212">
      <c r="A29212">
        <v>22</v>
      </c>
    </row>
    <row r="29213">
      <c r="A29213">
        <v>23</v>
      </c>
    </row>
    <row r="29214">
      <c r="A29214">
        <v>24</v>
      </c>
    </row>
    <row r="29215">
      <c r="A29215">
        <v>25</v>
      </c>
    </row>
    <row r="29216">
      <c r="A29216">
        <v>26</v>
      </c>
    </row>
    <row r="29217">
      <c r="A29217">
        <v>27</v>
      </c>
    </row>
    <row r="29218">
      <c r="A29218">
        <v>28</v>
      </c>
    </row>
    <row r="29219">
      <c r="A29219">
        <v>29</v>
      </c>
    </row>
    <row r="29220">
      <c r="A29220">
        <v>30</v>
      </c>
    </row>
    <row r="29221">
      <c r="A29221">
        <v>31</v>
      </c>
    </row>
    <row r="29222">
      <c r="A29222">
        <v>32</v>
      </c>
    </row>
    <row r="29223">
      <c r="A29223">
        <v>33</v>
      </c>
    </row>
    <row r="29224">
      <c r="A29224">
        <v>34</v>
      </c>
    </row>
    <row r="29225">
      <c r="A29225">
        <v>35</v>
      </c>
    </row>
    <row r="29226">
      <c r="A29226">
        <v>36</v>
      </c>
    </row>
    <row r="29227">
      <c r="A29227">
        <v>37</v>
      </c>
    </row>
    <row r="29228">
      <c r="A29228">
        <v>38</v>
      </c>
    </row>
    <row r="29229">
      <c r="A29229">
        <v>39</v>
      </c>
    </row>
    <row r="29230">
      <c r="A29230">
        <v>40</v>
      </c>
    </row>
    <row r="29231">
      <c r="A29231">
        <v>41</v>
      </c>
    </row>
    <row r="29232">
      <c r="A29232">
        <v>42</v>
      </c>
    </row>
    <row r="29233">
      <c r="A29233">
        <v>43</v>
      </c>
    </row>
    <row r="29234">
      <c r="A29234">
        <v>44</v>
      </c>
    </row>
    <row r="29235">
      <c r="A29235">
        <v>45</v>
      </c>
    </row>
    <row r="29236">
      <c r="A29236">
        <v>46</v>
      </c>
    </row>
    <row r="29237">
      <c r="A29237">
        <v>47</v>
      </c>
    </row>
    <row r="29238">
      <c r="A29238">
        <v>48</v>
      </c>
    </row>
    <row r="29239">
      <c r="A29239">
        <v>49</v>
      </c>
    </row>
    <row r="29240">
      <c r="A29240">
        <v>50</v>
      </c>
    </row>
    <row r="29241">
      <c r="A29241">
        <v>51</v>
      </c>
    </row>
    <row r="29242">
      <c r="A29242">
        <v>52</v>
      </c>
    </row>
    <row r="29243">
      <c r="A29243">
        <v>53</v>
      </c>
    </row>
    <row r="29244">
      <c r="A29244">
        <v>54</v>
      </c>
    </row>
    <row r="29245">
      <c r="A29245">
        <v>55</v>
      </c>
    </row>
    <row r="29246">
      <c r="A29246">
        <v>56</v>
      </c>
    </row>
    <row r="29247">
      <c r="A29247">
        <v>57</v>
      </c>
    </row>
    <row r="29248">
      <c r="A29248">
        <v>58</v>
      </c>
    </row>
    <row r="29249">
      <c r="A29249">
        <v>59</v>
      </c>
    </row>
    <row r="29250">
      <c r="A29250">
        <v>60</v>
      </c>
    </row>
    <row r="29251">
      <c r="A29251">
        <v>61</v>
      </c>
    </row>
    <row r="29252">
      <c r="A29252">
        <v>62</v>
      </c>
    </row>
    <row r="29253">
      <c r="A29253">
        <v>63</v>
      </c>
    </row>
    <row r="29254">
      <c r="A29254">
        <v>64</v>
      </c>
    </row>
    <row r="29255">
      <c r="A29255">
        <v>65</v>
      </c>
    </row>
    <row r="29256">
      <c r="A29256">
        <v>66</v>
      </c>
    </row>
    <row r="29257">
      <c r="A29257">
        <v>67</v>
      </c>
    </row>
    <row r="29258">
      <c r="A29258">
        <v>68</v>
      </c>
    </row>
    <row r="29259">
      <c r="A29259">
        <v>69</v>
      </c>
    </row>
    <row r="29260">
      <c r="A29260">
        <v>70</v>
      </c>
    </row>
    <row r="29261">
      <c r="A29261">
        <v>71</v>
      </c>
    </row>
    <row r="29262">
      <c r="A29262">
        <v>72</v>
      </c>
    </row>
    <row r="29263">
      <c r="A29263">
        <v>73</v>
      </c>
    </row>
    <row r="29264">
      <c r="A29264">
        <v>74</v>
      </c>
    </row>
    <row r="29265">
      <c r="A29265">
        <v>75</v>
      </c>
    </row>
    <row r="29266">
      <c r="A29266">
        <v>76</v>
      </c>
    </row>
    <row r="29267">
      <c r="A29267">
        <v>77</v>
      </c>
    </row>
    <row r="29268">
      <c r="A29268">
        <v>78</v>
      </c>
    </row>
    <row r="29269">
      <c r="A29269">
        <v>79</v>
      </c>
    </row>
    <row r="29270">
      <c r="A29270">
        <v>80</v>
      </c>
    </row>
    <row r="29271">
      <c r="A29271">
        <v>81</v>
      </c>
    </row>
    <row r="29272">
      <c r="A29272">
        <v>82</v>
      </c>
    </row>
    <row r="29273">
      <c r="A29273">
        <v>83</v>
      </c>
    </row>
    <row r="29274">
      <c r="A29274">
        <v>84</v>
      </c>
    </row>
    <row r="29275">
      <c r="A29275">
        <v>85</v>
      </c>
    </row>
    <row r="29276">
      <c r="A29276">
        <v>86</v>
      </c>
    </row>
    <row r="29277">
      <c r="A29277">
        <v>87</v>
      </c>
    </row>
    <row r="29278">
      <c r="A29278">
        <v>88</v>
      </c>
    </row>
    <row r="29279">
      <c r="A29279">
        <v>89</v>
      </c>
    </row>
    <row r="29280">
      <c r="A29280">
        <v>90</v>
      </c>
    </row>
    <row r="29281">
      <c r="A29281">
        <v>91</v>
      </c>
    </row>
    <row r="29282">
      <c r="A29282">
        <v>92</v>
      </c>
    </row>
    <row r="29283">
      <c r="A29283">
        <v>93</v>
      </c>
    </row>
    <row r="29284">
      <c r="A29284">
        <v>94</v>
      </c>
    </row>
    <row r="29285">
      <c r="A29285">
        <v>95</v>
      </c>
    </row>
    <row r="29286">
      <c r="A29286">
        <v>96</v>
      </c>
    </row>
    <row r="29287">
      <c r="A29287">
        <v>97</v>
      </c>
    </row>
    <row r="29288">
      <c r="A29288">
        <v>98</v>
      </c>
    </row>
    <row r="29289">
      <c r="A29289">
        <v>99</v>
      </c>
    </row>
    <row r="29290">
      <c r="A29290">
        <v>100</v>
      </c>
    </row>
    <row r="29291">
      <c r="A29291">
        <v>0</v>
      </c>
    </row>
    <row r="29292">
      <c r="A29292">
        <v>1</v>
      </c>
    </row>
    <row r="29293">
      <c r="A29293">
        <v>2</v>
      </c>
    </row>
    <row r="29294">
      <c r="A29294">
        <v>3</v>
      </c>
    </row>
    <row r="29295">
      <c r="A29295">
        <v>4</v>
      </c>
    </row>
    <row r="29296">
      <c r="A29296">
        <v>5</v>
      </c>
    </row>
    <row r="29297">
      <c r="A29297">
        <v>6</v>
      </c>
    </row>
    <row r="29298">
      <c r="A29298">
        <v>7</v>
      </c>
    </row>
    <row r="29299">
      <c r="A29299">
        <v>8</v>
      </c>
    </row>
    <row r="29300">
      <c r="A29300">
        <v>9</v>
      </c>
    </row>
    <row r="29301">
      <c r="A29301">
        <v>10</v>
      </c>
    </row>
    <row r="29302">
      <c r="A29302">
        <v>11</v>
      </c>
    </row>
    <row r="29303">
      <c r="A29303">
        <v>12</v>
      </c>
    </row>
    <row r="29304">
      <c r="A29304">
        <v>13</v>
      </c>
    </row>
    <row r="29305">
      <c r="A29305">
        <v>14</v>
      </c>
    </row>
    <row r="29306">
      <c r="A29306">
        <v>15</v>
      </c>
    </row>
    <row r="29307">
      <c r="A29307">
        <v>16</v>
      </c>
    </row>
    <row r="29308">
      <c r="A29308">
        <v>17</v>
      </c>
    </row>
    <row r="29309">
      <c r="A29309">
        <v>18</v>
      </c>
    </row>
    <row r="29310">
      <c r="A29310">
        <v>19</v>
      </c>
    </row>
    <row r="29311">
      <c r="A29311">
        <v>20</v>
      </c>
    </row>
    <row r="29312">
      <c r="A29312">
        <v>21</v>
      </c>
    </row>
    <row r="29313">
      <c r="A29313">
        <v>22</v>
      </c>
    </row>
    <row r="29314">
      <c r="A29314">
        <v>23</v>
      </c>
    </row>
    <row r="29315">
      <c r="A29315">
        <v>24</v>
      </c>
    </row>
    <row r="29316">
      <c r="A29316">
        <v>25</v>
      </c>
    </row>
    <row r="29317">
      <c r="A29317">
        <v>26</v>
      </c>
    </row>
    <row r="29318">
      <c r="A29318">
        <v>27</v>
      </c>
    </row>
    <row r="29319">
      <c r="A29319">
        <v>28</v>
      </c>
    </row>
    <row r="29320">
      <c r="A29320">
        <v>29</v>
      </c>
    </row>
    <row r="29321">
      <c r="A29321">
        <v>30</v>
      </c>
    </row>
    <row r="29322">
      <c r="A29322">
        <v>31</v>
      </c>
    </row>
    <row r="29323">
      <c r="A29323">
        <v>32</v>
      </c>
    </row>
    <row r="29324">
      <c r="A29324">
        <v>33</v>
      </c>
    </row>
    <row r="29325">
      <c r="A29325">
        <v>34</v>
      </c>
    </row>
    <row r="29326">
      <c r="A29326">
        <v>35</v>
      </c>
    </row>
    <row r="29327">
      <c r="A29327">
        <v>36</v>
      </c>
    </row>
    <row r="29328">
      <c r="A29328">
        <v>37</v>
      </c>
    </row>
    <row r="29329">
      <c r="A29329">
        <v>38</v>
      </c>
    </row>
    <row r="29330">
      <c r="A29330">
        <v>39</v>
      </c>
    </row>
    <row r="29331">
      <c r="A29331">
        <v>40</v>
      </c>
    </row>
    <row r="29332">
      <c r="A29332">
        <v>41</v>
      </c>
    </row>
    <row r="29333">
      <c r="A29333">
        <v>42</v>
      </c>
    </row>
    <row r="29334">
      <c r="A29334">
        <v>43</v>
      </c>
    </row>
    <row r="29335">
      <c r="A29335">
        <v>44</v>
      </c>
    </row>
    <row r="29336">
      <c r="A29336">
        <v>45</v>
      </c>
    </row>
    <row r="29337">
      <c r="A29337">
        <v>46</v>
      </c>
    </row>
    <row r="29338">
      <c r="A29338">
        <v>47</v>
      </c>
    </row>
    <row r="29339">
      <c r="A29339">
        <v>48</v>
      </c>
    </row>
    <row r="29340">
      <c r="A29340">
        <v>49</v>
      </c>
    </row>
    <row r="29341">
      <c r="A29341">
        <v>50</v>
      </c>
    </row>
    <row r="29342">
      <c r="A29342">
        <v>51</v>
      </c>
    </row>
    <row r="29343">
      <c r="A29343">
        <v>52</v>
      </c>
    </row>
    <row r="29344">
      <c r="A29344">
        <v>53</v>
      </c>
    </row>
    <row r="29345">
      <c r="A29345">
        <v>54</v>
      </c>
    </row>
    <row r="29346">
      <c r="A29346">
        <v>55</v>
      </c>
    </row>
    <row r="29347">
      <c r="A29347">
        <v>56</v>
      </c>
    </row>
    <row r="29348">
      <c r="A29348">
        <v>57</v>
      </c>
    </row>
    <row r="29349">
      <c r="A29349">
        <v>58</v>
      </c>
    </row>
    <row r="29350">
      <c r="A29350">
        <v>59</v>
      </c>
    </row>
    <row r="29351">
      <c r="A29351">
        <v>60</v>
      </c>
    </row>
    <row r="29352">
      <c r="A29352">
        <v>61</v>
      </c>
    </row>
    <row r="29353">
      <c r="A29353">
        <v>62</v>
      </c>
    </row>
    <row r="29354">
      <c r="A29354">
        <v>63</v>
      </c>
    </row>
    <row r="29355">
      <c r="A29355">
        <v>64</v>
      </c>
    </row>
    <row r="29356">
      <c r="A29356">
        <v>65</v>
      </c>
    </row>
    <row r="29357">
      <c r="A29357">
        <v>66</v>
      </c>
    </row>
    <row r="29358">
      <c r="A29358">
        <v>67</v>
      </c>
    </row>
    <row r="29359">
      <c r="A29359">
        <v>68</v>
      </c>
    </row>
    <row r="29360">
      <c r="A29360">
        <v>69</v>
      </c>
    </row>
    <row r="29361">
      <c r="A29361">
        <v>70</v>
      </c>
    </row>
    <row r="29362">
      <c r="A29362">
        <v>71</v>
      </c>
    </row>
    <row r="29363">
      <c r="A29363">
        <v>72</v>
      </c>
    </row>
    <row r="29364">
      <c r="A29364">
        <v>73</v>
      </c>
    </row>
    <row r="29365">
      <c r="A29365">
        <v>74</v>
      </c>
    </row>
    <row r="29366">
      <c r="A29366">
        <v>75</v>
      </c>
    </row>
    <row r="29367">
      <c r="A29367">
        <v>76</v>
      </c>
    </row>
    <row r="29368">
      <c r="A29368">
        <v>77</v>
      </c>
    </row>
    <row r="29369">
      <c r="A29369">
        <v>78</v>
      </c>
    </row>
    <row r="29370">
      <c r="A29370">
        <v>79</v>
      </c>
    </row>
    <row r="29371">
      <c r="A29371">
        <v>80</v>
      </c>
    </row>
    <row r="29372">
      <c r="A29372">
        <v>81</v>
      </c>
    </row>
    <row r="29373">
      <c r="A29373">
        <v>82</v>
      </c>
    </row>
    <row r="29374">
      <c r="A29374">
        <v>83</v>
      </c>
    </row>
    <row r="29375">
      <c r="A29375">
        <v>84</v>
      </c>
    </row>
    <row r="29376">
      <c r="A29376">
        <v>85</v>
      </c>
    </row>
    <row r="29377">
      <c r="A29377">
        <v>86</v>
      </c>
    </row>
    <row r="29378">
      <c r="A29378">
        <v>87</v>
      </c>
    </row>
    <row r="29379">
      <c r="A29379">
        <v>88</v>
      </c>
    </row>
    <row r="29380">
      <c r="A29380">
        <v>89</v>
      </c>
    </row>
    <row r="29381">
      <c r="A29381">
        <v>90</v>
      </c>
    </row>
    <row r="29382">
      <c r="A29382">
        <v>91</v>
      </c>
    </row>
    <row r="29383">
      <c r="A29383">
        <v>92</v>
      </c>
    </row>
    <row r="29384">
      <c r="A29384">
        <v>93</v>
      </c>
    </row>
    <row r="29385">
      <c r="A29385">
        <v>94</v>
      </c>
    </row>
    <row r="29386">
      <c r="A29386">
        <v>95</v>
      </c>
    </row>
    <row r="29387">
      <c r="A29387">
        <v>96</v>
      </c>
    </row>
    <row r="29388">
      <c r="A29388">
        <v>97</v>
      </c>
    </row>
    <row r="29389">
      <c r="A29389">
        <v>98</v>
      </c>
    </row>
    <row r="29390">
      <c r="A29390">
        <v>99</v>
      </c>
    </row>
    <row r="29391">
      <c r="A29391">
        <v>100</v>
      </c>
    </row>
    <row r="29392">
      <c r="A29392">
        <v>0</v>
      </c>
    </row>
    <row r="29393">
      <c r="A29393">
        <v>1</v>
      </c>
    </row>
    <row r="29394">
      <c r="A29394">
        <v>2</v>
      </c>
    </row>
    <row r="29395">
      <c r="A29395">
        <v>3</v>
      </c>
    </row>
    <row r="29396">
      <c r="A29396">
        <v>4</v>
      </c>
    </row>
    <row r="29397">
      <c r="A29397">
        <v>5</v>
      </c>
    </row>
    <row r="29398">
      <c r="A29398">
        <v>6</v>
      </c>
    </row>
    <row r="29399">
      <c r="A29399">
        <v>7</v>
      </c>
    </row>
    <row r="29400">
      <c r="A29400">
        <v>8</v>
      </c>
    </row>
    <row r="29401">
      <c r="A29401">
        <v>9</v>
      </c>
    </row>
    <row r="29402">
      <c r="A29402">
        <v>10</v>
      </c>
    </row>
    <row r="29403">
      <c r="A29403">
        <v>11</v>
      </c>
    </row>
    <row r="29404">
      <c r="A29404">
        <v>12</v>
      </c>
    </row>
    <row r="29405">
      <c r="A29405">
        <v>13</v>
      </c>
    </row>
    <row r="29406">
      <c r="A29406">
        <v>14</v>
      </c>
    </row>
    <row r="29407">
      <c r="A29407">
        <v>15</v>
      </c>
    </row>
    <row r="29408">
      <c r="A29408">
        <v>16</v>
      </c>
    </row>
    <row r="29409">
      <c r="A29409">
        <v>17</v>
      </c>
    </row>
    <row r="29410">
      <c r="A29410">
        <v>18</v>
      </c>
    </row>
    <row r="29411">
      <c r="A29411">
        <v>19</v>
      </c>
    </row>
    <row r="29412">
      <c r="A29412">
        <v>20</v>
      </c>
    </row>
    <row r="29413">
      <c r="A29413">
        <v>21</v>
      </c>
    </row>
    <row r="29414">
      <c r="A29414">
        <v>22</v>
      </c>
    </row>
    <row r="29415">
      <c r="A29415">
        <v>23</v>
      </c>
    </row>
    <row r="29416">
      <c r="A29416">
        <v>24</v>
      </c>
    </row>
    <row r="29417">
      <c r="A29417">
        <v>25</v>
      </c>
    </row>
    <row r="29418">
      <c r="A29418">
        <v>26</v>
      </c>
    </row>
    <row r="29419">
      <c r="A29419">
        <v>27</v>
      </c>
    </row>
    <row r="29420">
      <c r="A29420">
        <v>28</v>
      </c>
    </row>
    <row r="29421">
      <c r="A29421">
        <v>29</v>
      </c>
    </row>
    <row r="29422">
      <c r="A29422">
        <v>30</v>
      </c>
    </row>
    <row r="29423">
      <c r="A29423">
        <v>31</v>
      </c>
    </row>
    <row r="29424">
      <c r="A29424">
        <v>32</v>
      </c>
    </row>
    <row r="29425">
      <c r="A29425">
        <v>33</v>
      </c>
    </row>
    <row r="29426">
      <c r="A29426">
        <v>34</v>
      </c>
    </row>
    <row r="29427">
      <c r="A29427">
        <v>35</v>
      </c>
    </row>
    <row r="29428">
      <c r="A29428">
        <v>36</v>
      </c>
    </row>
    <row r="29429">
      <c r="A29429">
        <v>37</v>
      </c>
    </row>
    <row r="29430">
      <c r="A29430">
        <v>38</v>
      </c>
    </row>
    <row r="29431">
      <c r="A29431">
        <v>39</v>
      </c>
    </row>
    <row r="29432">
      <c r="A29432">
        <v>40</v>
      </c>
    </row>
    <row r="29433">
      <c r="A29433">
        <v>41</v>
      </c>
    </row>
    <row r="29434">
      <c r="A29434">
        <v>42</v>
      </c>
    </row>
    <row r="29435">
      <c r="A29435">
        <v>43</v>
      </c>
    </row>
    <row r="29436">
      <c r="A29436">
        <v>44</v>
      </c>
    </row>
    <row r="29437">
      <c r="A29437">
        <v>45</v>
      </c>
    </row>
    <row r="29438">
      <c r="A29438">
        <v>46</v>
      </c>
    </row>
    <row r="29439">
      <c r="A29439">
        <v>47</v>
      </c>
    </row>
    <row r="29440">
      <c r="A29440">
        <v>48</v>
      </c>
    </row>
    <row r="29441">
      <c r="A29441">
        <v>49</v>
      </c>
    </row>
    <row r="29442">
      <c r="A29442">
        <v>50</v>
      </c>
    </row>
    <row r="29443">
      <c r="A29443">
        <v>51</v>
      </c>
    </row>
    <row r="29444">
      <c r="A29444">
        <v>52</v>
      </c>
    </row>
    <row r="29445">
      <c r="A29445">
        <v>53</v>
      </c>
    </row>
    <row r="29446">
      <c r="A29446">
        <v>54</v>
      </c>
    </row>
    <row r="29447">
      <c r="A29447">
        <v>55</v>
      </c>
    </row>
    <row r="29448">
      <c r="A29448">
        <v>56</v>
      </c>
    </row>
    <row r="29449">
      <c r="A29449">
        <v>57</v>
      </c>
    </row>
    <row r="29450">
      <c r="A29450">
        <v>58</v>
      </c>
    </row>
    <row r="29451">
      <c r="A29451">
        <v>59</v>
      </c>
    </row>
    <row r="29452">
      <c r="A29452">
        <v>60</v>
      </c>
    </row>
    <row r="29453">
      <c r="A29453">
        <v>61</v>
      </c>
    </row>
    <row r="29454">
      <c r="A29454">
        <v>62</v>
      </c>
    </row>
    <row r="29455">
      <c r="A29455">
        <v>63</v>
      </c>
    </row>
    <row r="29456">
      <c r="A29456">
        <v>64</v>
      </c>
    </row>
    <row r="29457">
      <c r="A29457">
        <v>65</v>
      </c>
    </row>
    <row r="29458">
      <c r="A29458">
        <v>66</v>
      </c>
    </row>
    <row r="29459">
      <c r="A29459">
        <v>67</v>
      </c>
    </row>
    <row r="29460">
      <c r="A29460">
        <v>68</v>
      </c>
    </row>
    <row r="29461">
      <c r="A29461">
        <v>69</v>
      </c>
    </row>
    <row r="29462">
      <c r="A29462">
        <v>70</v>
      </c>
    </row>
    <row r="29463">
      <c r="A29463">
        <v>71</v>
      </c>
    </row>
    <row r="29464">
      <c r="A29464">
        <v>72</v>
      </c>
    </row>
    <row r="29465">
      <c r="A29465">
        <v>73</v>
      </c>
    </row>
    <row r="29466">
      <c r="A29466">
        <v>74</v>
      </c>
    </row>
    <row r="29467">
      <c r="A29467">
        <v>75</v>
      </c>
    </row>
    <row r="29468">
      <c r="A29468">
        <v>76</v>
      </c>
    </row>
    <row r="29469">
      <c r="A29469">
        <v>77</v>
      </c>
    </row>
    <row r="29470">
      <c r="A29470">
        <v>78</v>
      </c>
    </row>
    <row r="29471">
      <c r="A29471">
        <v>79</v>
      </c>
    </row>
    <row r="29472">
      <c r="A29472">
        <v>80</v>
      </c>
    </row>
    <row r="29473">
      <c r="A29473">
        <v>81</v>
      </c>
    </row>
    <row r="29474">
      <c r="A29474">
        <v>82</v>
      </c>
    </row>
    <row r="29475">
      <c r="A29475">
        <v>83</v>
      </c>
    </row>
    <row r="29476">
      <c r="A29476">
        <v>84</v>
      </c>
    </row>
    <row r="29477">
      <c r="A29477">
        <v>85</v>
      </c>
    </row>
    <row r="29478">
      <c r="A29478">
        <v>86</v>
      </c>
    </row>
    <row r="29479">
      <c r="A29479">
        <v>87</v>
      </c>
    </row>
    <row r="29480">
      <c r="A29480">
        <v>88</v>
      </c>
    </row>
    <row r="29481">
      <c r="A29481">
        <v>89</v>
      </c>
    </row>
    <row r="29482">
      <c r="A29482">
        <v>90</v>
      </c>
    </row>
    <row r="29483">
      <c r="A29483">
        <v>91</v>
      </c>
    </row>
    <row r="29484">
      <c r="A29484">
        <v>92</v>
      </c>
    </row>
    <row r="29485">
      <c r="A29485">
        <v>93</v>
      </c>
    </row>
    <row r="29486">
      <c r="A29486">
        <v>94</v>
      </c>
    </row>
    <row r="29487">
      <c r="A29487">
        <v>95</v>
      </c>
    </row>
    <row r="29488">
      <c r="A29488">
        <v>96</v>
      </c>
    </row>
    <row r="29489">
      <c r="A29489">
        <v>97</v>
      </c>
    </row>
    <row r="29490">
      <c r="A29490">
        <v>98</v>
      </c>
    </row>
    <row r="29491">
      <c r="A29491">
        <v>99</v>
      </c>
    </row>
    <row r="29492">
      <c r="A29492">
        <v>100</v>
      </c>
    </row>
    <row r="29493">
      <c r="A29493">
        <v>0</v>
      </c>
    </row>
    <row r="29494">
      <c r="A29494">
        <v>1</v>
      </c>
    </row>
    <row r="29495">
      <c r="A29495">
        <v>2</v>
      </c>
    </row>
    <row r="29496">
      <c r="A29496">
        <v>3</v>
      </c>
    </row>
    <row r="29497">
      <c r="A29497">
        <v>4</v>
      </c>
    </row>
    <row r="29498">
      <c r="A29498">
        <v>5</v>
      </c>
    </row>
    <row r="29499">
      <c r="A29499">
        <v>6</v>
      </c>
    </row>
    <row r="29500">
      <c r="A29500">
        <v>7</v>
      </c>
    </row>
    <row r="29501">
      <c r="A29501">
        <v>8</v>
      </c>
    </row>
    <row r="29502">
      <c r="A29502">
        <v>9</v>
      </c>
    </row>
    <row r="29503">
      <c r="A29503">
        <v>10</v>
      </c>
    </row>
    <row r="29504">
      <c r="A29504">
        <v>11</v>
      </c>
    </row>
    <row r="29505">
      <c r="A29505">
        <v>12</v>
      </c>
    </row>
    <row r="29506">
      <c r="A29506">
        <v>13</v>
      </c>
    </row>
    <row r="29507">
      <c r="A29507">
        <v>14</v>
      </c>
    </row>
    <row r="29508">
      <c r="A29508">
        <v>15</v>
      </c>
    </row>
    <row r="29509">
      <c r="A29509">
        <v>16</v>
      </c>
    </row>
    <row r="29510">
      <c r="A29510">
        <v>17</v>
      </c>
    </row>
    <row r="29511">
      <c r="A29511">
        <v>18</v>
      </c>
    </row>
    <row r="29512">
      <c r="A29512">
        <v>19</v>
      </c>
    </row>
    <row r="29513">
      <c r="A29513">
        <v>20</v>
      </c>
    </row>
    <row r="29514">
      <c r="A29514">
        <v>21</v>
      </c>
    </row>
    <row r="29515">
      <c r="A29515">
        <v>22</v>
      </c>
    </row>
    <row r="29516">
      <c r="A29516">
        <v>23</v>
      </c>
    </row>
    <row r="29517">
      <c r="A29517">
        <v>24</v>
      </c>
    </row>
    <row r="29518">
      <c r="A29518">
        <v>25</v>
      </c>
    </row>
    <row r="29519">
      <c r="A29519">
        <v>26</v>
      </c>
    </row>
    <row r="29520">
      <c r="A29520">
        <v>27</v>
      </c>
    </row>
    <row r="29521">
      <c r="A29521">
        <v>28</v>
      </c>
    </row>
    <row r="29522">
      <c r="A29522">
        <v>29</v>
      </c>
    </row>
    <row r="29523">
      <c r="A29523">
        <v>30</v>
      </c>
    </row>
    <row r="29524">
      <c r="A29524">
        <v>31</v>
      </c>
    </row>
    <row r="29525">
      <c r="A29525">
        <v>32</v>
      </c>
    </row>
    <row r="29526">
      <c r="A29526">
        <v>33</v>
      </c>
    </row>
    <row r="29527">
      <c r="A29527">
        <v>34</v>
      </c>
    </row>
    <row r="29528">
      <c r="A29528">
        <v>35</v>
      </c>
    </row>
    <row r="29529">
      <c r="A29529">
        <v>36</v>
      </c>
    </row>
    <row r="29530">
      <c r="A29530">
        <v>37</v>
      </c>
    </row>
    <row r="29531">
      <c r="A29531">
        <v>38</v>
      </c>
    </row>
    <row r="29532">
      <c r="A29532">
        <v>39</v>
      </c>
    </row>
    <row r="29533">
      <c r="A29533">
        <v>40</v>
      </c>
    </row>
    <row r="29534">
      <c r="A29534">
        <v>41</v>
      </c>
    </row>
    <row r="29535">
      <c r="A29535">
        <v>42</v>
      </c>
    </row>
    <row r="29536">
      <c r="A29536">
        <v>43</v>
      </c>
    </row>
    <row r="29537">
      <c r="A29537">
        <v>44</v>
      </c>
    </row>
    <row r="29538">
      <c r="A29538">
        <v>45</v>
      </c>
    </row>
    <row r="29539">
      <c r="A29539">
        <v>46</v>
      </c>
    </row>
    <row r="29540">
      <c r="A29540">
        <v>47</v>
      </c>
    </row>
    <row r="29541">
      <c r="A29541">
        <v>48</v>
      </c>
    </row>
    <row r="29542">
      <c r="A29542">
        <v>49</v>
      </c>
    </row>
    <row r="29543">
      <c r="A29543">
        <v>50</v>
      </c>
    </row>
    <row r="29544">
      <c r="A29544">
        <v>51</v>
      </c>
    </row>
    <row r="29545">
      <c r="A29545">
        <v>52</v>
      </c>
    </row>
    <row r="29546">
      <c r="A29546">
        <v>53</v>
      </c>
    </row>
    <row r="29547">
      <c r="A29547">
        <v>54</v>
      </c>
    </row>
    <row r="29548">
      <c r="A29548">
        <v>55</v>
      </c>
    </row>
    <row r="29549">
      <c r="A29549">
        <v>56</v>
      </c>
    </row>
    <row r="29550">
      <c r="A29550">
        <v>57</v>
      </c>
    </row>
    <row r="29551">
      <c r="A29551">
        <v>58</v>
      </c>
    </row>
    <row r="29552">
      <c r="A29552">
        <v>59</v>
      </c>
    </row>
    <row r="29553">
      <c r="A29553">
        <v>60</v>
      </c>
    </row>
    <row r="29554">
      <c r="A29554">
        <v>61</v>
      </c>
    </row>
    <row r="29555">
      <c r="A29555">
        <v>62</v>
      </c>
    </row>
    <row r="29556">
      <c r="A29556">
        <v>63</v>
      </c>
    </row>
    <row r="29557">
      <c r="A29557">
        <v>64</v>
      </c>
    </row>
    <row r="29558">
      <c r="A29558">
        <v>65</v>
      </c>
    </row>
    <row r="29559">
      <c r="A29559">
        <v>66</v>
      </c>
    </row>
    <row r="29560">
      <c r="A29560">
        <v>67</v>
      </c>
    </row>
    <row r="29561">
      <c r="A29561">
        <v>68</v>
      </c>
    </row>
    <row r="29562">
      <c r="A29562">
        <v>69</v>
      </c>
    </row>
    <row r="29563">
      <c r="A29563">
        <v>70</v>
      </c>
    </row>
    <row r="29564">
      <c r="A29564">
        <v>71</v>
      </c>
    </row>
    <row r="29565">
      <c r="A29565">
        <v>72</v>
      </c>
    </row>
    <row r="29566">
      <c r="A29566">
        <v>73</v>
      </c>
    </row>
    <row r="29567">
      <c r="A29567">
        <v>74</v>
      </c>
    </row>
    <row r="29568">
      <c r="A29568">
        <v>75</v>
      </c>
    </row>
    <row r="29569">
      <c r="A29569">
        <v>76</v>
      </c>
    </row>
    <row r="29570">
      <c r="A29570">
        <v>77</v>
      </c>
    </row>
    <row r="29571">
      <c r="A29571">
        <v>78</v>
      </c>
    </row>
    <row r="29572">
      <c r="A29572">
        <v>79</v>
      </c>
    </row>
    <row r="29573">
      <c r="A29573">
        <v>80</v>
      </c>
    </row>
    <row r="29574">
      <c r="A29574">
        <v>81</v>
      </c>
    </row>
    <row r="29575">
      <c r="A29575">
        <v>82</v>
      </c>
    </row>
    <row r="29576">
      <c r="A29576">
        <v>83</v>
      </c>
    </row>
    <row r="29577">
      <c r="A29577">
        <v>84</v>
      </c>
    </row>
    <row r="29578">
      <c r="A29578">
        <v>85</v>
      </c>
    </row>
    <row r="29579">
      <c r="A29579">
        <v>86</v>
      </c>
    </row>
    <row r="29580">
      <c r="A29580">
        <v>87</v>
      </c>
    </row>
    <row r="29581">
      <c r="A29581">
        <v>88</v>
      </c>
    </row>
    <row r="29582">
      <c r="A29582">
        <v>89</v>
      </c>
    </row>
    <row r="29583">
      <c r="A29583">
        <v>90</v>
      </c>
    </row>
    <row r="29584">
      <c r="A29584">
        <v>91</v>
      </c>
    </row>
    <row r="29585">
      <c r="A29585">
        <v>92</v>
      </c>
    </row>
    <row r="29586">
      <c r="A29586">
        <v>93</v>
      </c>
    </row>
    <row r="29587">
      <c r="A29587">
        <v>94</v>
      </c>
    </row>
    <row r="29588">
      <c r="A29588">
        <v>95</v>
      </c>
    </row>
    <row r="29589">
      <c r="A29589">
        <v>96</v>
      </c>
    </row>
    <row r="29590">
      <c r="A29590">
        <v>97</v>
      </c>
    </row>
    <row r="29591">
      <c r="A29591">
        <v>98</v>
      </c>
    </row>
    <row r="29592">
      <c r="A29592">
        <v>99</v>
      </c>
    </row>
    <row r="29593">
      <c r="A29593">
        <v>100</v>
      </c>
    </row>
    <row r="29594">
      <c r="A29594">
        <v>0</v>
      </c>
    </row>
    <row r="29595">
      <c r="A29595">
        <v>1</v>
      </c>
    </row>
    <row r="29596">
      <c r="A29596">
        <v>2</v>
      </c>
    </row>
    <row r="29597">
      <c r="A29597">
        <v>3</v>
      </c>
    </row>
    <row r="29598">
      <c r="A29598">
        <v>4</v>
      </c>
    </row>
    <row r="29599">
      <c r="A29599">
        <v>5</v>
      </c>
    </row>
    <row r="29600">
      <c r="A29600">
        <v>6</v>
      </c>
    </row>
    <row r="29601">
      <c r="A29601">
        <v>7</v>
      </c>
    </row>
    <row r="29602">
      <c r="A29602">
        <v>8</v>
      </c>
    </row>
    <row r="29603">
      <c r="A29603">
        <v>9</v>
      </c>
    </row>
    <row r="29604">
      <c r="A29604">
        <v>10</v>
      </c>
    </row>
    <row r="29605">
      <c r="A29605">
        <v>11</v>
      </c>
    </row>
    <row r="29606">
      <c r="A29606">
        <v>12</v>
      </c>
    </row>
    <row r="29607">
      <c r="A29607">
        <v>13</v>
      </c>
    </row>
    <row r="29608">
      <c r="A29608">
        <v>14</v>
      </c>
    </row>
    <row r="29609">
      <c r="A29609">
        <v>15</v>
      </c>
    </row>
    <row r="29610">
      <c r="A29610">
        <v>16</v>
      </c>
    </row>
    <row r="29611">
      <c r="A29611">
        <v>17</v>
      </c>
    </row>
    <row r="29612">
      <c r="A29612">
        <v>18</v>
      </c>
    </row>
    <row r="29613">
      <c r="A29613">
        <v>19</v>
      </c>
    </row>
    <row r="29614">
      <c r="A29614">
        <v>20</v>
      </c>
    </row>
    <row r="29615">
      <c r="A29615">
        <v>21</v>
      </c>
    </row>
    <row r="29616">
      <c r="A29616">
        <v>22</v>
      </c>
    </row>
    <row r="29617">
      <c r="A29617">
        <v>23</v>
      </c>
    </row>
    <row r="29618">
      <c r="A29618">
        <v>24</v>
      </c>
    </row>
    <row r="29619">
      <c r="A29619">
        <v>25</v>
      </c>
    </row>
    <row r="29620">
      <c r="A29620">
        <v>26</v>
      </c>
    </row>
    <row r="29621">
      <c r="A29621">
        <v>27</v>
      </c>
    </row>
    <row r="29622">
      <c r="A29622">
        <v>28</v>
      </c>
    </row>
    <row r="29623">
      <c r="A29623">
        <v>29</v>
      </c>
    </row>
    <row r="29624">
      <c r="A29624">
        <v>30</v>
      </c>
    </row>
    <row r="29625">
      <c r="A29625">
        <v>31</v>
      </c>
    </row>
    <row r="29626">
      <c r="A29626">
        <v>32</v>
      </c>
    </row>
    <row r="29627">
      <c r="A29627">
        <v>33</v>
      </c>
    </row>
    <row r="29628">
      <c r="A29628">
        <v>34</v>
      </c>
    </row>
    <row r="29629">
      <c r="A29629">
        <v>35</v>
      </c>
    </row>
    <row r="29630">
      <c r="A29630">
        <v>36</v>
      </c>
    </row>
    <row r="29631">
      <c r="A29631">
        <v>37</v>
      </c>
    </row>
    <row r="29632">
      <c r="A29632">
        <v>38</v>
      </c>
    </row>
    <row r="29633">
      <c r="A29633">
        <v>39</v>
      </c>
    </row>
    <row r="29634">
      <c r="A29634">
        <v>40</v>
      </c>
    </row>
    <row r="29635">
      <c r="A29635">
        <v>41</v>
      </c>
    </row>
    <row r="29636">
      <c r="A29636">
        <v>42</v>
      </c>
    </row>
    <row r="29637">
      <c r="A29637">
        <v>43</v>
      </c>
    </row>
    <row r="29638">
      <c r="A29638">
        <v>44</v>
      </c>
    </row>
    <row r="29639">
      <c r="A29639">
        <v>45</v>
      </c>
    </row>
    <row r="29640">
      <c r="A29640">
        <v>46</v>
      </c>
    </row>
    <row r="29641">
      <c r="A29641">
        <v>47</v>
      </c>
    </row>
    <row r="29642">
      <c r="A29642">
        <v>48</v>
      </c>
    </row>
    <row r="29643">
      <c r="A29643">
        <v>49</v>
      </c>
    </row>
    <row r="29644">
      <c r="A29644">
        <v>50</v>
      </c>
    </row>
    <row r="29645">
      <c r="A29645">
        <v>51</v>
      </c>
    </row>
    <row r="29646">
      <c r="A29646">
        <v>52</v>
      </c>
    </row>
    <row r="29647">
      <c r="A29647">
        <v>53</v>
      </c>
    </row>
    <row r="29648">
      <c r="A29648">
        <v>54</v>
      </c>
    </row>
    <row r="29649">
      <c r="A29649">
        <v>55</v>
      </c>
    </row>
    <row r="29650">
      <c r="A29650">
        <v>56</v>
      </c>
    </row>
    <row r="29651">
      <c r="A29651">
        <v>57</v>
      </c>
    </row>
    <row r="29652">
      <c r="A29652">
        <v>58</v>
      </c>
    </row>
    <row r="29653">
      <c r="A29653">
        <v>59</v>
      </c>
    </row>
    <row r="29654">
      <c r="A29654">
        <v>60</v>
      </c>
    </row>
    <row r="29655">
      <c r="A29655">
        <v>61</v>
      </c>
    </row>
    <row r="29656">
      <c r="A29656">
        <v>62</v>
      </c>
    </row>
    <row r="29657">
      <c r="A29657">
        <v>63</v>
      </c>
    </row>
    <row r="29658">
      <c r="A29658">
        <v>64</v>
      </c>
    </row>
    <row r="29659">
      <c r="A29659">
        <v>65</v>
      </c>
    </row>
    <row r="29660">
      <c r="A29660">
        <v>66</v>
      </c>
    </row>
    <row r="29661">
      <c r="A29661">
        <v>67</v>
      </c>
    </row>
    <row r="29662">
      <c r="A29662">
        <v>68</v>
      </c>
    </row>
    <row r="29663">
      <c r="A29663">
        <v>69</v>
      </c>
    </row>
    <row r="29664">
      <c r="A29664">
        <v>70</v>
      </c>
    </row>
    <row r="29665">
      <c r="A29665">
        <v>71</v>
      </c>
    </row>
    <row r="29666">
      <c r="A29666">
        <v>72</v>
      </c>
    </row>
    <row r="29667">
      <c r="A29667">
        <v>73</v>
      </c>
    </row>
    <row r="29668">
      <c r="A29668">
        <v>74</v>
      </c>
    </row>
    <row r="29669">
      <c r="A29669">
        <v>75</v>
      </c>
    </row>
    <row r="29670">
      <c r="A29670">
        <v>76</v>
      </c>
    </row>
    <row r="29671">
      <c r="A29671">
        <v>77</v>
      </c>
    </row>
    <row r="29672">
      <c r="A29672">
        <v>78</v>
      </c>
    </row>
    <row r="29673">
      <c r="A29673">
        <v>79</v>
      </c>
    </row>
    <row r="29674">
      <c r="A29674">
        <v>80</v>
      </c>
    </row>
    <row r="29675">
      <c r="A29675">
        <v>81</v>
      </c>
    </row>
    <row r="29676">
      <c r="A29676">
        <v>82</v>
      </c>
    </row>
    <row r="29677">
      <c r="A29677">
        <v>83</v>
      </c>
    </row>
    <row r="29678">
      <c r="A29678">
        <v>84</v>
      </c>
    </row>
    <row r="29679">
      <c r="A29679">
        <v>85</v>
      </c>
    </row>
    <row r="29680">
      <c r="A29680">
        <v>86</v>
      </c>
    </row>
    <row r="29681">
      <c r="A29681">
        <v>87</v>
      </c>
    </row>
    <row r="29682">
      <c r="A29682">
        <v>88</v>
      </c>
    </row>
    <row r="29683">
      <c r="A29683">
        <v>89</v>
      </c>
    </row>
    <row r="29684">
      <c r="A29684">
        <v>90</v>
      </c>
    </row>
    <row r="29685">
      <c r="A29685">
        <v>91</v>
      </c>
    </row>
    <row r="29686">
      <c r="A29686">
        <v>92</v>
      </c>
    </row>
    <row r="29687">
      <c r="A29687">
        <v>93</v>
      </c>
    </row>
    <row r="29688">
      <c r="A29688">
        <v>94</v>
      </c>
    </row>
    <row r="29689">
      <c r="A29689">
        <v>95</v>
      </c>
    </row>
    <row r="29690">
      <c r="A29690">
        <v>96</v>
      </c>
    </row>
    <row r="29691">
      <c r="A29691">
        <v>97</v>
      </c>
    </row>
    <row r="29692">
      <c r="A29692">
        <v>98</v>
      </c>
    </row>
    <row r="29693">
      <c r="A29693">
        <v>99</v>
      </c>
    </row>
    <row r="29694">
      <c r="A29694">
        <v>100</v>
      </c>
    </row>
    <row r="29695">
      <c r="A29695">
        <v>0</v>
      </c>
    </row>
    <row r="29696">
      <c r="A29696">
        <v>1</v>
      </c>
    </row>
    <row r="29697">
      <c r="A29697">
        <v>2</v>
      </c>
    </row>
    <row r="29698">
      <c r="A29698">
        <v>3</v>
      </c>
    </row>
    <row r="29699">
      <c r="A29699">
        <v>4</v>
      </c>
    </row>
    <row r="29700">
      <c r="A29700">
        <v>5</v>
      </c>
    </row>
    <row r="29701">
      <c r="A29701">
        <v>6</v>
      </c>
    </row>
    <row r="29702">
      <c r="A29702">
        <v>7</v>
      </c>
    </row>
    <row r="29703">
      <c r="A29703">
        <v>8</v>
      </c>
    </row>
    <row r="29704">
      <c r="A29704">
        <v>9</v>
      </c>
    </row>
    <row r="29705">
      <c r="A29705">
        <v>10</v>
      </c>
    </row>
    <row r="29706">
      <c r="A29706">
        <v>11</v>
      </c>
    </row>
    <row r="29707">
      <c r="A29707">
        <v>12</v>
      </c>
    </row>
    <row r="29708">
      <c r="A29708">
        <v>13</v>
      </c>
    </row>
    <row r="29709">
      <c r="A29709">
        <v>14</v>
      </c>
    </row>
    <row r="29710">
      <c r="A29710">
        <v>15</v>
      </c>
    </row>
    <row r="29711">
      <c r="A29711">
        <v>16</v>
      </c>
    </row>
    <row r="29712">
      <c r="A29712">
        <v>17</v>
      </c>
    </row>
    <row r="29713">
      <c r="A29713">
        <v>18</v>
      </c>
    </row>
    <row r="29714">
      <c r="A29714">
        <v>19</v>
      </c>
    </row>
    <row r="29715">
      <c r="A29715">
        <v>20</v>
      </c>
    </row>
    <row r="29716">
      <c r="A29716">
        <v>21</v>
      </c>
    </row>
    <row r="29717">
      <c r="A29717">
        <v>22</v>
      </c>
    </row>
    <row r="29718">
      <c r="A29718">
        <v>23</v>
      </c>
    </row>
    <row r="29719">
      <c r="A29719">
        <v>24</v>
      </c>
    </row>
    <row r="29720">
      <c r="A29720">
        <v>25</v>
      </c>
    </row>
    <row r="29721">
      <c r="A29721">
        <v>26</v>
      </c>
    </row>
    <row r="29722">
      <c r="A29722">
        <v>27</v>
      </c>
    </row>
    <row r="29723">
      <c r="A29723">
        <v>28</v>
      </c>
    </row>
    <row r="29724">
      <c r="A29724">
        <v>29</v>
      </c>
    </row>
    <row r="29725">
      <c r="A29725">
        <v>30</v>
      </c>
    </row>
    <row r="29726">
      <c r="A29726">
        <v>31</v>
      </c>
    </row>
    <row r="29727">
      <c r="A29727">
        <v>32</v>
      </c>
    </row>
    <row r="29728">
      <c r="A29728">
        <v>33</v>
      </c>
    </row>
    <row r="29729">
      <c r="A29729">
        <v>34</v>
      </c>
    </row>
    <row r="29730">
      <c r="A29730">
        <v>35</v>
      </c>
    </row>
    <row r="29731">
      <c r="A29731">
        <v>36</v>
      </c>
    </row>
    <row r="29732">
      <c r="A29732">
        <v>37</v>
      </c>
    </row>
    <row r="29733">
      <c r="A29733">
        <v>38</v>
      </c>
    </row>
    <row r="29734">
      <c r="A29734">
        <v>39</v>
      </c>
    </row>
    <row r="29735">
      <c r="A29735">
        <v>40</v>
      </c>
    </row>
    <row r="29736">
      <c r="A29736">
        <v>41</v>
      </c>
    </row>
    <row r="29737">
      <c r="A29737">
        <v>42</v>
      </c>
    </row>
    <row r="29738">
      <c r="A29738">
        <v>43</v>
      </c>
    </row>
    <row r="29739">
      <c r="A29739">
        <v>44</v>
      </c>
    </row>
    <row r="29740">
      <c r="A29740">
        <v>45</v>
      </c>
    </row>
    <row r="29741">
      <c r="A29741">
        <v>46</v>
      </c>
    </row>
    <row r="29742">
      <c r="A29742">
        <v>47</v>
      </c>
    </row>
    <row r="29743">
      <c r="A29743">
        <v>48</v>
      </c>
    </row>
    <row r="29744">
      <c r="A29744">
        <v>49</v>
      </c>
    </row>
    <row r="29745">
      <c r="A29745">
        <v>50</v>
      </c>
    </row>
    <row r="29746">
      <c r="A29746">
        <v>51</v>
      </c>
    </row>
    <row r="29747">
      <c r="A29747">
        <v>52</v>
      </c>
    </row>
    <row r="29748">
      <c r="A29748">
        <v>53</v>
      </c>
    </row>
    <row r="29749">
      <c r="A29749">
        <v>54</v>
      </c>
    </row>
    <row r="29750">
      <c r="A29750">
        <v>55</v>
      </c>
    </row>
    <row r="29751">
      <c r="A29751">
        <v>56</v>
      </c>
    </row>
    <row r="29752">
      <c r="A29752">
        <v>57</v>
      </c>
    </row>
    <row r="29753">
      <c r="A29753">
        <v>58</v>
      </c>
    </row>
    <row r="29754">
      <c r="A29754">
        <v>59</v>
      </c>
    </row>
    <row r="29755">
      <c r="A29755">
        <v>60</v>
      </c>
    </row>
    <row r="29756">
      <c r="A29756">
        <v>61</v>
      </c>
    </row>
    <row r="29757">
      <c r="A29757">
        <v>62</v>
      </c>
    </row>
    <row r="29758">
      <c r="A29758">
        <v>63</v>
      </c>
    </row>
    <row r="29759">
      <c r="A29759">
        <v>64</v>
      </c>
    </row>
    <row r="29760">
      <c r="A29760">
        <v>65</v>
      </c>
    </row>
    <row r="29761">
      <c r="A29761">
        <v>66</v>
      </c>
    </row>
    <row r="29762">
      <c r="A29762">
        <v>67</v>
      </c>
    </row>
    <row r="29763">
      <c r="A29763">
        <v>68</v>
      </c>
    </row>
    <row r="29764">
      <c r="A29764">
        <v>69</v>
      </c>
    </row>
    <row r="29765">
      <c r="A29765">
        <v>70</v>
      </c>
    </row>
    <row r="29766">
      <c r="A29766">
        <v>71</v>
      </c>
    </row>
    <row r="29767">
      <c r="A29767">
        <v>72</v>
      </c>
    </row>
    <row r="29768">
      <c r="A29768">
        <v>73</v>
      </c>
    </row>
    <row r="29769">
      <c r="A29769">
        <v>74</v>
      </c>
    </row>
    <row r="29770">
      <c r="A29770">
        <v>75</v>
      </c>
    </row>
    <row r="29771">
      <c r="A29771">
        <v>76</v>
      </c>
    </row>
    <row r="29772">
      <c r="A29772">
        <v>77</v>
      </c>
    </row>
    <row r="29773">
      <c r="A29773">
        <v>78</v>
      </c>
    </row>
    <row r="29774">
      <c r="A29774">
        <v>79</v>
      </c>
    </row>
    <row r="29775">
      <c r="A29775">
        <v>80</v>
      </c>
    </row>
    <row r="29776">
      <c r="A29776">
        <v>81</v>
      </c>
    </row>
    <row r="29777">
      <c r="A29777">
        <v>82</v>
      </c>
    </row>
    <row r="29778">
      <c r="A29778">
        <v>83</v>
      </c>
    </row>
    <row r="29779">
      <c r="A29779">
        <v>84</v>
      </c>
    </row>
    <row r="29780">
      <c r="A29780">
        <v>85</v>
      </c>
    </row>
    <row r="29781">
      <c r="A29781">
        <v>86</v>
      </c>
    </row>
    <row r="29782">
      <c r="A29782">
        <v>87</v>
      </c>
    </row>
    <row r="29783">
      <c r="A29783">
        <v>88</v>
      </c>
    </row>
    <row r="29784">
      <c r="A29784">
        <v>89</v>
      </c>
    </row>
    <row r="29785">
      <c r="A29785">
        <v>90</v>
      </c>
    </row>
    <row r="29786">
      <c r="A29786">
        <v>91</v>
      </c>
    </row>
    <row r="29787">
      <c r="A29787">
        <v>92</v>
      </c>
    </row>
    <row r="29788">
      <c r="A29788">
        <v>93</v>
      </c>
    </row>
    <row r="29789">
      <c r="A29789">
        <v>94</v>
      </c>
    </row>
    <row r="29790">
      <c r="A29790">
        <v>95</v>
      </c>
    </row>
    <row r="29791">
      <c r="A29791">
        <v>96</v>
      </c>
    </row>
    <row r="29792">
      <c r="A29792">
        <v>97</v>
      </c>
    </row>
    <row r="29793">
      <c r="A29793">
        <v>98</v>
      </c>
    </row>
    <row r="29794">
      <c r="A29794">
        <v>99</v>
      </c>
    </row>
    <row r="29795">
      <c r="A29795">
        <v>100</v>
      </c>
    </row>
    <row r="29796">
      <c r="A29796">
        <v>0</v>
      </c>
    </row>
    <row r="29797">
      <c r="A29797">
        <v>1</v>
      </c>
    </row>
    <row r="29798">
      <c r="A29798">
        <v>2</v>
      </c>
    </row>
    <row r="29799">
      <c r="A29799">
        <v>3</v>
      </c>
    </row>
    <row r="29800">
      <c r="A29800">
        <v>4</v>
      </c>
    </row>
    <row r="29801">
      <c r="A29801">
        <v>5</v>
      </c>
    </row>
    <row r="29802">
      <c r="A29802">
        <v>6</v>
      </c>
    </row>
    <row r="29803">
      <c r="A29803">
        <v>7</v>
      </c>
    </row>
    <row r="29804">
      <c r="A29804">
        <v>8</v>
      </c>
    </row>
    <row r="29805">
      <c r="A29805">
        <v>9</v>
      </c>
    </row>
    <row r="29806">
      <c r="A29806">
        <v>10</v>
      </c>
    </row>
    <row r="29807">
      <c r="A29807">
        <v>11</v>
      </c>
    </row>
    <row r="29808">
      <c r="A29808">
        <v>12</v>
      </c>
    </row>
    <row r="29809">
      <c r="A29809">
        <v>13</v>
      </c>
    </row>
    <row r="29810">
      <c r="A29810">
        <v>14</v>
      </c>
    </row>
    <row r="29811">
      <c r="A29811">
        <v>15</v>
      </c>
    </row>
    <row r="29812">
      <c r="A29812">
        <v>16</v>
      </c>
    </row>
    <row r="29813">
      <c r="A29813">
        <v>17</v>
      </c>
    </row>
    <row r="29814">
      <c r="A29814">
        <v>18</v>
      </c>
    </row>
    <row r="29815">
      <c r="A29815">
        <v>19</v>
      </c>
    </row>
    <row r="29816">
      <c r="A29816">
        <v>20</v>
      </c>
    </row>
    <row r="29817">
      <c r="A29817">
        <v>21</v>
      </c>
    </row>
    <row r="29818">
      <c r="A29818">
        <v>22</v>
      </c>
    </row>
    <row r="29819">
      <c r="A29819">
        <v>23</v>
      </c>
    </row>
    <row r="29820">
      <c r="A29820">
        <v>24</v>
      </c>
    </row>
    <row r="29821">
      <c r="A29821">
        <v>25</v>
      </c>
    </row>
    <row r="29822">
      <c r="A29822">
        <v>26</v>
      </c>
    </row>
    <row r="29823">
      <c r="A29823">
        <v>27</v>
      </c>
    </row>
    <row r="29824">
      <c r="A29824">
        <v>28</v>
      </c>
    </row>
    <row r="29825">
      <c r="A29825">
        <v>29</v>
      </c>
    </row>
    <row r="29826">
      <c r="A29826">
        <v>30</v>
      </c>
    </row>
    <row r="29827">
      <c r="A29827">
        <v>31</v>
      </c>
    </row>
    <row r="29828">
      <c r="A29828">
        <v>32</v>
      </c>
    </row>
    <row r="29829">
      <c r="A29829">
        <v>33</v>
      </c>
    </row>
    <row r="29830">
      <c r="A29830">
        <v>34</v>
      </c>
    </row>
    <row r="29831">
      <c r="A29831">
        <v>35</v>
      </c>
    </row>
    <row r="29832">
      <c r="A29832">
        <v>36</v>
      </c>
    </row>
    <row r="29833">
      <c r="A29833">
        <v>37</v>
      </c>
    </row>
    <row r="29834">
      <c r="A29834">
        <v>38</v>
      </c>
    </row>
    <row r="29835">
      <c r="A29835">
        <v>39</v>
      </c>
    </row>
    <row r="29836">
      <c r="A29836">
        <v>40</v>
      </c>
    </row>
    <row r="29837">
      <c r="A29837">
        <v>41</v>
      </c>
    </row>
    <row r="29838">
      <c r="A29838">
        <v>42</v>
      </c>
    </row>
    <row r="29839">
      <c r="A29839">
        <v>43</v>
      </c>
    </row>
    <row r="29840">
      <c r="A29840">
        <v>44</v>
      </c>
    </row>
    <row r="29841">
      <c r="A29841">
        <v>45</v>
      </c>
    </row>
    <row r="29842">
      <c r="A29842">
        <v>46</v>
      </c>
    </row>
    <row r="29843">
      <c r="A29843">
        <v>47</v>
      </c>
    </row>
    <row r="29844">
      <c r="A29844">
        <v>48</v>
      </c>
    </row>
    <row r="29845">
      <c r="A29845">
        <v>49</v>
      </c>
    </row>
    <row r="29846">
      <c r="A29846">
        <v>50</v>
      </c>
    </row>
    <row r="29847">
      <c r="A29847">
        <v>51</v>
      </c>
    </row>
    <row r="29848">
      <c r="A29848">
        <v>52</v>
      </c>
    </row>
    <row r="29849">
      <c r="A29849">
        <v>53</v>
      </c>
    </row>
    <row r="29850">
      <c r="A29850">
        <v>54</v>
      </c>
    </row>
    <row r="29851">
      <c r="A29851">
        <v>55</v>
      </c>
    </row>
    <row r="29852">
      <c r="A29852">
        <v>56</v>
      </c>
    </row>
    <row r="29853">
      <c r="A29853">
        <v>57</v>
      </c>
    </row>
    <row r="29854">
      <c r="A29854">
        <v>58</v>
      </c>
    </row>
    <row r="29855">
      <c r="A29855">
        <v>59</v>
      </c>
    </row>
    <row r="29856">
      <c r="A29856">
        <v>60</v>
      </c>
    </row>
    <row r="29857">
      <c r="A29857">
        <v>61</v>
      </c>
    </row>
    <row r="29858">
      <c r="A29858">
        <v>62</v>
      </c>
    </row>
    <row r="29859">
      <c r="A29859">
        <v>63</v>
      </c>
    </row>
    <row r="29860">
      <c r="A29860">
        <v>64</v>
      </c>
    </row>
    <row r="29861">
      <c r="A29861">
        <v>65</v>
      </c>
    </row>
    <row r="29862">
      <c r="A29862">
        <v>66</v>
      </c>
    </row>
    <row r="29863">
      <c r="A29863">
        <v>67</v>
      </c>
    </row>
    <row r="29864">
      <c r="A29864">
        <v>68</v>
      </c>
    </row>
    <row r="29865">
      <c r="A29865">
        <v>69</v>
      </c>
    </row>
    <row r="29866">
      <c r="A29866">
        <v>70</v>
      </c>
    </row>
    <row r="29867">
      <c r="A29867">
        <v>71</v>
      </c>
    </row>
    <row r="29868">
      <c r="A29868">
        <v>72</v>
      </c>
    </row>
    <row r="29869">
      <c r="A29869">
        <v>73</v>
      </c>
    </row>
    <row r="29870">
      <c r="A29870">
        <v>74</v>
      </c>
    </row>
    <row r="29871">
      <c r="A29871">
        <v>75</v>
      </c>
    </row>
    <row r="29872">
      <c r="A29872">
        <v>76</v>
      </c>
    </row>
    <row r="29873">
      <c r="A29873">
        <v>77</v>
      </c>
    </row>
    <row r="29874">
      <c r="A29874">
        <v>78</v>
      </c>
    </row>
    <row r="29875">
      <c r="A29875">
        <v>79</v>
      </c>
    </row>
    <row r="29876">
      <c r="A29876">
        <v>80</v>
      </c>
    </row>
    <row r="29877">
      <c r="A29877">
        <v>81</v>
      </c>
    </row>
    <row r="29878">
      <c r="A29878">
        <v>82</v>
      </c>
    </row>
    <row r="29879">
      <c r="A29879">
        <v>83</v>
      </c>
    </row>
    <row r="29880">
      <c r="A29880">
        <v>84</v>
      </c>
    </row>
    <row r="29881">
      <c r="A29881">
        <v>85</v>
      </c>
    </row>
    <row r="29882">
      <c r="A29882">
        <v>86</v>
      </c>
    </row>
    <row r="29883">
      <c r="A29883">
        <v>87</v>
      </c>
    </row>
    <row r="29884">
      <c r="A29884">
        <v>88</v>
      </c>
    </row>
    <row r="29885">
      <c r="A29885">
        <v>89</v>
      </c>
    </row>
    <row r="29886">
      <c r="A29886">
        <v>90</v>
      </c>
    </row>
    <row r="29887">
      <c r="A29887">
        <v>91</v>
      </c>
    </row>
    <row r="29888">
      <c r="A29888">
        <v>92</v>
      </c>
    </row>
    <row r="29889">
      <c r="A29889">
        <v>93</v>
      </c>
    </row>
    <row r="29890">
      <c r="A29890">
        <v>94</v>
      </c>
    </row>
    <row r="29891">
      <c r="A29891">
        <v>95</v>
      </c>
    </row>
    <row r="29892">
      <c r="A29892">
        <v>96</v>
      </c>
    </row>
    <row r="29893">
      <c r="A29893">
        <v>97</v>
      </c>
    </row>
    <row r="29894">
      <c r="A29894">
        <v>98</v>
      </c>
    </row>
    <row r="29895">
      <c r="A29895">
        <v>99</v>
      </c>
    </row>
    <row r="29896">
      <c r="A29896">
        <v>100</v>
      </c>
    </row>
    <row r="29897">
      <c r="A29897">
        <v>0</v>
      </c>
    </row>
    <row r="29898">
      <c r="A29898">
        <v>1</v>
      </c>
    </row>
    <row r="29899">
      <c r="A29899">
        <v>2</v>
      </c>
    </row>
    <row r="29900">
      <c r="A29900">
        <v>3</v>
      </c>
    </row>
    <row r="29901">
      <c r="A29901">
        <v>4</v>
      </c>
    </row>
    <row r="29902">
      <c r="A29902">
        <v>5</v>
      </c>
    </row>
    <row r="29903">
      <c r="A29903">
        <v>6</v>
      </c>
    </row>
    <row r="29904">
      <c r="A29904">
        <v>7</v>
      </c>
    </row>
    <row r="29905">
      <c r="A29905">
        <v>8</v>
      </c>
    </row>
    <row r="29906">
      <c r="A29906">
        <v>9</v>
      </c>
    </row>
    <row r="29907">
      <c r="A29907">
        <v>10</v>
      </c>
    </row>
    <row r="29908">
      <c r="A29908">
        <v>11</v>
      </c>
    </row>
    <row r="29909">
      <c r="A29909">
        <v>12</v>
      </c>
    </row>
    <row r="29910">
      <c r="A29910">
        <v>13</v>
      </c>
    </row>
    <row r="29911">
      <c r="A29911">
        <v>14</v>
      </c>
    </row>
    <row r="29912">
      <c r="A29912">
        <v>15</v>
      </c>
    </row>
    <row r="29913">
      <c r="A29913">
        <v>16</v>
      </c>
    </row>
    <row r="29914">
      <c r="A29914">
        <v>17</v>
      </c>
    </row>
    <row r="29915">
      <c r="A29915">
        <v>18</v>
      </c>
    </row>
    <row r="29916">
      <c r="A29916">
        <v>19</v>
      </c>
    </row>
    <row r="29917">
      <c r="A29917">
        <v>20</v>
      </c>
    </row>
    <row r="29918">
      <c r="A29918">
        <v>21</v>
      </c>
    </row>
    <row r="29919">
      <c r="A29919">
        <v>22</v>
      </c>
    </row>
    <row r="29920">
      <c r="A29920">
        <v>23</v>
      </c>
    </row>
    <row r="29921">
      <c r="A29921">
        <v>24</v>
      </c>
    </row>
    <row r="29922">
      <c r="A29922">
        <v>25</v>
      </c>
    </row>
    <row r="29923">
      <c r="A29923">
        <v>26</v>
      </c>
    </row>
    <row r="29924">
      <c r="A29924">
        <v>27</v>
      </c>
    </row>
    <row r="29925">
      <c r="A29925">
        <v>28</v>
      </c>
    </row>
    <row r="29926">
      <c r="A29926">
        <v>29</v>
      </c>
    </row>
    <row r="29927">
      <c r="A29927">
        <v>30</v>
      </c>
    </row>
    <row r="29928">
      <c r="A29928">
        <v>31</v>
      </c>
    </row>
    <row r="29929">
      <c r="A29929">
        <v>32</v>
      </c>
    </row>
    <row r="29930">
      <c r="A29930">
        <v>33</v>
      </c>
    </row>
    <row r="29931">
      <c r="A29931">
        <v>34</v>
      </c>
    </row>
    <row r="29932">
      <c r="A29932">
        <v>35</v>
      </c>
    </row>
    <row r="29933">
      <c r="A29933">
        <v>36</v>
      </c>
    </row>
    <row r="29934">
      <c r="A29934">
        <v>37</v>
      </c>
    </row>
    <row r="29935">
      <c r="A29935">
        <v>38</v>
      </c>
    </row>
    <row r="29936">
      <c r="A29936">
        <v>39</v>
      </c>
    </row>
    <row r="29937">
      <c r="A29937">
        <v>40</v>
      </c>
    </row>
    <row r="29938">
      <c r="A29938">
        <v>41</v>
      </c>
    </row>
    <row r="29939">
      <c r="A29939">
        <v>42</v>
      </c>
    </row>
    <row r="29940">
      <c r="A29940">
        <v>43</v>
      </c>
    </row>
    <row r="29941">
      <c r="A29941">
        <v>44</v>
      </c>
    </row>
    <row r="29942">
      <c r="A29942">
        <v>45</v>
      </c>
    </row>
    <row r="29943">
      <c r="A29943">
        <v>46</v>
      </c>
    </row>
    <row r="29944">
      <c r="A29944">
        <v>47</v>
      </c>
    </row>
    <row r="29945">
      <c r="A29945">
        <v>48</v>
      </c>
    </row>
    <row r="29946">
      <c r="A29946">
        <v>49</v>
      </c>
    </row>
    <row r="29947">
      <c r="A29947">
        <v>50</v>
      </c>
    </row>
    <row r="29948">
      <c r="A29948">
        <v>51</v>
      </c>
    </row>
    <row r="29949">
      <c r="A29949">
        <v>52</v>
      </c>
    </row>
    <row r="29950">
      <c r="A29950">
        <v>53</v>
      </c>
    </row>
    <row r="29951">
      <c r="A29951">
        <v>54</v>
      </c>
    </row>
    <row r="29952">
      <c r="A29952">
        <v>55</v>
      </c>
    </row>
    <row r="29953">
      <c r="A29953">
        <v>56</v>
      </c>
    </row>
    <row r="29954">
      <c r="A29954">
        <v>57</v>
      </c>
    </row>
    <row r="29955">
      <c r="A29955">
        <v>58</v>
      </c>
    </row>
    <row r="29956">
      <c r="A29956">
        <v>59</v>
      </c>
    </row>
    <row r="29957">
      <c r="A29957">
        <v>60</v>
      </c>
    </row>
    <row r="29958">
      <c r="A29958">
        <v>61</v>
      </c>
    </row>
    <row r="29959">
      <c r="A29959">
        <v>62</v>
      </c>
    </row>
    <row r="29960">
      <c r="A29960">
        <v>63</v>
      </c>
    </row>
    <row r="29961">
      <c r="A29961">
        <v>64</v>
      </c>
    </row>
    <row r="29962">
      <c r="A29962">
        <v>65</v>
      </c>
    </row>
    <row r="29963">
      <c r="A29963">
        <v>66</v>
      </c>
    </row>
    <row r="29964">
      <c r="A29964">
        <v>67</v>
      </c>
    </row>
    <row r="29965">
      <c r="A29965">
        <v>68</v>
      </c>
    </row>
    <row r="29966">
      <c r="A29966">
        <v>69</v>
      </c>
    </row>
    <row r="29967">
      <c r="A29967">
        <v>70</v>
      </c>
    </row>
    <row r="29968">
      <c r="A29968">
        <v>71</v>
      </c>
    </row>
    <row r="29969">
      <c r="A29969">
        <v>72</v>
      </c>
    </row>
    <row r="29970">
      <c r="A29970">
        <v>73</v>
      </c>
    </row>
    <row r="29971">
      <c r="A29971">
        <v>74</v>
      </c>
    </row>
    <row r="29972">
      <c r="A29972">
        <v>75</v>
      </c>
    </row>
    <row r="29973">
      <c r="A29973">
        <v>76</v>
      </c>
    </row>
    <row r="29974">
      <c r="A29974">
        <v>77</v>
      </c>
    </row>
    <row r="29975">
      <c r="A29975">
        <v>78</v>
      </c>
    </row>
    <row r="29976">
      <c r="A29976">
        <v>79</v>
      </c>
    </row>
    <row r="29977">
      <c r="A29977">
        <v>80</v>
      </c>
    </row>
    <row r="29978">
      <c r="A29978">
        <v>81</v>
      </c>
    </row>
    <row r="29979">
      <c r="A29979">
        <v>82</v>
      </c>
    </row>
    <row r="29980">
      <c r="A29980">
        <v>83</v>
      </c>
    </row>
    <row r="29981">
      <c r="A29981">
        <v>84</v>
      </c>
    </row>
    <row r="29982">
      <c r="A29982">
        <v>85</v>
      </c>
    </row>
    <row r="29983">
      <c r="A29983">
        <v>86</v>
      </c>
    </row>
    <row r="29984">
      <c r="A29984">
        <v>87</v>
      </c>
    </row>
    <row r="29985">
      <c r="A29985">
        <v>88</v>
      </c>
    </row>
    <row r="29986">
      <c r="A29986">
        <v>89</v>
      </c>
    </row>
    <row r="29987">
      <c r="A29987">
        <v>90</v>
      </c>
    </row>
    <row r="29988">
      <c r="A29988">
        <v>91</v>
      </c>
    </row>
    <row r="29989">
      <c r="A29989">
        <v>92</v>
      </c>
    </row>
    <row r="29990">
      <c r="A29990">
        <v>93</v>
      </c>
    </row>
    <row r="29991">
      <c r="A29991">
        <v>94</v>
      </c>
    </row>
    <row r="29992">
      <c r="A29992">
        <v>95</v>
      </c>
    </row>
    <row r="29993">
      <c r="A29993">
        <v>96</v>
      </c>
    </row>
    <row r="29994">
      <c r="A29994">
        <v>97</v>
      </c>
    </row>
    <row r="29995">
      <c r="A29995">
        <v>98</v>
      </c>
    </row>
    <row r="29996">
      <c r="A29996">
        <v>99</v>
      </c>
    </row>
    <row r="29997">
      <c r="A29997">
        <v>100</v>
      </c>
    </row>
    <row r="29998">
      <c r="A29998">
        <v>0</v>
      </c>
    </row>
    <row r="29999">
      <c r="A29999">
        <v>1</v>
      </c>
    </row>
    <row r="30000">
      <c r="A30000">
        <v>2</v>
      </c>
    </row>
    <row r="30001">
      <c r="A30001">
        <v>3</v>
      </c>
    </row>
    <row r="30002">
      <c r="A30002">
        <v>4</v>
      </c>
    </row>
    <row r="30003">
      <c r="A30003">
        <v>5</v>
      </c>
    </row>
    <row r="30004">
      <c r="A30004">
        <v>6</v>
      </c>
    </row>
    <row r="30005">
      <c r="A30005">
        <v>7</v>
      </c>
    </row>
    <row r="30006">
      <c r="A30006">
        <v>8</v>
      </c>
    </row>
    <row r="30007">
      <c r="A30007">
        <v>9</v>
      </c>
    </row>
    <row r="30008">
      <c r="A30008">
        <v>10</v>
      </c>
    </row>
    <row r="30009">
      <c r="A30009">
        <v>11</v>
      </c>
    </row>
    <row r="30010">
      <c r="A30010">
        <v>12</v>
      </c>
    </row>
    <row r="30011">
      <c r="A30011">
        <v>13</v>
      </c>
    </row>
    <row r="30012">
      <c r="A30012">
        <v>14</v>
      </c>
    </row>
    <row r="30013">
      <c r="A30013">
        <v>15</v>
      </c>
    </row>
    <row r="30014">
      <c r="A30014">
        <v>16</v>
      </c>
    </row>
    <row r="30015">
      <c r="A30015">
        <v>17</v>
      </c>
    </row>
    <row r="30016">
      <c r="A30016">
        <v>18</v>
      </c>
    </row>
    <row r="30017">
      <c r="A30017">
        <v>19</v>
      </c>
    </row>
    <row r="30018">
      <c r="A30018">
        <v>20</v>
      </c>
    </row>
    <row r="30019">
      <c r="A30019">
        <v>21</v>
      </c>
    </row>
    <row r="30020">
      <c r="A30020">
        <v>22</v>
      </c>
    </row>
    <row r="30021">
      <c r="A30021">
        <v>23</v>
      </c>
    </row>
    <row r="30022">
      <c r="A30022">
        <v>24</v>
      </c>
    </row>
    <row r="30023">
      <c r="A30023">
        <v>25</v>
      </c>
    </row>
    <row r="30024">
      <c r="A30024">
        <v>26</v>
      </c>
    </row>
    <row r="30025">
      <c r="A30025">
        <v>27</v>
      </c>
    </row>
    <row r="30026">
      <c r="A30026">
        <v>28</v>
      </c>
    </row>
    <row r="30027">
      <c r="A30027">
        <v>29</v>
      </c>
    </row>
    <row r="30028">
      <c r="A30028">
        <v>30</v>
      </c>
    </row>
    <row r="30029">
      <c r="A30029">
        <v>31</v>
      </c>
    </row>
    <row r="30030">
      <c r="A30030">
        <v>32</v>
      </c>
    </row>
    <row r="30031">
      <c r="A30031">
        <v>33</v>
      </c>
    </row>
    <row r="30032">
      <c r="A30032">
        <v>34</v>
      </c>
    </row>
    <row r="30033">
      <c r="A30033">
        <v>35</v>
      </c>
    </row>
    <row r="30034">
      <c r="A30034">
        <v>36</v>
      </c>
    </row>
    <row r="30035">
      <c r="A30035">
        <v>37</v>
      </c>
    </row>
    <row r="30036">
      <c r="A30036">
        <v>38</v>
      </c>
    </row>
    <row r="30037">
      <c r="A30037">
        <v>39</v>
      </c>
    </row>
    <row r="30038">
      <c r="A30038">
        <v>40</v>
      </c>
    </row>
    <row r="30039">
      <c r="A30039">
        <v>41</v>
      </c>
    </row>
    <row r="30040">
      <c r="A30040">
        <v>42</v>
      </c>
    </row>
    <row r="30041">
      <c r="A30041">
        <v>43</v>
      </c>
    </row>
    <row r="30042">
      <c r="A30042">
        <v>44</v>
      </c>
    </row>
    <row r="30043">
      <c r="A30043">
        <v>45</v>
      </c>
    </row>
    <row r="30044">
      <c r="A30044">
        <v>46</v>
      </c>
    </row>
    <row r="30045">
      <c r="A30045">
        <v>47</v>
      </c>
    </row>
    <row r="30046">
      <c r="A30046">
        <v>48</v>
      </c>
    </row>
    <row r="30047">
      <c r="A30047">
        <v>49</v>
      </c>
    </row>
    <row r="30048">
      <c r="A30048">
        <v>50</v>
      </c>
    </row>
    <row r="30049">
      <c r="A30049">
        <v>51</v>
      </c>
    </row>
    <row r="30050">
      <c r="A30050">
        <v>52</v>
      </c>
    </row>
    <row r="30051">
      <c r="A30051">
        <v>53</v>
      </c>
    </row>
    <row r="30052">
      <c r="A30052">
        <v>54</v>
      </c>
    </row>
    <row r="30053">
      <c r="A30053">
        <v>55</v>
      </c>
    </row>
    <row r="30054">
      <c r="A30054">
        <v>56</v>
      </c>
    </row>
    <row r="30055">
      <c r="A30055">
        <v>57</v>
      </c>
    </row>
    <row r="30056">
      <c r="A30056">
        <v>58</v>
      </c>
    </row>
    <row r="30057">
      <c r="A30057">
        <v>59</v>
      </c>
    </row>
    <row r="30058">
      <c r="A30058">
        <v>60</v>
      </c>
    </row>
    <row r="30059">
      <c r="A30059">
        <v>61</v>
      </c>
    </row>
    <row r="30060">
      <c r="A30060">
        <v>62</v>
      </c>
    </row>
    <row r="30061">
      <c r="A30061">
        <v>63</v>
      </c>
    </row>
    <row r="30062">
      <c r="A30062">
        <v>64</v>
      </c>
    </row>
    <row r="30063">
      <c r="A30063">
        <v>65</v>
      </c>
    </row>
    <row r="30064">
      <c r="A30064">
        <v>66</v>
      </c>
    </row>
    <row r="30065">
      <c r="A30065">
        <v>67</v>
      </c>
    </row>
    <row r="30066">
      <c r="A30066">
        <v>68</v>
      </c>
    </row>
    <row r="30067">
      <c r="A30067">
        <v>69</v>
      </c>
    </row>
    <row r="30068">
      <c r="A30068">
        <v>70</v>
      </c>
    </row>
    <row r="30069">
      <c r="A30069">
        <v>71</v>
      </c>
    </row>
    <row r="30070">
      <c r="A30070">
        <v>72</v>
      </c>
    </row>
    <row r="30071">
      <c r="A30071">
        <v>73</v>
      </c>
    </row>
    <row r="30072">
      <c r="A30072">
        <v>74</v>
      </c>
    </row>
    <row r="30073">
      <c r="A30073">
        <v>75</v>
      </c>
    </row>
    <row r="30074">
      <c r="A30074">
        <v>76</v>
      </c>
    </row>
    <row r="30075">
      <c r="A30075">
        <v>77</v>
      </c>
    </row>
    <row r="30076">
      <c r="A30076">
        <v>78</v>
      </c>
    </row>
    <row r="30077">
      <c r="A30077">
        <v>79</v>
      </c>
    </row>
    <row r="30078">
      <c r="A30078">
        <v>80</v>
      </c>
    </row>
    <row r="30079">
      <c r="A30079">
        <v>81</v>
      </c>
    </row>
    <row r="30080">
      <c r="A30080">
        <v>82</v>
      </c>
    </row>
    <row r="30081">
      <c r="A30081">
        <v>83</v>
      </c>
    </row>
    <row r="30082">
      <c r="A30082">
        <v>84</v>
      </c>
    </row>
    <row r="30083">
      <c r="A30083">
        <v>85</v>
      </c>
    </row>
    <row r="30084">
      <c r="A30084">
        <v>86</v>
      </c>
    </row>
    <row r="30085">
      <c r="A30085">
        <v>87</v>
      </c>
    </row>
    <row r="30086">
      <c r="A30086">
        <v>88</v>
      </c>
    </row>
    <row r="30087">
      <c r="A30087">
        <v>89</v>
      </c>
    </row>
    <row r="30088">
      <c r="A30088">
        <v>90</v>
      </c>
    </row>
    <row r="30089">
      <c r="A30089">
        <v>91</v>
      </c>
    </row>
    <row r="30090">
      <c r="A30090">
        <v>92</v>
      </c>
    </row>
    <row r="30091">
      <c r="A30091">
        <v>93</v>
      </c>
    </row>
    <row r="30092">
      <c r="A30092">
        <v>94</v>
      </c>
    </row>
    <row r="30093">
      <c r="A30093">
        <v>95</v>
      </c>
    </row>
    <row r="30094">
      <c r="A30094">
        <v>96</v>
      </c>
    </row>
    <row r="30095">
      <c r="A30095">
        <v>97</v>
      </c>
    </row>
    <row r="30096">
      <c r="A30096">
        <v>98</v>
      </c>
    </row>
    <row r="30097">
      <c r="A30097">
        <v>99</v>
      </c>
    </row>
    <row r="30098">
      <c r="A30098">
        <v>100</v>
      </c>
    </row>
    <row r="30099">
      <c r="A30099">
        <v>0</v>
      </c>
    </row>
    <row r="30100">
      <c r="A30100">
        <v>1</v>
      </c>
    </row>
    <row r="30101">
      <c r="A30101">
        <v>2</v>
      </c>
    </row>
    <row r="30102">
      <c r="A30102">
        <v>3</v>
      </c>
    </row>
    <row r="30103">
      <c r="A30103">
        <v>4</v>
      </c>
    </row>
    <row r="30104">
      <c r="A30104">
        <v>5</v>
      </c>
    </row>
    <row r="30105">
      <c r="A30105">
        <v>6</v>
      </c>
    </row>
    <row r="30106">
      <c r="A30106">
        <v>7</v>
      </c>
    </row>
    <row r="30107">
      <c r="A30107">
        <v>8</v>
      </c>
    </row>
    <row r="30108">
      <c r="A30108">
        <v>9</v>
      </c>
    </row>
    <row r="30109">
      <c r="A30109">
        <v>10</v>
      </c>
    </row>
    <row r="30110">
      <c r="A30110">
        <v>11</v>
      </c>
    </row>
    <row r="30111">
      <c r="A30111">
        <v>12</v>
      </c>
    </row>
    <row r="30112">
      <c r="A30112">
        <v>13</v>
      </c>
    </row>
    <row r="30113">
      <c r="A30113">
        <v>14</v>
      </c>
    </row>
    <row r="30114">
      <c r="A30114">
        <v>15</v>
      </c>
    </row>
    <row r="30115">
      <c r="A30115">
        <v>16</v>
      </c>
    </row>
    <row r="30116">
      <c r="A30116">
        <v>17</v>
      </c>
    </row>
    <row r="30117">
      <c r="A30117">
        <v>18</v>
      </c>
    </row>
    <row r="30118">
      <c r="A30118">
        <v>19</v>
      </c>
    </row>
    <row r="30119">
      <c r="A30119">
        <v>20</v>
      </c>
    </row>
    <row r="30120">
      <c r="A30120">
        <v>21</v>
      </c>
    </row>
    <row r="30121">
      <c r="A30121">
        <v>22</v>
      </c>
    </row>
    <row r="30122">
      <c r="A30122">
        <v>23</v>
      </c>
    </row>
    <row r="30123">
      <c r="A30123">
        <v>24</v>
      </c>
    </row>
    <row r="30124">
      <c r="A30124">
        <v>25</v>
      </c>
    </row>
    <row r="30125">
      <c r="A30125">
        <v>26</v>
      </c>
    </row>
    <row r="30126">
      <c r="A30126">
        <v>27</v>
      </c>
    </row>
    <row r="30127">
      <c r="A30127">
        <v>28</v>
      </c>
    </row>
    <row r="30128">
      <c r="A30128">
        <v>29</v>
      </c>
    </row>
    <row r="30129">
      <c r="A30129">
        <v>30</v>
      </c>
    </row>
    <row r="30130">
      <c r="A30130">
        <v>31</v>
      </c>
    </row>
    <row r="30131">
      <c r="A30131">
        <v>32</v>
      </c>
    </row>
    <row r="30132">
      <c r="A30132">
        <v>33</v>
      </c>
    </row>
    <row r="30133">
      <c r="A30133">
        <v>34</v>
      </c>
    </row>
    <row r="30134">
      <c r="A30134">
        <v>35</v>
      </c>
    </row>
    <row r="30135">
      <c r="A30135">
        <v>36</v>
      </c>
    </row>
    <row r="30136">
      <c r="A30136">
        <v>37</v>
      </c>
    </row>
    <row r="30137">
      <c r="A30137">
        <v>38</v>
      </c>
    </row>
    <row r="30138">
      <c r="A30138">
        <v>39</v>
      </c>
    </row>
    <row r="30139">
      <c r="A30139">
        <v>40</v>
      </c>
    </row>
    <row r="30140">
      <c r="A30140">
        <v>41</v>
      </c>
    </row>
    <row r="30141">
      <c r="A30141">
        <v>42</v>
      </c>
    </row>
    <row r="30142">
      <c r="A30142">
        <v>43</v>
      </c>
    </row>
    <row r="30143">
      <c r="A30143">
        <v>44</v>
      </c>
    </row>
    <row r="30144">
      <c r="A30144">
        <v>45</v>
      </c>
    </row>
    <row r="30145">
      <c r="A30145">
        <v>46</v>
      </c>
    </row>
    <row r="30146">
      <c r="A30146">
        <v>47</v>
      </c>
    </row>
    <row r="30147">
      <c r="A30147">
        <v>48</v>
      </c>
    </row>
    <row r="30148">
      <c r="A30148">
        <v>49</v>
      </c>
    </row>
    <row r="30149">
      <c r="A30149">
        <v>50</v>
      </c>
    </row>
    <row r="30150">
      <c r="A30150">
        <v>51</v>
      </c>
    </row>
    <row r="30151">
      <c r="A30151">
        <v>52</v>
      </c>
    </row>
    <row r="30152">
      <c r="A30152">
        <v>53</v>
      </c>
    </row>
    <row r="30153">
      <c r="A30153">
        <v>54</v>
      </c>
    </row>
    <row r="30154">
      <c r="A30154">
        <v>55</v>
      </c>
    </row>
    <row r="30155">
      <c r="A30155">
        <v>56</v>
      </c>
    </row>
    <row r="30156">
      <c r="A30156">
        <v>57</v>
      </c>
    </row>
    <row r="30157">
      <c r="A30157">
        <v>58</v>
      </c>
    </row>
    <row r="30158">
      <c r="A30158">
        <v>59</v>
      </c>
    </row>
    <row r="30159">
      <c r="A30159">
        <v>60</v>
      </c>
    </row>
    <row r="30160">
      <c r="A30160">
        <v>61</v>
      </c>
    </row>
    <row r="30161">
      <c r="A30161">
        <v>62</v>
      </c>
    </row>
    <row r="30162">
      <c r="A30162">
        <v>63</v>
      </c>
    </row>
    <row r="30163">
      <c r="A30163">
        <v>64</v>
      </c>
    </row>
    <row r="30164">
      <c r="A30164">
        <v>65</v>
      </c>
    </row>
    <row r="30165">
      <c r="A30165">
        <v>66</v>
      </c>
    </row>
    <row r="30166">
      <c r="A30166">
        <v>67</v>
      </c>
    </row>
    <row r="30167">
      <c r="A30167">
        <v>68</v>
      </c>
    </row>
    <row r="30168">
      <c r="A30168">
        <v>69</v>
      </c>
    </row>
    <row r="30169">
      <c r="A30169">
        <v>70</v>
      </c>
    </row>
    <row r="30170">
      <c r="A30170">
        <v>71</v>
      </c>
    </row>
    <row r="30171">
      <c r="A30171">
        <v>72</v>
      </c>
    </row>
    <row r="30172">
      <c r="A30172">
        <v>73</v>
      </c>
    </row>
    <row r="30173">
      <c r="A30173">
        <v>74</v>
      </c>
    </row>
    <row r="30174">
      <c r="A30174">
        <v>75</v>
      </c>
    </row>
    <row r="30175">
      <c r="A30175">
        <v>76</v>
      </c>
    </row>
    <row r="30176">
      <c r="A30176">
        <v>77</v>
      </c>
    </row>
    <row r="30177">
      <c r="A30177">
        <v>78</v>
      </c>
    </row>
    <row r="30178">
      <c r="A30178">
        <v>79</v>
      </c>
    </row>
    <row r="30179">
      <c r="A30179">
        <v>80</v>
      </c>
    </row>
    <row r="30180">
      <c r="A30180">
        <v>81</v>
      </c>
    </row>
    <row r="30181">
      <c r="A30181">
        <v>82</v>
      </c>
    </row>
    <row r="30182">
      <c r="A30182">
        <v>83</v>
      </c>
    </row>
    <row r="30183">
      <c r="A30183">
        <v>84</v>
      </c>
    </row>
    <row r="30184">
      <c r="A30184">
        <v>85</v>
      </c>
    </row>
    <row r="30185">
      <c r="A30185">
        <v>86</v>
      </c>
    </row>
    <row r="30186">
      <c r="A30186">
        <v>87</v>
      </c>
    </row>
    <row r="30187">
      <c r="A30187">
        <v>88</v>
      </c>
    </row>
    <row r="30188">
      <c r="A30188">
        <v>89</v>
      </c>
    </row>
    <row r="30189">
      <c r="A30189">
        <v>90</v>
      </c>
    </row>
    <row r="30190">
      <c r="A30190">
        <v>91</v>
      </c>
    </row>
    <row r="30191">
      <c r="A30191">
        <v>92</v>
      </c>
    </row>
    <row r="30192">
      <c r="A30192">
        <v>93</v>
      </c>
    </row>
    <row r="30193">
      <c r="A30193">
        <v>94</v>
      </c>
    </row>
    <row r="30194">
      <c r="A30194">
        <v>95</v>
      </c>
    </row>
    <row r="30195">
      <c r="A30195">
        <v>96</v>
      </c>
    </row>
    <row r="30196">
      <c r="A30196">
        <v>97</v>
      </c>
    </row>
    <row r="30197">
      <c r="A30197">
        <v>98</v>
      </c>
    </row>
    <row r="30198">
      <c r="A30198">
        <v>99</v>
      </c>
    </row>
    <row r="30199">
      <c r="A30199">
        <v>100</v>
      </c>
    </row>
    <row r="30200">
      <c r="A30200">
        <v>0</v>
      </c>
    </row>
    <row r="30201">
      <c r="A30201">
        <v>1</v>
      </c>
    </row>
    <row r="30202">
      <c r="A30202">
        <v>2</v>
      </c>
    </row>
    <row r="30203">
      <c r="A30203">
        <v>3</v>
      </c>
    </row>
    <row r="30204">
      <c r="A30204">
        <v>4</v>
      </c>
    </row>
    <row r="30205">
      <c r="A30205">
        <v>5</v>
      </c>
    </row>
    <row r="30206">
      <c r="A30206">
        <v>6</v>
      </c>
    </row>
    <row r="30207">
      <c r="A30207">
        <v>7</v>
      </c>
    </row>
    <row r="30208">
      <c r="A30208">
        <v>8</v>
      </c>
    </row>
    <row r="30209">
      <c r="A30209">
        <v>9</v>
      </c>
    </row>
    <row r="30210">
      <c r="A30210">
        <v>10</v>
      </c>
    </row>
    <row r="30211">
      <c r="A30211">
        <v>11</v>
      </c>
    </row>
    <row r="30212">
      <c r="A30212">
        <v>12</v>
      </c>
    </row>
    <row r="30213">
      <c r="A30213">
        <v>13</v>
      </c>
    </row>
    <row r="30214">
      <c r="A30214">
        <v>14</v>
      </c>
    </row>
    <row r="30215">
      <c r="A30215">
        <v>15</v>
      </c>
    </row>
    <row r="30216">
      <c r="A30216">
        <v>16</v>
      </c>
    </row>
    <row r="30217">
      <c r="A30217">
        <v>17</v>
      </c>
    </row>
    <row r="30218">
      <c r="A30218">
        <v>18</v>
      </c>
    </row>
    <row r="30219">
      <c r="A30219">
        <v>19</v>
      </c>
    </row>
    <row r="30220">
      <c r="A30220">
        <v>20</v>
      </c>
    </row>
    <row r="30221">
      <c r="A30221">
        <v>21</v>
      </c>
    </row>
    <row r="30222">
      <c r="A30222">
        <v>22</v>
      </c>
    </row>
    <row r="30223">
      <c r="A30223">
        <v>23</v>
      </c>
    </row>
    <row r="30224">
      <c r="A30224">
        <v>24</v>
      </c>
    </row>
    <row r="30225">
      <c r="A30225">
        <v>25</v>
      </c>
    </row>
    <row r="30226">
      <c r="A30226">
        <v>26</v>
      </c>
    </row>
    <row r="30227">
      <c r="A30227">
        <v>27</v>
      </c>
    </row>
    <row r="30228">
      <c r="A30228">
        <v>28</v>
      </c>
    </row>
    <row r="30229">
      <c r="A30229">
        <v>29</v>
      </c>
    </row>
    <row r="30230">
      <c r="A30230">
        <v>30</v>
      </c>
    </row>
    <row r="30231">
      <c r="A30231">
        <v>31</v>
      </c>
    </row>
    <row r="30232">
      <c r="A30232">
        <v>32</v>
      </c>
    </row>
    <row r="30233">
      <c r="A30233">
        <v>33</v>
      </c>
    </row>
    <row r="30234">
      <c r="A30234">
        <v>34</v>
      </c>
    </row>
    <row r="30235">
      <c r="A30235">
        <v>35</v>
      </c>
    </row>
    <row r="30236">
      <c r="A30236">
        <v>36</v>
      </c>
    </row>
    <row r="30237">
      <c r="A30237">
        <v>37</v>
      </c>
    </row>
    <row r="30238">
      <c r="A30238">
        <v>38</v>
      </c>
    </row>
    <row r="30239">
      <c r="A30239">
        <v>39</v>
      </c>
    </row>
    <row r="30240">
      <c r="A30240">
        <v>40</v>
      </c>
    </row>
    <row r="30241">
      <c r="A30241">
        <v>41</v>
      </c>
    </row>
    <row r="30242">
      <c r="A30242">
        <v>42</v>
      </c>
    </row>
    <row r="30243">
      <c r="A30243">
        <v>43</v>
      </c>
    </row>
    <row r="30244">
      <c r="A30244">
        <v>44</v>
      </c>
    </row>
    <row r="30245">
      <c r="A30245">
        <v>45</v>
      </c>
    </row>
    <row r="30246">
      <c r="A30246">
        <v>46</v>
      </c>
    </row>
    <row r="30247">
      <c r="A30247">
        <v>47</v>
      </c>
    </row>
    <row r="30248">
      <c r="A30248">
        <v>48</v>
      </c>
    </row>
    <row r="30249">
      <c r="A30249">
        <v>49</v>
      </c>
    </row>
    <row r="30250">
      <c r="A30250">
        <v>50</v>
      </c>
    </row>
    <row r="30251">
      <c r="A30251">
        <v>51</v>
      </c>
    </row>
    <row r="30252">
      <c r="A30252">
        <v>52</v>
      </c>
    </row>
    <row r="30253">
      <c r="A30253">
        <v>53</v>
      </c>
    </row>
    <row r="30254">
      <c r="A30254">
        <v>54</v>
      </c>
    </row>
    <row r="30255">
      <c r="A30255">
        <v>55</v>
      </c>
    </row>
    <row r="30256">
      <c r="A30256">
        <v>56</v>
      </c>
    </row>
    <row r="30257">
      <c r="A30257">
        <v>57</v>
      </c>
    </row>
    <row r="30258">
      <c r="A30258">
        <v>58</v>
      </c>
    </row>
    <row r="30259">
      <c r="A30259">
        <v>59</v>
      </c>
    </row>
    <row r="30260">
      <c r="A30260">
        <v>60</v>
      </c>
    </row>
    <row r="30261">
      <c r="A30261">
        <v>61</v>
      </c>
    </row>
    <row r="30262">
      <c r="A30262">
        <v>62</v>
      </c>
    </row>
    <row r="30263">
      <c r="A30263">
        <v>63</v>
      </c>
    </row>
    <row r="30264">
      <c r="A30264">
        <v>64</v>
      </c>
    </row>
    <row r="30265">
      <c r="A30265">
        <v>65</v>
      </c>
    </row>
    <row r="30266">
      <c r="A30266">
        <v>66</v>
      </c>
    </row>
    <row r="30267">
      <c r="A30267">
        <v>67</v>
      </c>
    </row>
    <row r="30268">
      <c r="A30268">
        <v>68</v>
      </c>
    </row>
    <row r="30269">
      <c r="A30269">
        <v>69</v>
      </c>
    </row>
    <row r="30270">
      <c r="A30270">
        <v>70</v>
      </c>
    </row>
    <row r="30271">
      <c r="A30271">
        <v>71</v>
      </c>
    </row>
    <row r="30272">
      <c r="A30272">
        <v>72</v>
      </c>
    </row>
    <row r="30273">
      <c r="A30273">
        <v>73</v>
      </c>
    </row>
    <row r="30274">
      <c r="A30274">
        <v>74</v>
      </c>
    </row>
    <row r="30275">
      <c r="A30275">
        <v>75</v>
      </c>
    </row>
    <row r="30276">
      <c r="A30276">
        <v>76</v>
      </c>
    </row>
    <row r="30277">
      <c r="A30277">
        <v>77</v>
      </c>
    </row>
    <row r="30278">
      <c r="A30278">
        <v>78</v>
      </c>
    </row>
    <row r="30279">
      <c r="A30279">
        <v>79</v>
      </c>
    </row>
    <row r="30280">
      <c r="A30280">
        <v>80</v>
      </c>
    </row>
    <row r="30281">
      <c r="A30281">
        <v>81</v>
      </c>
    </row>
    <row r="30282">
      <c r="A30282">
        <v>82</v>
      </c>
    </row>
    <row r="30283">
      <c r="A30283">
        <v>83</v>
      </c>
    </row>
    <row r="30284">
      <c r="A30284">
        <v>84</v>
      </c>
    </row>
    <row r="30285">
      <c r="A30285">
        <v>85</v>
      </c>
    </row>
    <row r="30286">
      <c r="A30286">
        <v>86</v>
      </c>
    </row>
    <row r="30287">
      <c r="A30287">
        <v>87</v>
      </c>
    </row>
    <row r="30288">
      <c r="A30288">
        <v>88</v>
      </c>
    </row>
    <row r="30289">
      <c r="A30289">
        <v>89</v>
      </c>
    </row>
    <row r="30290">
      <c r="A30290">
        <v>90</v>
      </c>
    </row>
    <row r="30291">
      <c r="A30291">
        <v>91</v>
      </c>
    </row>
    <row r="30292">
      <c r="A30292">
        <v>92</v>
      </c>
    </row>
    <row r="30293">
      <c r="A30293">
        <v>93</v>
      </c>
    </row>
    <row r="30294">
      <c r="A30294">
        <v>94</v>
      </c>
    </row>
    <row r="30295">
      <c r="A30295">
        <v>95</v>
      </c>
    </row>
    <row r="30296">
      <c r="A30296">
        <v>96</v>
      </c>
    </row>
    <row r="30297">
      <c r="A30297">
        <v>97</v>
      </c>
    </row>
    <row r="30298">
      <c r="A30298">
        <v>98</v>
      </c>
    </row>
    <row r="30299">
      <c r="A30299">
        <v>99</v>
      </c>
    </row>
    <row r="30300">
      <c r="A30300">
        <v>100</v>
      </c>
    </row>
    <row r="30301">
      <c r="A30301">
        <v>0</v>
      </c>
    </row>
    <row r="30302">
      <c r="A30302">
        <v>1</v>
      </c>
    </row>
    <row r="30303">
      <c r="A30303">
        <v>2</v>
      </c>
    </row>
    <row r="30304">
      <c r="A30304">
        <v>3</v>
      </c>
    </row>
    <row r="30305">
      <c r="A30305">
        <v>4</v>
      </c>
    </row>
    <row r="30306">
      <c r="A30306">
        <v>5</v>
      </c>
    </row>
    <row r="30307">
      <c r="A30307">
        <v>6</v>
      </c>
    </row>
    <row r="30308">
      <c r="A30308">
        <v>7</v>
      </c>
    </row>
    <row r="30309">
      <c r="A30309">
        <v>8</v>
      </c>
    </row>
    <row r="30310">
      <c r="A30310">
        <v>9</v>
      </c>
    </row>
    <row r="30311">
      <c r="A30311">
        <v>10</v>
      </c>
    </row>
    <row r="30312">
      <c r="A30312">
        <v>11</v>
      </c>
    </row>
    <row r="30313">
      <c r="A30313">
        <v>12</v>
      </c>
    </row>
    <row r="30314">
      <c r="A30314">
        <v>13</v>
      </c>
    </row>
    <row r="30315">
      <c r="A30315">
        <v>14</v>
      </c>
    </row>
    <row r="30316">
      <c r="A30316">
        <v>15</v>
      </c>
    </row>
    <row r="30317">
      <c r="A30317">
        <v>16</v>
      </c>
    </row>
    <row r="30318">
      <c r="A30318">
        <v>17</v>
      </c>
    </row>
    <row r="30319">
      <c r="A30319">
        <v>18</v>
      </c>
    </row>
    <row r="30320">
      <c r="A30320">
        <v>19</v>
      </c>
    </row>
    <row r="30321">
      <c r="A30321">
        <v>20</v>
      </c>
    </row>
    <row r="30322">
      <c r="A30322">
        <v>21</v>
      </c>
    </row>
    <row r="30323">
      <c r="A30323">
        <v>22</v>
      </c>
    </row>
    <row r="30324">
      <c r="A30324">
        <v>23</v>
      </c>
    </row>
    <row r="30325">
      <c r="A30325">
        <v>24</v>
      </c>
    </row>
    <row r="30326">
      <c r="A30326">
        <v>25</v>
      </c>
    </row>
    <row r="30327">
      <c r="A30327">
        <v>26</v>
      </c>
    </row>
    <row r="30328">
      <c r="A30328">
        <v>27</v>
      </c>
    </row>
    <row r="30329">
      <c r="A30329">
        <v>28</v>
      </c>
    </row>
    <row r="30330">
      <c r="A30330">
        <v>29</v>
      </c>
    </row>
    <row r="30331">
      <c r="A30331">
        <v>30</v>
      </c>
    </row>
    <row r="30332">
      <c r="A30332">
        <v>31</v>
      </c>
    </row>
    <row r="30333">
      <c r="A30333">
        <v>32</v>
      </c>
    </row>
    <row r="30334">
      <c r="A30334">
        <v>33</v>
      </c>
    </row>
    <row r="30335">
      <c r="A30335">
        <v>34</v>
      </c>
    </row>
    <row r="30336">
      <c r="A30336">
        <v>35</v>
      </c>
    </row>
    <row r="30337">
      <c r="A30337">
        <v>36</v>
      </c>
    </row>
    <row r="30338">
      <c r="A30338">
        <v>37</v>
      </c>
    </row>
    <row r="30339">
      <c r="A30339">
        <v>38</v>
      </c>
    </row>
    <row r="30340">
      <c r="A30340">
        <v>39</v>
      </c>
    </row>
    <row r="30341">
      <c r="A30341">
        <v>40</v>
      </c>
    </row>
    <row r="30342">
      <c r="A30342">
        <v>41</v>
      </c>
    </row>
    <row r="30343">
      <c r="A30343">
        <v>42</v>
      </c>
    </row>
    <row r="30344">
      <c r="A30344">
        <v>43</v>
      </c>
    </row>
    <row r="30345">
      <c r="A30345">
        <v>44</v>
      </c>
    </row>
    <row r="30346">
      <c r="A30346">
        <v>45</v>
      </c>
    </row>
    <row r="30347">
      <c r="A30347">
        <v>46</v>
      </c>
    </row>
    <row r="30348">
      <c r="A30348">
        <v>47</v>
      </c>
    </row>
    <row r="30349">
      <c r="A30349">
        <v>48</v>
      </c>
    </row>
    <row r="30350">
      <c r="A30350">
        <v>49</v>
      </c>
    </row>
    <row r="30351">
      <c r="A30351">
        <v>50</v>
      </c>
    </row>
    <row r="30352">
      <c r="A30352">
        <v>51</v>
      </c>
    </row>
    <row r="30353">
      <c r="A30353">
        <v>52</v>
      </c>
    </row>
    <row r="30354">
      <c r="A30354">
        <v>53</v>
      </c>
    </row>
    <row r="30355">
      <c r="A30355">
        <v>54</v>
      </c>
    </row>
    <row r="30356">
      <c r="A30356">
        <v>55</v>
      </c>
    </row>
    <row r="30357">
      <c r="A30357">
        <v>56</v>
      </c>
    </row>
    <row r="30358">
      <c r="A30358">
        <v>57</v>
      </c>
    </row>
    <row r="30359">
      <c r="A30359">
        <v>58</v>
      </c>
    </row>
    <row r="30360">
      <c r="A30360">
        <v>59</v>
      </c>
    </row>
    <row r="30361">
      <c r="A30361">
        <v>60</v>
      </c>
    </row>
    <row r="30362">
      <c r="A30362">
        <v>61</v>
      </c>
    </row>
    <row r="30363">
      <c r="A30363">
        <v>62</v>
      </c>
    </row>
    <row r="30364">
      <c r="A30364">
        <v>63</v>
      </c>
    </row>
    <row r="30365">
      <c r="A30365">
        <v>64</v>
      </c>
    </row>
    <row r="30366">
      <c r="A30366">
        <v>65</v>
      </c>
    </row>
    <row r="30367">
      <c r="A30367">
        <v>66</v>
      </c>
    </row>
    <row r="30368">
      <c r="A30368">
        <v>67</v>
      </c>
    </row>
    <row r="30369">
      <c r="A30369">
        <v>68</v>
      </c>
    </row>
    <row r="30370">
      <c r="A30370">
        <v>69</v>
      </c>
    </row>
    <row r="30371">
      <c r="A30371">
        <v>70</v>
      </c>
    </row>
    <row r="30372">
      <c r="A30372">
        <v>71</v>
      </c>
    </row>
    <row r="30373">
      <c r="A30373">
        <v>72</v>
      </c>
    </row>
    <row r="30374">
      <c r="A30374">
        <v>73</v>
      </c>
    </row>
    <row r="30375">
      <c r="A30375">
        <v>74</v>
      </c>
    </row>
    <row r="30376">
      <c r="A30376">
        <v>75</v>
      </c>
    </row>
    <row r="30377">
      <c r="A30377">
        <v>76</v>
      </c>
    </row>
    <row r="30378">
      <c r="A30378">
        <v>77</v>
      </c>
    </row>
    <row r="30379">
      <c r="A30379">
        <v>78</v>
      </c>
    </row>
    <row r="30380">
      <c r="A30380">
        <v>79</v>
      </c>
    </row>
    <row r="30381">
      <c r="A30381">
        <v>80</v>
      </c>
    </row>
    <row r="30382">
      <c r="A30382">
        <v>81</v>
      </c>
    </row>
    <row r="30383">
      <c r="A30383">
        <v>82</v>
      </c>
    </row>
    <row r="30384">
      <c r="A30384">
        <v>83</v>
      </c>
    </row>
    <row r="30385">
      <c r="A30385">
        <v>84</v>
      </c>
    </row>
    <row r="30386">
      <c r="A30386">
        <v>85</v>
      </c>
    </row>
    <row r="30387">
      <c r="A30387">
        <v>86</v>
      </c>
    </row>
    <row r="30388">
      <c r="A30388">
        <v>87</v>
      </c>
    </row>
    <row r="30389">
      <c r="A30389">
        <v>88</v>
      </c>
    </row>
    <row r="30390">
      <c r="A30390">
        <v>89</v>
      </c>
    </row>
    <row r="30391">
      <c r="A30391">
        <v>90</v>
      </c>
    </row>
    <row r="30392">
      <c r="A30392">
        <v>91</v>
      </c>
    </row>
    <row r="30393">
      <c r="A30393">
        <v>92</v>
      </c>
    </row>
    <row r="30394">
      <c r="A30394">
        <v>93</v>
      </c>
    </row>
    <row r="30395">
      <c r="A30395">
        <v>94</v>
      </c>
    </row>
    <row r="30396">
      <c r="A30396">
        <v>95</v>
      </c>
    </row>
    <row r="30397">
      <c r="A30397">
        <v>96</v>
      </c>
    </row>
    <row r="30398">
      <c r="A30398">
        <v>97</v>
      </c>
    </row>
    <row r="30399">
      <c r="A30399">
        <v>98</v>
      </c>
    </row>
    <row r="30400">
      <c r="A30400">
        <v>99</v>
      </c>
    </row>
    <row r="30401">
      <c r="A30401">
        <v>100</v>
      </c>
    </row>
    <row r="30402">
      <c r="A30402">
        <v>0</v>
      </c>
    </row>
    <row r="30403">
      <c r="A30403">
        <v>1</v>
      </c>
    </row>
    <row r="30404">
      <c r="A30404">
        <v>2</v>
      </c>
    </row>
    <row r="30405">
      <c r="A30405">
        <v>3</v>
      </c>
    </row>
    <row r="30406">
      <c r="A30406">
        <v>4</v>
      </c>
    </row>
    <row r="30407">
      <c r="A30407">
        <v>5</v>
      </c>
    </row>
    <row r="30408">
      <c r="A30408">
        <v>6</v>
      </c>
    </row>
    <row r="30409">
      <c r="A30409">
        <v>7</v>
      </c>
    </row>
    <row r="30410">
      <c r="A30410">
        <v>8</v>
      </c>
    </row>
    <row r="30411">
      <c r="A30411">
        <v>9</v>
      </c>
    </row>
    <row r="30412">
      <c r="A30412">
        <v>10</v>
      </c>
    </row>
    <row r="30413">
      <c r="A30413">
        <v>11</v>
      </c>
    </row>
    <row r="30414">
      <c r="A30414">
        <v>12</v>
      </c>
    </row>
    <row r="30415">
      <c r="A30415">
        <v>13</v>
      </c>
    </row>
    <row r="30416">
      <c r="A30416">
        <v>14</v>
      </c>
    </row>
    <row r="30417">
      <c r="A30417">
        <v>15</v>
      </c>
    </row>
    <row r="30418">
      <c r="A30418">
        <v>16</v>
      </c>
    </row>
    <row r="30419">
      <c r="A30419">
        <v>17</v>
      </c>
    </row>
    <row r="30420">
      <c r="A30420">
        <v>18</v>
      </c>
    </row>
    <row r="30421">
      <c r="A30421">
        <v>19</v>
      </c>
    </row>
    <row r="30422">
      <c r="A30422">
        <v>20</v>
      </c>
    </row>
    <row r="30423">
      <c r="A30423">
        <v>21</v>
      </c>
    </row>
    <row r="30424">
      <c r="A30424">
        <v>22</v>
      </c>
    </row>
    <row r="30425">
      <c r="A30425">
        <v>23</v>
      </c>
    </row>
    <row r="30426">
      <c r="A30426">
        <v>24</v>
      </c>
    </row>
    <row r="30427">
      <c r="A30427">
        <v>25</v>
      </c>
    </row>
    <row r="30428">
      <c r="A30428">
        <v>26</v>
      </c>
    </row>
    <row r="30429">
      <c r="A30429">
        <v>27</v>
      </c>
    </row>
    <row r="30430">
      <c r="A30430">
        <v>28</v>
      </c>
    </row>
    <row r="30431">
      <c r="A30431">
        <v>29</v>
      </c>
    </row>
    <row r="30432">
      <c r="A30432">
        <v>30</v>
      </c>
    </row>
    <row r="30433">
      <c r="A30433">
        <v>31</v>
      </c>
    </row>
    <row r="30434">
      <c r="A30434">
        <v>32</v>
      </c>
    </row>
    <row r="30435">
      <c r="A30435">
        <v>33</v>
      </c>
    </row>
    <row r="30436">
      <c r="A30436">
        <v>34</v>
      </c>
    </row>
    <row r="30437">
      <c r="A30437">
        <v>35</v>
      </c>
    </row>
    <row r="30438">
      <c r="A30438">
        <v>36</v>
      </c>
    </row>
    <row r="30439">
      <c r="A30439">
        <v>37</v>
      </c>
    </row>
    <row r="30440">
      <c r="A30440">
        <v>38</v>
      </c>
    </row>
    <row r="30441">
      <c r="A30441">
        <v>39</v>
      </c>
    </row>
    <row r="30442">
      <c r="A30442">
        <v>40</v>
      </c>
    </row>
    <row r="30443">
      <c r="A30443">
        <v>41</v>
      </c>
    </row>
    <row r="30444">
      <c r="A30444">
        <v>42</v>
      </c>
    </row>
    <row r="30445">
      <c r="A30445">
        <v>43</v>
      </c>
    </row>
    <row r="30446">
      <c r="A30446">
        <v>44</v>
      </c>
    </row>
    <row r="30447">
      <c r="A30447">
        <v>45</v>
      </c>
    </row>
    <row r="30448">
      <c r="A30448">
        <v>46</v>
      </c>
    </row>
    <row r="30449">
      <c r="A30449">
        <v>47</v>
      </c>
    </row>
    <row r="30450">
      <c r="A30450">
        <v>48</v>
      </c>
    </row>
    <row r="30451">
      <c r="A30451">
        <v>49</v>
      </c>
    </row>
    <row r="30452">
      <c r="A30452">
        <v>50</v>
      </c>
    </row>
    <row r="30453">
      <c r="A30453">
        <v>51</v>
      </c>
    </row>
    <row r="30454">
      <c r="A30454">
        <v>52</v>
      </c>
    </row>
    <row r="30455">
      <c r="A30455">
        <v>53</v>
      </c>
    </row>
    <row r="30456">
      <c r="A30456">
        <v>54</v>
      </c>
    </row>
    <row r="30457">
      <c r="A30457">
        <v>55</v>
      </c>
    </row>
    <row r="30458">
      <c r="A30458">
        <v>56</v>
      </c>
    </row>
    <row r="30459">
      <c r="A30459">
        <v>57</v>
      </c>
    </row>
    <row r="30460">
      <c r="A30460">
        <v>58</v>
      </c>
    </row>
    <row r="30461">
      <c r="A30461">
        <v>59</v>
      </c>
    </row>
    <row r="30462">
      <c r="A30462">
        <v>60</v>
      </c>
    </row>
    <row r="30463">
      <c r="A30463">
        <v>61</v>
      </c>
    </row>
    <row r="30464">
      <c r="A30464">
        <v>62</v>
      </c>
    </row>
    <row r="30465">
      <c r="A30465">
        <v>63</v>
      </c>
    </row>
    <row r="30466">
      <c r="A30466">
        <v>64</v>
      </c>
    </row>
    <row r="30467">
      <c r="A30467">
        <v>65</v>
      </c>
    </row>
    <row r="30468">
      <c r="A30468">
        <v>66</v>
      </c>
    </row>
    <row r="30469">
      <c r="A30469">
        <v>67</v>
      </c>
    </row>
    <row r="30470">
      <c r="A30470">
        <v>68</v>
      </c>
    </row>
    <row r="30471">
      <c r="A30471">
        <v>69</v>
      </c>
    </row>
    <row r="30472">
      <c r="A30472">
        <v>70</v>
      </c>
    </row>
    <row r="30473">
      <c r="A30473">
        <v>71</v>
      </c>
    </row>
    <row r="30474">
      <c r="A30474">
        <v>72</v>
      </c>
    </row>
    <row r="30475">
      <c r="A30475">
        <v>73</v>
      </c>
    </row>
    <row r="30476">
      <c r="A30476">
        <v>74</v>
      </c>
    </row>
    <row r="30477">
      <c r="A30477">
        <v>75</v>
      </c>
    </row>
    <row r="30478">
      <c r="A30478">
        <v>76</v>
      </c>
    </row>
    <row r="30479">
      <c r="A30479">
        <v>77</v>
      </c>
    </row>
    <row r="30480">
      <c r="A30480">
        <v>78</v>
      </c>
    </row>
    <row r="30481">
      <c r="A30481">
        <v>79</v>
      </c>
    </row>
    <row r="30482">
      <c r="A30482">
        <v>80</v>
      </c>
    </row>
    <row r="30483">
      <c r="A30483">
        <v>81</v>
      </c>
    </row>
    <row r="30484">
      <c r="A30484">
        <v>82</v>
      </c>
    </row>
    <row r="30485">
      <c r="A30485">
        <v>83</v>
      </c>
    </row>
    <row r="30486">
      <c r="A30486">
        <v>84</v>
      </c>
    </row>
    <row r="30487">
      <c r="A30487">
        <v>85</v>
      </c>
    </row>
    <row r="30488">
      <c r="A30488">
        <v>86</v>
      </c>
    </row>
    <row r="30489">
      <c r="A30489">
        <v>87</v>
      </c>
    </row>
    <row r="30490">
      <c r="A30490">
        <v>88</v>
      </c>
    </row>
    <row r="30491">
      <c r="A30491">
        <v>89</v>
      </c>
    </row>
    <row r="30492">
      <c r="A30492">
        <v>90</v>
      </c>
    </row>
    <row r="30493">
      <c r="A30493">
        <v>91</v>
      </c>
    </row>
    <row r="30494">
      <c r="A30494">
        <v>92</v>
      </c>
    </row>
    <row r="30495">
      <c r="A30495">
        <v>93</v>
      </c>
    </row>
    <row r="30496">
      <c r="A30496">
        <v>94</v>
      </c>
    </row>
    <row r="30497">
      <c r="A30497">
        <v>95</v>
      </c>
    </row>
    <row r="30498">
      <c r="A30498">
        <v>96</v>
      </c>
    </row>
    <row r="30499">
      <c r="A30499">
        <v>97</v>
      </c>
    </row>
    <row r="30500">
      <c r="A30500">
        <v>98</v>
      </c>
    </row>
    <row r="30501">
      <c r="A30501">
        <v>99</v>
      </c>
    </row>
    <row r="30502">
      <c r="A30502">
        <v>100</v>
      </c>
    </row>
    <row r="30503">
      <c r="A30503">
        <v>0</v>
      </c>
    </row>
    <row r="30504">
      <c r="A30504">
        <v>1</v>
      </c>
    </row>
    <row r="30505">
      <c r="A30505">
        <v>2</v>
      </c>
    </row>
    <row r="30506">
      <c r="A30506">
        <v>3</v>
      </c>
    </row>
    <row r="30507">
      <c r="A30507">
        <v>4</v>
      </c>
    </row>
    <row r="30508">
      <c r="A30508">
        <v>5</v>
      </c>
    </row>
    <row r="30509">
      <c r="A30509">
        <v>6</v>
      </c>
    </row>
    <row r="30510">
      <c r="A30510">
        <v>7</v>
      </c>
    </row>
    <row r="30511">
      <c r="A30511">
        <v>8</v>
      </c>
    </row>
    <row r="30512">
      <c r="A30512">
        <v>9</v>
      </c>
    </row>
    <row r="30513">
      <c r="A30513">
        <v>10</v>
      </c>
    </row>
    <row r="30514">
      <c r="A30514">
        <v>11</v>
      </c>
    </row>
    <row r="30515">
      <c r="A30515">
        <v>12</v>
      </c>
    </row>
    <row r="30516">
      <c r="A30516">
        <v>13</v>
      </c>
    </row>
    <row r="30517">
      <c r="A30517">
        <v>14</v>
      </c>
    </row>
    <row r="30518">
      <c r="A30518">
        <v>15</v>
      </c>
    </row>
    <row r="30519">
      <c r="A30519">
        <v>16</v>
      </c>
    </row>
    <row r="30520">
      <c r="A30520">
        <v>17</v>
      </c>
    </row>
    <row r="30521">
      <c r="A30521">
        <v>18</v>
      </c>
    </row>
    <row r="30522">
      <c r="A30522">
        <v>19</v>
      </c>
    </row>
    <row r="30523">
      <c r="A30523">
        <v>20</v>
      </c>
    </row>
    <row r="30524">
      <c r="A30524">
        <v>21</v>
      </c>
    </row>
    <row r="30525">
      <c r="A30525">
        <v>22</v>
      </c>
    </row>
    <row r="30526">
      <c r="A30526">
        <v>23</v>
      </c>
    </row>
    <row r="30527">
      <c r="A30527">
        <v>24</v>
      </c>
    </row>
    <row r="30528">
      <c r="A30528">
        <v>25</v>
      </c>
    </row>
    <row r="30529">
      <c r="A30529">
        <v>26</v>
      </c>
    </row>
    <row r="30530">
      <c r="A30530">
        <v>27</v>
      </c>
    </row>
    <row r="30531">
      <c r="A30531">
        <v>28</v>
      </c>
    </row>
    <row r="30532">
      <c r="A30532">
        <v>29</v>
      </c>
    </row>
    <row r="30533">
      <c r="A30533">
        <v>30</v>
      </c>
    </row>
    <row r="30534">
      <c r="A30534">
        <v>31</v>
      </c>
    </row>
    <row r="30535">
      <c r="A30535">
        <v>32</v>
      </c>
    </row>
    <row r="30536">
      <c r="A30536">
        <v>33</v>
      </c>
    </row>
    <row r="30537">
      <c r="A30537">
        <v>34</v>
      </c>
    </row>
    <row r="30538">
      <c r="A30538">
        <v>35</v>
      </c>
    </row>
    <row r="30539">
      <c r="A30539">
        <v>36</v>
      </c>
    </row>
    <row r="30540">
      <c r="A30540">
        <v>37</v>
      </c>
    </row>
    <row r="30541">
      <c r="A30541">
        <v>38</v>
      </c>
    </row>
    <row r="30542">
      <c r="A30542">
        <v>39</v>
      </c>
    </row>
    <row r="30543">
      <c r="A30543">
        <v>40</v>
      </c>
    </row>
    <row r="30544">
      <c r="A30544">
        <v>41</v>
      </c>
    </row>
    <row r="30545">
      <c r="A30545">
        <v>42</v>
      </c>
    </row>
    <row r="30546">
      <c r="A30546">
        <v>43</v>
      </c>
    </row>
    <row r="30547">
      <c r="A30547">
        <v>44</v>
      </c>
    </row>
    <row r="30548">
      <c r="A30548">
        <v>45</v>
      </c>
    </row>
    <row r="30549">
      <c r="A30549">
        <v>46</v>
      </c>
    </row>
    <row r="30550">
      <c r="A30550">
        <v>47</v>
      </c>
    </row>
    <row r="30551">
      <c r="A30551">
        <v>48</v>
      </c>
    </row>
    <row r="30552">
      <c r="A30552">
        <v>49</v>
      </c>
    </row>
    <row r="30553">
      <c r="A30553">
        <v>50</v>
      </c>
    </row>
    <row r="30554">
      <c r="A30554">
        <v>51</v>
      </c>
    </row>
    <row r="30555">
      <c r="A30555">
        <v>52</v>
      </c>
    </row>
    <row r="30556">
      <c r="A30556">
        <v>53</v>
      </c>
    </row>
    <row r="30557">
      <c r="A30557">
        <v>54</v>
      </c>
    </row>
    <row r="30558">
      <c r="A30558">
        <v>55</v>
      </c>
    </row>
    <row r="30559">
      <c r="A30559">
        <v>56</v>
      </c>
    </row>
    <row r="30560">
      <c r="A30560">
        <v>57</v>
      </c>
    </row>
    <row r="30561">
      <c r="A30561">
        <v>58</v>
      </c>
    </row>
    <row r="30562">
      <c r="A30562">
        <v>59</v>
      </c>
    </row>
    <row r="30563">
      <c r="A30563">
        <v>60</v>
      </c>
    </row>
    <row r="30564">
      <c r="A30564">
        <v>61</v>
      </c>
    </row>
    <row r="30565">
      <c r="A30565">
        <v>62</v>
      </c>
    </row>
    <row r="30566">
      <c r="A30566">
        <v>63</v>
      </c>
    </row>
    <row r="30567">
      <c r="A30567">
        <v>64</v>
      </c>
    </row>
    <row r="30568">
      <c r="A30568">
        <v>65</v>
      </c>
    </row>
    <row r="30569">
      <c r="A30569">
        <v>66</v>
      </c>
    </row>
    <row r="30570">
      <c r="A30570">
        <v>67</v>
      </c>
    </row>
    <row r="30571">
      <c r="A30571">
        <v>68</v>
      </c>
    </row>
    <row r="30572">
      <c r="A30572">
        <v>69</v>
      </c>
    </row>
    <row r="30573">
      <c r="A30573">
        <v>70</v>
      </c>
    </row>
    <row r="30574">
      <c r="A30574">
        <v>71</v>
      </c>
    </row>
    <row r="30575">
      <c r="A30575">
        <v>72</v>
      </c>
    </row>
    <row r="30576">
      <c r="A30576">
        <v>73</v>
      </c>
    </row>
    <row r="30577">
      <c r="A30577">
        <v>74</v>
      </c>
    </row>
    <row r="30578">
      <c r="A30578">
        <v>75</v>
      </c>
    </row>
    <row r="30579">
      <c r="A30579">
        <v>76</v>
      </c>
    </row>
    <row r="30580">
      <c r="A30580">
        <v>77</v>
      </c>
    </row>
    <row r="30581">
      <c r="A30581">
        <v>78</v>
      </c>
    </row>
    <row r="30582">
      <c r="A30582">
        <v>79</v>
      </c>
    </row>
    <row r="30583">
      <c r="A30583">
        <v>80</v>
      </c>
    </row>
    <row r="30584">
      <c r="A30584">
        <v>81</v>
      </c>
    </row>
    <row r="30585">
      <c r="A30585">
        <v>82</v>
      </c>
    </row>
    <row r="30586">
      <c r="A30586">
        <v>83</v>
      </c>
    </row>
    <row r="30587">
      <c r="A30587">
        <v>84</v>
      </c>
    </row>
    <row r="30588">
      <c r="A30588">
        <v>85</v>
      </c>
    </row>
    <row r="30589">
      <c r="A30589">
        <v>86</v>
      </c>
    </row>
    <row r="30590">
      <c r="A30590">
        <v>87</v>
      </c>
    </row>
    <row r="30591">
      <c r="A30591">
        <v>88</v>
      </c>
    </row>
    <row r="30592">
      <c r="A30592">
        <v>89</v>
      </c>
    </row>
    <row r="30593">
      <c r="A30593">
        <v>90</v>
      </c>
    </row>
    <row r="30594">
      <c r="A30594">
        <v>91</v>
      </c>
    </row>
    <row r="30595">
      <c r="A30595">
        <v>92</v>
      </c>
    </row>
    <row r="30596">
      <c r="A30596">
        <v>93</v>
      </c>
    </row>
    <row r="30597">
      <c r="A30597">
        <v>94</v>
      </c>
    </row>
    <row r="30598">
      <c r="A30598">
        <v>95</v>
      </c>
    </row>
    <row r="30599">
      <c r="A30599">
        <v>96</v>
      </c>
    </row>
    <row r="30600">
      <c r="A30600">
        <v>97</v>
      </c>
    </row>
    <row r="30601">
      <c r="A30601">
        <v>98</v>
      </c>
    </row>
    <row r="30602">
      <c r="A30602">
        <v>99</v>
      </c>
    </row>
    <row r="30603">
      <c r="A30603">
        <v>100</v>
      </c>
    </row>
    <row r="30604">
      <c r="A30604">
        <v>0</v>
      </c>
    </row>
    <row r="30605">
      <c r="A30605">
        <v>1</v>
      </c>
    </row>
    <row r="30606">
      <c r="A30606">
        <v>2</v>
      </c>
    </row>
    <row r="30607">
      <c r="A30607">
        <v>3</v>
      </c>
    </row>
    <row r="30608">
      <c r="A30608">
        <v>4</v>
      </c>
    </row>
    <row r="30609">
      <c r="A30609">
        <v>5</v>
      </c>
    </row>
    <row r="30610">
      <c r="A30610">
        <v>6</v>
      </c>
    </row>
    <row r="30611">
      <c r="A30611">
        <v>7</v>
      </c>
    </row>
    <row r="30612">
      <c r="A30612">
        <v>8</v>
      </c>
    </row>
    <row r="30613">
      <c r="A30613">
        <v>9</v>
      </c>
    </row>
    <row r="30614">
      <c r="A30614">
        <v>10</v>
      </c>
    </row>
    <row r="30615">
      <c r="A30615">
        <v>11</v>
      </c>
    </row>
    <row r="30616">
      <c r="A30616">
        <v>12</v>
      </c>
    </row>
    <row r="30617">
      <c r="A30617">
        <v>13</v>
      </c>
    </row>
    <row r="30618">
      <c r="A30618">
        <v>14</v>
      </c>
    </row>
    <row r="30619">
      <c r="A30619">
        <v>15</v>
      </c>
    </row>
    <row r="30620">
      <c r="A30620">
        <v>16</v>
      </c>
    </row>
    <row r="30621">
      <c r="A30621">
        <v>17</v>
      </c>
    </row>
    <row r="30622">
      <c r="A30622">
        <v>18</v>
      </c>
    </row>
    <row r="30623">
      <c r="A30623">
        <v>19</v>
      </c>
    </row>
    <row r="30624">
      <c r="A30624">
        <v>20</v>
      </c>
    </row>
    <row r="30625">
      <c r="A30625">
        <v>21</v>
      </c>
    </row>
    <row r="30626">
      <c r="A30626">
        <v>22</v>
      </c>
    </row>
    <row r="30627">
      <c r="A30627">
        <v>23</v>
      </c>
    </row>
    <row r="30628">
      <c r="A30628">
        <v>24</v>
      </c>
    </row>
    <row r="30629">
      <c r="A30629">
        <v>25</v>
      </c>
    </row>
    <row r="30630">
      <c r="A30630">
        <v>26</v>
      </c>
    </row>
    <row r="30631">
      <c r="A30631">
        <v>27</v>
      </c>
    </row>
    <row r="30632">
      <c r="A30632">
        <v>28</v>
      </c>
    </row>
    <row r="30633">
      <c r="A30633">
        <v>29</v>
      </c>
    </row>
    <row r="30634">
      <c r="A30634">
        <v>30</v>
      </c>
    </row>
    <row r="30635">
      <c r="A30635">
        <v>31</v>
      </c>
    </row>
    <row r="30636">
      <c r="A30636">
        <v>32</v>
      </c>
    </row>
    <row r="30637">
      <c r="A30637">
        <v>33</v>
      </c>
    </row>
    <row r="30638">
      <c r="A30638">
        <v>34</v>
      </c>
    </row>
    <row r="30639">
      <c r="A30639">
        <v>35</v>
      </c>
    </row>
    <row r="30640">
      <c r="A30640">
        <v>36</v>
      </c>
    </row>
    <row r="30641">
      <c r="A30641">
        <v>37</v>
      </c>
    </row>
    <row r="30642">
      <c r="A30642">
        <v>38</v>
      </c>
    </row>
    <row r="30643">
      <c r="A30643">
        <v>39</v>
      </c>
    </row>
    <row r="30644">
      <c r="A30644">
        <v>40</v>
      </c>
    </row>
    <row r="30645">
      <c r="A30645">
        <v>41</v>
      </c>
    </row>
    <row r="30646">
      <c r="A30646">
        <v>42</v>
      </c>
    </row>
    <row r="30647">
      <c r="A30647">
        <v>43</v>
      </c>
    </row>
    <row r="30648">
      <c r="A30648">
        <v>44</v>
      </c>
    </row>
    <row r="30649">
      <c r="A30649">
        <v>45</v>
      </c>
    </row>
    <row r="30650">
      <c r="A30650">
        <v>46</v>
      </c>
    </row>
    <row r="30651">
      <c r="A30651">
        <v>47</v>
      </c>
    </row>
    <row r="30652">
      <c r="A30652">
        <v>48</v>
      </c>
    </row>
    <row r="30653">
      <c r="A30653">
        <v>49</v>
      </c>
    </row>
    <row r="30654">
      <c r="A30654">
        <v>50</v>
      </c>
    </row>
    <row r="30655">
      <c r="A30655">
        <v>51</v>
      </c>
    </row>
    <row r="30656">
      <c r="A30656">
        <v>52</v>
      </c>
    </row>
    <row r="30657">
      <c r="A30657">
        <v>53</v>
      </c>
    </row>
    <row r="30658">
      <c r="A30658">
        <v>54</v>
      </c>
    </row>
    <row r="30659">
      <c r="A30659">
        <v>55</v>
      </c>
    </row>
    <row r="30660">
      <c r="A30660">
        <v>56</v>
      </c>
    </row>
    <row r="30661">
      <c r="A30661">
        <v>57</v>
      </c>
    </row>
    <row r="30662">
      <c r="A30662">
        <v>58</v>
      </c>
    </row>
    <row r="30663">
      <c r="A30663">
        <v>59</v>
      </c>
    </row>
    <row r="30664">
      <c r="A30664">
        <v>60</v>
      </c>
    </row>
    <row r="30665">
      <c r="A30665">
        <v>61</v>
      </c>
    </row>
    <row r="30666">
      <c r="A30666">
        <v>62</v>
      </c>
    </row>
    <row r="30667">
      <c r="A30667">
        <v>63</v>
      </c>
    </row>
    <row r="30668">
      <c r="A30668">
        <v>64</v>
      </c>
    </row>
    <row r="30669">
      <c r="A30669">
        <v>65</v>
      </c>
    </row>
    <row r="30670">
      <c r="A30670">
        <v>66</v>
      </c>
    </row>
    <row r="30671">
      <c r="A30671">
        <v>67</v>
      </c>
    </row>
    <row r="30672">
      <c r="A30672">
        <v>68</v>
      </c>
    </row>
    <row r="30673">
      <c r="A30673">
        <v>69</v>
      </c>
    </row>
    <row r="30674">
      <c r="A30674">
        <v>70</v>
      </c>
    </row>
    <row r="30675">
      <c r="A30675">
        <v>71</v>
      </c>
    </row>
    <row r="30676">
      <c r="A30676">
        <v>72</v>
      </c>
    </row>
    <row r="30677">
      <c r="A30677">
        <v>73</v>
      </c>
    </row>
    <row r="30678">
      <c r="A30678">
        <v>74</v>
      </c>
    </row>
    <row r="30679">
      <c r="A30679">
        <v>75</v>
      </c>
    </row>
    <row r="30680">
      <c r="A30680">
        <v>76</v>
      </c>
    </row>
    <row r="30681">
      <c r="A30681">
        <v>77</v>
      </c>
    </row>
    <row r="30682">
      <c r="A30682">
        <v>78</v>
      </c>
    </row>
    <row r="30683">
      <c r="A30683">
        <v>79</v>
      </c>
    </row>
    <row r="30684">
      <c r="A30684">
        <v>80</v>
      </c>
    </row>
    <row r="30685">
      <c r="A30685">
        <v>81</v>
      </c>
    </row>
    <row r="30686">
      <c r="A30686">
        <v>82</v>
      </c>
    </row>
    <row r="30687">
      <c r="A30687">
        <v>83</v>
      </c>
    </row>
    <row r="30688">
      <c r="A30688">
        <v>84</v>
      </c>
    </row>
    <row r="30689">
      <c r="A30689">
        <v>85</v>
      </c>
    </row>
    <row r="30690">
      <c r="A30690">
        <v>86</v>
      </c>
    </row>
    <row r="30691">
      <c r="A30691">
        <v>87</v>
      </c>
    </row>
    <row r="30692">
      <c r="A30692">
        <v>88</v>
      </c>
    </row>
    <row r="30693">
      <c r="A30693">
        <v>89</v>
      </c>
    </row>
    <row r="30694">
      <c r="A30694">
        <v>90</v>
      </c>
    </row>
    <row r="30695">
      <c r="A30695">
        <v>91</v>
      </c>
    </row>
    <row r="30696">
      <c r="A30696">
        <v>92</v>
      </c>
    </row>
    <row r="30697">
      <c r="A30697">
        <v>93</v>
      </c>
    </row>
    <row r="30698">
      <c r="A30698">
        <v>94</v>
      </c>
    </row>
    <row r="30699">
      <c r="A30699">
        <v>95</v>
      </c>
    </row>
    <row r="30700">
      <c r="A30700">
        <v>96</v>
      </c>
    </row>
    <row r="30701">
      <c r="A30701">
        <v>97</v>
      </c>
    </row>
    <row r="30702">
      <c r="A30702">
        <v>98</v>
      </c>
    </row>
    <row r="30703">
      <c r="A30703">
        <v>99</v>
      </c>
    </row>
    <row r="30704">
      <c r="A30704">
        <v>100</v>
      </c>
    </row>
    <row r="30705">
      <c r="A30705">
        <v>0</v>
      </c>
    </row>
    <row r="30706">
      <c r="A30706">
        <v>1</v>
      </c>
    </row>
    <row r="30707">
      <c r="A30707">
        <v>2</v>
      </c>
    </row>
    <row r="30708">
      <c r="A30708">
        <v>3</v>
      </c>
    </row>
    <row r="30709">
      <c r="A30709">
        <v>4</v>
      </c>
    </row>
    <row r="30710">
      <c r="A30710">
        <v>5</v>
      </c>
    </row>
    <row r="30711">
      <c r="A30711">
        <v>6</v>
      </c>
    </row>
    <row r="30712">
      <c r="A30712">
        <v>7</v>
      </c>
    </row>
    <row r="30713">
      <c r="A30713">
        <v>8</v>
      </c>
    </row>
    <row r="30714">
      <c r="A30714">
        <v>9</v>
      </c>
    </row>
    <row r="30715">
      <c r="A30715">
        <v>10</v>
      </c>
    </row>
    <row r="30716">
      <c r="A30716">
        <v>11</v>
      </c>
    </row>
    <row r="30717">
      <c r="A30717">
        <v>12</v>
      </c>
    </row>
    <row r="30718">
      <c r="A30718">
        <v>13</v>
      </c>
    </row>
    <row r="30719">
      <c r="A30719">
        <v>14</v>
      </c>
    </row>
    <row r="30720">
      <c r="A30720">
        <v>15</v>
      </c>
    </row>
    <row r="30721">
      <c r="A30721">
        <v>16</v>
      </c>
    </row>
    <row r="30722">
      <c r="A30722">
        <v>17</v>
      </c>
    </row>
    <row r="30723">
      <c r="A30723">
        <v>18</v>
      </c>
    </row>
    <row r="30724">
      <c r="A30724">
        <v>19</v>
      </c>
    </row>
    <row r="30725">
      <c r="A30725">
        <v>20</v>
      </c>
    </row>
    <row r="30726">
      <c r="A30726">
        <v>21</v>
      </c>
    </row>
    <row r="30727">
      <c r="A30727">
        <v>22</v>
      </c>
    </row>
    <row r="30728">
      <c r="A30728">
        <v>23</v>
      </c>
    </row>
    <row r="30729">
      <c r="A30729">
        <v>24</v>
      </c>
    </row>
    <row r="30730">
      <c r="A30730">
        <v>25</v>
      </c>
    </row>
    <row r="30731">
      <c r="A30731">
        <v>26</v>
      </c>
    </row>
    <row r="30732">
      <c r="A30732">
        <v>27</v>
      </c>
    </row>
    <row r="30733">
      <c r="A30733">
        <v>28</v>
      </c>
    </row>
    <row r="30734">
      <c r="A30734">
        <v>29</v>
      </c>
    </row>
    <row r="30735">
      <c r="A30735">
        <v>30</v>
      </c>
    </row>
    <row r="30736">
      <c r="A30736">
        <v>31</v>
      </c>
    </row>
    <row r="30737">
      <c r="A30737">
        <v>32</v>
      </c>
    </row>
    <row r="30738">
      <c r="A30738">
        <v>33</v>
      </c>
    </row>
    <row r="30739">
      <c r="A30739">
        <v>34</v>
      </c>
    </row>
    <row r="30740">
      <c r="A30740">
        <v>35</v>
      </c>
    </row>
    <row r="30741">
      <c r="A30741">
        <v>36</v>
      </c>
    </row>
    <row r="30742">
      <c r="A30742">
        <v>37</v>
      </c>
    </row>
    <row r="30743">
      <c r="A30743">
        <v>38</v>
      </c>
    </row>
    <row r="30744">
      <c r="A30744">
        <v>39</v>
      </c>
    </row>
    <row r="30745">
      <c r="A30745">
        <v>40</v>
      </c>
    </row>
    <row r="30746">
      <c r="A30746">
        <v>41</v>
      </c>
    </row>
    <row r="30747">
      <c r="A30747">
        <v>42</v>
      </c>
    </row>
    <row r="30748">
      <c r="A30748">
        <v>43</v>
      </c>
    </row>
    <row r="30749">
      <c r="A30749">
        <v>44</v>
      </c>
    </row>
    <row r="30750">
      <c r="A30750">
        <v>45</v>
      </c>
    </row>
    <row r="30751">
      <c r="A30751">
        <v>46</v>
      </c>
    </row>
    <row r="30752">
      <c r="A30752">
        <v>47</v>
      </c>
    </row>
    <row r="30753">
      <c r="A30753">
        <v>48</v>
      </c>
    </row>
    <row r="30754">
      <c r="A30754">
        <v>49</v>
      </c>
    </row>
    <row r="30755">
      <c r="A30755">
        <v>50</v>
      </c>
    </row>
    <row r="30756">
      <c r="A30756">
        <v>51</v>
      </c>
    </row>
    <row r="30757">
      <c r="A30757">
        <v>52</v>
      </c>
    </row>
    <row r="30758">
      <c r="A30758">
        <v>53</v>
      </c>
    </row>
    <row r="30759">
      <c r="A30759">
        <v>54</v>
      </c>
    </row>
    <row r="30760">
      <c r="A30760">
        <v>55</v>
      </c>
    </row>
    <row r="30761">
      <c r="A30761">
        <v>56</v>
      </c>
    </row>
    <row r="30762">
      <c r="A30762">
        <v>57</v>
      </c>
    </row>
    <row r="30763">
      <c r="A30763">
        <v>58</v>
      </c>
    </row>
    <row r="30764">
      <c r="A30764">
        <v>59</v>
      </c>
    </row>
    <row r="30765">
      <c r="A30765">
        <v>60</v>
      </c>
    </row>
    <row r="30766">
      <c r="A30766">
        <v>61</v>
      </c>
    </row>
    <row r="30767">
      <c r="A30767">
        <v>62</v>
      </c>
    </row>
    <row r="30768">
      <c r="A30768">
        <v>63</v>
      </c>
    </row>
    <row r="30769">
      <c r="A30769">
        <v>64</v>
      </c>
    </row>
    <row r="30770">
      <c r="A30770">
        <v>65</v>
      </c>
    </row>
    <row r="30771">
      <c r="A30771">
        <v>66</v>
      </c>
    </row>
    <row r="30772">
      <c r="A30772">
        <v>67</v>
      </c>
    </row>
    <row r="30773">
      <c r="A30773">
        <v>68</v>
      </c>
    </row>
    <row r="30774">
      <c r="A30774">
        <v>69</v>
      </c>
    </row>
    <row r="30775">
      <c r="A30775">
        <v>70</v>
      </c>
    </row>
    <row r="30776">
      <c r="A30776">
        <v>71</v>
      </c>
    </row>
    <row r="30777">
      <c r="A30777">
        <v>72</v>
      </c>
    </row>
    <row r="30778">
      <c r="A30778">
        <v>73</v>
      </c>
    </row>
    <row r="30779">
      <c r="A30779">
        <v>74</v>
      </c>
    </row>
    <row r="30780">
      <c r="A30780">
        <v>75</v>
      </c>
    </row>
    <row r="30781">
      <c r="A30781">
        <v>76</v>
      </c>
    </row>
    <row r="30782">
      <c r="A30782">
        <v>77</v>
      </c>
    </row>
    <row r="30783">
      <c r="A30783">
        <v>78</v>
      </c>
    </row>
    <row r="30784">
      <c r="A30784">
        <v>79</v>
      </c>
    </row>
    <row r="30785">
      <c r="A30785">
        <v>80</v>
      </c>
    </row>
    <row r="30786">
      <c r="A30786">
        <v>81</v>
      </c>
    </row>
    <row r="30787">
      <c r="A30787">
        <v>82</v>
      </c>
    </row>
    <row r="30788">
      <c r="A30788">
        <v>83</v>
      </c>
    </row>
    <row r="30789">
      <c r="A30789">
        <v>84</v>
      </c>
    </row>
    <row r="30790">
      <c r="A30790">
        <v>85</v>
      </c>
    </row>
    <row r="30791">
      <c r="A30791">
        <v>86</v>
      </c>
    </row>
    <row r="30792">
      <c r="A30792">
        <v>87</v>
      </c>
    </row>
    <row r="30793">
      <c r="A30793">
        <v>88</v>
      </c>
    </row>
    <row r="30794">
      <c r="A30794">
        <v>89</v>
      </c>
    </row>
    <row r="30795">
      <c r="A30795">
        <v>90</v>
      </c>
    </row>
    <row r="30796">
      <c r="A30796">
        <v>91</v>
      </c>
    </row>
    <row r="30797">
      <c r="A30797">
        <v>92</v>
      </c>
    </row>
    <row r="30798">
      <c r="A30798">
        <v>93</v>
      </c>
    </row>
    <row r="30799">
      <c r="A30799">
        <v>94</v>
      </c>
    </row>
    <row r="30800">
      <c r="A30800">
        <v>95</v>
      </c>
    </row>
    <row r="30801">
      <c r="A30801">
        <v>96</v>
      </c>
    </row>
    <row r="30802">
      <c r="A30802">
        <v>97</v>
      </c>
    </row>
    <row r="30803">
      <c r="A30803">
        <v>98</v>
      </c>
    </row>
    <row r="30804">
      <c r="A30804">
        <v>99</v>
      </c>
    </row>
    <row r="30805">
      <c r="A30805">
        <v>100</v>
      </c>
    </row>
    <row r="30806">
      <c r="A30806">
        <v>0</v>
      </c>
    </row>
    <row r="30807">
      <c r="A30807">
        <v>1</v>
      </c>
    </row>
    <row r="30808">
      <c r="A30808">
        <v>2</v>
      </c>
    </row>
    <row r="30809">
      <c r="A30809">
        <v>3</v>
      </c>
    </row>
    <row r="30810">
      <c r="A30810">
        <v>4</v>
      </c>
    </row>
    <row r="30811">
      <c r="A30811">
        <v>5</v>
      </c>
    </row>
    <row r="30812">
      <c r="A30812">
        <v>6</v>
      </c>
    </row>
    <row r="30813">
      <c r="A30813">
        <v>7</v>
      </c>
    </row>
    <row r="30814">
      <c r="A30814">
        <v>8</v>
      </c>
    </row>
    <row r="30815">
      <c r="A30815">
        <v>9</v>
      </c>
    </row>
    <row r="30816">
      <c r="A30816">
        <v>10</v>
      </c>
    </row>
    <row r="30817">
      <c r="A30817">
        <v>11</v>
      </c>
    </row>
    <row r="30818">
      <c r="A30818">
        <v>12</v>
      </c>
    </row>
    <row r="30819">
      <c r="A30819">
        <v>13</v>
      </c>
    </row>
    <row r="30820">
      <c r="A30820">
        <v>14</v>
      </c>
    </row>
    <row r="30821">
      <c r="A30821">
        <v>15</v>
      </c>
    </row>
    <row r="30822">
      <c r="A30822">
        <v>16</v>
      </c>
    </row>
    <row r="30823">
      <c r="A30823">
        <v>17</v>
      </c>
    </row>
    <row r="30824">
      <c r="A30824">
        <v>18</v>
      </c>
    </row>
    <row r="30825">
      <c r="A30825">
        <v>19</v>
      </c>
    </row>
    <row r="30826">
      <c r="A30826">
        <v>20</v>
      </c>
    </row>
    <row r="30827">
      <c r="A30827">
        <v>21</v>
      </c>
    </row>
    <row r="30828">
      <c r="A30828">
        <v>22</v>
      </c>
    </row>
    <row r="30829">
      <c r="A30829">
        <v>23</v>
      </c>
    </row>
    <row r="30830">
      <c r="A30830">
        <v>24</v>
      </c>
    </row>
    <row r="30831">
      <c r="A30831">
        <v>25</v>
      </c>
    </row>
    <row r="30832">
      <c r="A30832">
        <v>26</v>
      </c>
    </row>
    <row r="30833">
      <c r="A30833">
        <v>27</v>
      </c>
    </row>
    <row r="30834">
      <c r="A30834">
        <v>28</v>
      </c>
    </row>
    <row r="30835">
      <c r="A30835">
        <v>29</v>
      </c>
    </row>
    <row r="30836">
      <c r="A30836">
        <v>30</v>
      </c>
    </row>
    <row r="30837">
      <c r="A30837">
        <v>31</v>
      </c>
    </row>
    <row r="30838">
      <c r="A30838">
        <v>32</v>
      </c>
    </row>
    <row r="30839">
      <c r="A30839">
        <v>33</v>
      </c>
    </row>
    <row r="30840">
      <c r="A30840">
        <v>34</v>
      </c>
    </row>
    <row r="30841">
      <c r="A30841">
        <v>35</v>
      </c>
    </row>
    <row r="30842">
      <c r="A30842">
        <v>36</v>
      </c>
    </row>
    <row r="30843">
      <c r="A30843">
        <v>37</v>
      </c>
    </row>
    <row r="30844">
      <c r="A30844">
        <v>38</v>
      </c>
    </row>
    <row r="30845">
      <c r="A30845">
        <v>39</v>
      </c>
    </row>
    <row r="30846">
      <c r="A30846">
        <v>40</v>
      </c>
    </row>
    <row r="30847">
      <c r="A30847">
        <v>41</v>
      </c>
    </row>
    <row r="30848">
      <c r="A30848">
        <v>42</v>
      </c>
    </row>
    <row r="30849">
      <c r="A30849">
        <v>43</v>
      </c>
    </row>
    <row r="30850">
      <c r="A30850">
        <v>44</v>
      </c>
    </row>
    <row r="30851">
      <c r="A30851">
        <v>45</v>
      </c>
    </row>
    <row r="30852">
      <c r="A30852">
        <v>46</v>
      </c>
    </row>
    <row r="30853">
      <c r="A30853">
        <v>47</v>
      </c>
    </row>
    <row r="30854">
      <c r="A30854">
        <v>48</v>
      </c>
    </row>
    <row r="30855">
      <c r="A30855">
        <v>49</v>
      </c>
    </row>
    <row r="30856">
      <c r="A30856">
        <v>50</v>
      </c>
    </row>
    <row r="30857">
      <c r="A30857">
        <v>51</v>
      </c>
    </row>
    <row r="30858">
      <c r="A30858">
        <v>52</v>
      </c>
    </row>
    <row r="30859">
      <c r="A30859">
        <v>53</v>
      </c>
    </row>
    <row r="30860">
      <c r="A30860">
        <v>54</v>
      </c>
    </row>
    <row r="30861">
      <c r="A30861">
        <v>55</v>
      </c>
    </row>
    <row r="30862">
      <c r="A30862">
        <v>56</v>
      </c>
    </row>
    <row r="30863">
      <c r="A30863">
        <v>57</v>
      </c>
    </row>
    <row r="30864">
      <c r="A30864">
        <v>58</v>
      </c>
    </row>
    <row r="30865">
      <c r="A30865">
        <v>59</v>
      </c>
    </row>
    <row r="30866">
      <c r="A30866">
        <v>60</v>
      </c>
    </row>
    <row r="30867">
      <c r="A30867">
        <v>61</v>
      </c>
    </row>
    <row r="30868">
      <c r="A30868">
        <v>62</v>
      </c>
    </row>
    <row r="30869">
      <c r="A30869">
        <v>63</v>
      </c>
    </row>
    <row r="30870">
      <c r="A30870">
        <v>64</v>
      </c>
    </row>
    <row r="30871">
      <c r="A30871">
        <v>65</v>
      </c>
    </row>
    <row r="30872">
      <c r="A30872">
        <v>66</v>
      </c>
    </row>
    <row r="30873">
      <c r="A30873">
        <v>67</v>
      </c>
    </row>
    <row r="30874">
      <c r="A30874">
        <v>68</v>
      </c>
    </row>
    <row r="30875">
      <c r="A30875">
        <v>69</v>
      </c>
    </row>
    <row r="30876">
      <c r="A30876">
        <v>70</v>
      </c>
    </row>
    <row r="30877">
      <c r="A30877">
        <v>71</v>
      </c>
    </row>
    <row r="30878">
      <c r="A30878">
        <v>72</v>
      </c>
    </row>
    <row r="30879">
      <c r="A30879">
        <v>73</v>
      </c>
    </row>
    <row r="30880">
      <c r="A30880">
        <v>74</v>
      </c>
    </row>
    <row r="30881">
      <c r="A30881">
        <v>75</v>
      </c>
    </row>
    <row r="30882">
      <c r="A30882">
        <v>76</v>
      </c>
    </row>
    <row r="30883">
      <c r="A30883">
        <v>77</v>
      </c>
    </row>
    <row r="30884">
      <c r="A30884">
        <v>78</v>
      </c>
    </row>
    <row r="30885">
      <c r="A30885">
        <v>79</v>
      </c>
    </row>
    <row r="30886">
      <c r="A30886">
        <v>80</v>
      </c>
    </row>
    <row r="30887">
      <c r="A30887">
        <v>81</v>
      </c>
    </row>
    <row r="30888">
      <c r="A30888">
        <v>82</v>
      </c>
    </row>
    <row r="30889">
      <c r="A30889">
        <v>83</v>
      </c>
    </row>
    <row r="30890">
      <c r="A30890">
        <v>84</v>
      </c>
    </row>
    <row r="30891">
      <c r="A30891">
        <v>85</v>
      </c>
    </row>
    <row r="30892">
      <c r="A30892">
        <v>86</v>
      </c>
    </row>
    <row r="30893">
      <c r="A30893">
        <v>87</v>
      </c>
    </row>
    <row r="30894">
      <c r="A30894">
        <v>88</v>
      </c>
    </row>
    <row r="30895">
      <c r="A30895">
        <v>89</v>
      </c>
    </row>
    <row r="30896">
      <c r="A30896">
        <v>90</v>
      </c>
    </row>
    <row r="30897">
      <c r="A30897">
        <v>91</v>
      </c>
    </row>
    <row r="30898">
      <c r="A30898">
        <v>92</v>
      </c>
    </row>
    <row r="30899">
      <c r="A30899">
        <v>93</v>
      </c>
    </row>
    <row r="30900">
      <c r="A30900">
        <v>94</v>
      </c>
    </row>
    <row r="30901">
      <c r="A30901">
        <v>95</v>
      </c>
    </row>
    <row r="30902">
      <c r="A30902">
        <v>96</v>
      </c>
    </row>
    <row r="30903">
      <c r="A30903">
        <v>97</v>
      </c>
    </row>
    <row r="30904">
      <c r="A30904">
        <v>98</v>
      </c>
    </row>
    <row r="30905">
      <c r="A30905">
        <v>99</v>
      </c>
    </row>
    <row r="30906">
      <c r="A30906">
        <v>100</v>
      </c>
    </row>
    <row r="30907">
      <c r="A30907">
        <v>0</v>
      </c>
    </row>
    <row r="30908">
      <c r="A30908">
        <v>1</v>
      </c>
    </row>
    <row r="30909">
      <c r="A30909">
        <v>2</v>
      </c>
    </row>
    <row r="30910">
      <c r="A30910">
        <v>3</v>
      </c>
    </row>
    <row r="30911">
      <c r="A30911">
        <v>4</v>
      </c>
    </row>
    <row r="30912">
      <c r="A30912">
        <v>5</v>
      </c>
    </row>
    <row r="30913">
      <c r="A30913">
        <v>6</v>
      </c>
    </row>
    <row r="30914">
      <c r="A30914">
        <v>7</v>
      </c>
    </row>
    <row r="30915">
      <c r="A30915">
        <v>8</v>
      </c>
    </row>
    <row r="30916">
      <c r="A30916">
        <v>9</v>
      </c>
    </row>
    <row r="30917">
      <c r="A30917">
        <v>10</v>
      </c>
    </row>
    <row r="30918">
      <c r="A30918">
        <v>11</v>
      </c>
    </row>
    <row r="30919">
      <c r="A30919">
        <v>12</v>
      </c>
    </row>
    <row r="30920">
      <c r="A30920">
        <v>13</v>
      </c>
    </row>
    <row r="30921">
      <c r="A30921">
        <v>14</v>
      </c>
    </row>
    <row r="30922">
      <c r="A30922">
        <v>15</v>
      </c>
    </row>
    <row r="30923">
      <c r="A30923">
        <v>16</v>
      </c>
    </row>
    <row r="30924">
      <c r="A30924">
        <v>17</v>
      </c>
    </row>
    <row r="30925">
      <c r="A30925">
        <v>18</v>
      </c>
    </row>
    <row r="30926">
      <c r="A30926">
        <v>19</v>
      </c>
    </row>
    <row r="30927">
      <c r="A30927">
        <v>20</v>
      </c>
    </row>
    <row r="30928">
      <c r="A30928">
        <v>21</v>
      </c>
    </row>
    <row r="30929">
      <c r="A30929">
        <v>22</v>
      </c>
    </row>
    <row r="30930">
      <c r="A30930">
        <v>23</v>
      </c>
    </row>
    <row r="30931">
      <c r="A30931">
        <v>24</v>
      </c>
    </row>
    <row r="30932">
      <c r="A30932">
        <v>25</v>
      </c>
    </row>
    <row r="30933">
      <c r="A30933">
        <v>26</v>
      </c>
    </row>
    <row r="30934">
      <c r="A30934">
        <v>27</v>
      </c>
    </row>
    <row r="30935">
      <c r="A30935">
        <v>28</v>
      </c>
    </row>
    <row r="30936">
      <c r="A30936">
        <v>29</v>
      </c>
    </row>
    <row r="30937">
      <c r="A30937">
        <v>30</v>
      </c>
    </row>
    <row r="30938">
      <c r="A30938">
        <v>31</v>
      </c>
    </row>
    <row r="30939">
      <c r="A30939">
        <v>32</v>
      </c>
    </row>
    <row r="30940">
      <c r="A30940">
        <v>33</v>
      </c>
    </row>
    <row r="30941">
      <c r="A30941">
        <v>34</v>
      </c>
    </row>
    <row r="30942">
      <c r="A30942">
        <v>35</v>
      </c>
    </row>
    <row r="30943">
      <c r="A30943">
        <v>36</v>
      </c>
    </row>
    <row r="30944">
      <c r="A30944">
        <v>37</v>
      </c>
    </row>
    <row r="30945">
      <c r="A30945">
        <v>38</v>
      </c>
    </row>
    <row r="30946">
      <c r="A30946">
        <v>39</v>
      </c>
    </row>
    <row r="30947">
      <c r="A30947">
        <v>40</v>
      </c>
    </row>
    <row r="30948">
      <c r="A30948">
        <v>41</v>
      </c>
    </row>
    <row r="30949">
      <c r="A30949">
        <v>42</v>
      </c>
    </row>
    <row r="30950">
      <c r="A30950">
        <v>43</v>
      </c>
    </row>
    <row r="30951">
      <c r="A30951">
        <v>44</v>
      </c>
    </row>
    <row r="30952">
      <c r="A30952">
        <v>45</v>
      </c>
    </row>
    <row r="30953">
      <c r="A30953">
        <v>46</v>
      </c>
    </row>
    <row r="30954">
      <c r="A30954">
        <v>47</v>
      </c>
    </row>
    <row r="30955">
      <c r="A30955">
        <v>48</v>
      </c>
    </row>
    <row r="30956">
      <c r="A30956">
        <v>49</v>
      </c>
    </row>
    <row r="30957">
      <c r="A30957">
        <v>50</v>
      </c>
    </row>
    <row r="30958">
      <c r="A30958">
        <v>51</v>
      </c>
    </row>
    <row r="30959">
      <c r="A30959">
        <v>52</v>
      </c>
    </row>
    <row r="30960">
      <c r="A30960">
        <v>53</v>
      </c>
    </row>
    <row r="30961">
      <c r="A30961">
        <v>54</v>
      </c>
    </row>
    <row r="30962">
      <c r="A30962">
        <v>55</v>
      </c>
    </row>
    <row r="30963">
      <c r="A30963">
        <v>56</v>
      </c>
    </row>
    <row r="30964">
      <c r="A30964">
        <v>57</v>
      </c>
    </row>
    <row r="30965">
      <c r="A30965">
        <v>58</v>
      </c>
    </row>
    <row r="30966">
      <c r="A30966">
        <v>59</v>
      </c>
    </row>
    <row r="30967">
      <c r="A30967">
        <v>60</v>
      </c>
    </row>
    <row r="30968">
      <c r="A30968">
        <v>61</v>
      </c>
    </row>
    <row r="30969">
      <c r="A30969">
        <v>62</v>
      </c>
    </row>
    <row r="30970">
      <c r="A30970">
        <v>63</v>
      </c>
    </row>
    <row r="30971">
      <c r="A30971">
        <v>64</v>
      </c>
    </row>
    <row r="30972">
      <c r="A30972">
        <v>65</v>
      </c>
    </row>
    <row r="30973">
      <c r="A30973">
        <v>66</v>
      </c>
    </row>
    <row r="30974">
      <c r="A30974">
        <v>67</v>
      </c>
    </row>
    <row r="30975">
      <c r="A30975">
        <v>68</v>
      </c>
    </row>
    <row r="30976">
      <c r="A30976">
        <v>69</v>
      </c>
    </row>
    <row r="30977">
      <c r="A30977">
        <v>70</v>
      </c>
    </row>
    <row r="30978">
      <c r="A30978">
        <v>71</v>
      </c>
    </row>
    <row r="30979">
      <c r="A30979">
        <v>72</v>
      </c>
    </row>
    <row r="30980">
      <c r="A30980">
        <v>73</v>
      </c>
    </row>
    <row r="30981">
      <c r="A30981">
        <v>74</v>
      </c>
    </row>
    <row r="30982">
      <c r="A30982">
        <v>75</v>
      </c>
    </row>
    <row r="30983">
      <c r="A30983">
        <v>76</v>
      </c>
    </row>
    <row r="30984">
      <c r="A30984">
        <v>77</v>
      </c>
    </row>
    <row r="30985">
      <c r="A30985">
        <v>78</v>
      </c>
    </row>
    <row r="30986">
      <c r="A30986">
        <v>79</v>
      </c>
    </row>
    <row r="30987">
      <c r="A30987">
        <v>80</v>
      </c>
    </row>
    <row r="30988">
      <c r="A30988">
        <v>81</v>
      </c>
    </row>
    <row r="30989">
      <c r="A30989">
        <v>82</v>
      </c>
    </row>
    <row r="30990">
      <c r="A30990">
        <v>83</v>
      </c>
    </row>
    <row r="30991">
      <c r="A30991">
        <v>84</v>
      </c>
    </row>
    <row r="30992">
      <c r="A30992">
        <v>85</v>
      </c>
    </row>
    <row r="30993">
      <c r="A30993">
        <v>86</v>
      </c>
    </row>
    <row r="30994">
      <c r="A30994">
        <v>87</v>
      </c>
    </row>
    <row r="30995">
      <c r="A30995">
        <v>88</v>
      </c>
    </row>
    <row r="30996">
      <c r="A30996">
        <v>89</v>
      </c>
    </row>
    <row r="30997">
      <c r="A30997">
        <v>90</v>
      </c>
    </row>
    <row r="30998">
      <c r="A30998">
        <v>91</v>
      </c>
    </row>
    <row r="30999">
      <c r="A30999">
        <v>92</v>
      </c>
    </row>
    <row r="31000">
      <c r="A31000">
        <v>93</v>
      </c>
    </row>
    <row r="31001">
      <c r="A31001">
        <v>94</v>
      </c>
    </row>
    <row r="31002">
      <c r="A31002">
        <v>95</v>
      </c>
    </row>
    <row r="31003">
      <c r="A31003">
        <v>96</v>
      </c>
    </row>
    <row r="31004">
      <c r="A31004">
        <v>97</v>
      </c>
    </row>
    <row r="31005">
      <c r="A31005">
        <v>98</v>
      </c>
    </row>
    <row r="31006">
      <c r="A31006">
        <v>99</v>
      </c>
    </row>
    <row r="31007">
      <c r="A31007">
        <v>100</v>
      </c>
    </row>
    <row r="31008">
      <c r="A31008">
        <v>0</v>
      </c>
    </row>
    <row r="31009">
      <c r="A31009">
        <v>1</v>
      </c>
    </row>
    <row r="31010">
      <c r="A31010">
        <v>2</v>
      </c>
    </row>
    <row r="31011">
      <c r="A31011">
        <v>3</v>
      </c>
    </row>
    <row r="31012">
      <c r="A31012">
        <v>4</v>
      </c>
    </row>
    <row r="31013">
      <c r="A31013">
        <v>5</v>
      </c>
    </row>
    <row r="31014">
      <c r="A31014">
        <v>6</v>
      </c>
    </row>
    <row r="31015">
      <c r="A31015">
        <v>7</v>
      </c>
    </row>
    <row r="31016">
      <c r="A31016">
        <v>8</v>
      </c>
    </row>
    <row r="31017">
      <c r="A31017">
        <v>9</v>
      </c>
    </row>
    <row r="31018">
      <c r="A31018">
        <v>10</v>
      </c>
    </row>
    <row r="31019">
      <c r="A31019">
        <v>11</v>
      </c>
    </row>
    <row r="31020">
      <c r="A31020">
        <v>12</v>
      </c>
    </row>
    <row r="31021">
      <c r="A31021">
        <v>13</v>
      </c>
    </row>
    <row r="31022">
      <c r="A31022">
        <v>14</v>
      </c>
    </row>
    <row r="31023">
      <c r="A31023">
        <v>15</v>
      </c>
    </row>
    <row r="31024">
      <c r="A31024">
        <v>16</v>
      </c>
    </row>
    <row r="31025">
      <c r="A31025">
        <v>17</v>
      </c>
    </row>
    <row r="31026">
      <c r="A31026">
        <v>18</v>
      </c>
    </row>
    <row r="31027">
      <c r="A31027">
        <v>19</v>
      </c>
    </row>
    <row r="31028">
      <c r="A31028">
        <v>20</v>
      </c>
    </row>
    <row r="31029">
      <c r="A31029">
        <v>21</v>
      </c>
    </row>
    <row r="31030">
      <c r="A31030">
        <v>22</v>
      </c>
    </row>
    <row r="31031">
      <c r="A31031">
        <v>23</v>
      </c>
    </row>
    <row r="31032">
      <c r="A31032">
        <v>24</v>
      </c>
    </row>
    <row r="31033">
      <c r="A31033">
        <v>25</v>
      </c>
    </row>
    <row r="31034">
      <c r="A31034">
        <v>26</v>
      </c>
    </row>
    <row r="31035">
      <c r="A31035">
        <v>27</v>
      </c>
    </row>
    <row r="31036">
      <c r="A31036">
        <v>28</v>
      </c>
    </row>
    <row r="31037">
      <c r="A31037">
        <v>29</v>
      </c>
    </row>
    <row r="31038">
      <c r="A31038">
        <v>30</v>
      </c>
    </row>
    <row r="31039">
      <c r="A31039">
        <v>31</v>
      </c>
    </row>
    <row r="31040">
      <c r="A31040">
        <v>32</v>
      </c>
    </row>
    <row r="31041">
      <c r="A31041">
        <v>33</v>
      </c>
    </row>
    <row r="31042">
      <c r="A31042">
        <v>34</v>
      </c>
    </row>
    <row r="31043">
      <c r="A31043">
        <v>35</v>
      </c>
    </row>
    <row r="31044">
      <c r="A31044">
        <v>36</v>
      </c>
    </row>
    <row r="31045">
      <c r="A31045">
        <v>37</v>
      </c>
    </row>
    <row r="31046">
      <c r="A31046">
        <v>38</v>
      </c>
    </row>
    <row r="31047">
      <c r="A31047">
        <v>39</v>
      </c>
    </row>
    <row r="31048">
      <c r="A31048">
        <v>40</v>
      </c>
    </row>
    <row r="31049">
      <c r="A31049">
        <v>41</v>
      </c>
    </row>
    <row r="31050">
      <c r="A31050">
        <v>42</v>
      </c>
    </row>
    <row r="31051">
      <c r="A31051">
        <v>43</v>
      </c>
    </row>
    <row r="31052">
      <c r="A31052">
        <v>44</v>
      </c>
    </row>
    <row r="31053">
      <c r="A31053">
        <v>45</v>
      </c>
    </row>
    <row r="31054">
      <c r="A31054">
        <v>46</v>
      </c>
    </row>
    <row r="31055">
      <c r="A31055">
        <v>47</v>
      </c>
    </row>
    <row r="31056">
      <c r="A31056">
        <v>48</v>
      </c>
    </row>
    <row r="31057">
      <c r="A31057">
        <v>49</v>
      </c>
    </row>
    <row r="31058">
      <c r="A31058">
        <v>50</v>
      </c>
    </row>
    <row r="31059">
      <c r="A31059">
        <v>51</v>
      </c>
    </row>
    <row r="31060">
      <c r="A31060">
        <v>52</v>
      </c>
    </row>
    <row r="31061">
      <c r="A31061">
        <v>53</v>
      </c>
    </row>
    <row r="31062">
      <c r="A31062">
        <v>54</v>
      </c>
    </row>
    <row r="31063">
      <c r="A31063">
        <v>55</v>
      </c>
    </row>
    <row r="31064">
      <c r="A31064">
        <v>56</v>
      </c>
    </row>
    <row r="31065">
      <c r="A31065">
        <v>57</v>
      </c>
    </row>
    <row r="31066">
      <c r="A31066">
        <v>58</v>
      </c>
    </row>
    <row r="31067">
      <c r="A31067">
        <v>59</v>
      </c>
    </row>
    <row r="31068">
      <c r="A31068">
        <v>60</v>
      </c>
    </row>
    <row r="31069">
      <c r="A31069">
        <v>61</v>
      </c>
    </row>
    <row r="31070">
      <c r="A31070">
        <v>62</v>
      </c>
    </row>
    <row r="31071">
      <c r="A31071">
        <v>63</v>
      </c>
    </row>
    <row r="31072">
      <c r="A31072">
        <v>64</v>
      </c>
    </row>
    <row r="31073">
      <c r="A31073">
        <v>65</v>
      </c>
    </row>
    <row r="31074">
      <c r="A31074">
        <v>66</v>
      </c>
    </row>
    <row r="31075">
      <c r="A31075">
        <v>67</v>
      </c>
    </row>
    <row r="31076">
      <c r="A31076">
        <v>68</v>
      </c>
    </row>
    <row r="31077">
      <c r="A31077">
        <v>69</v>
      </c>
    </row>
    <row r="31078">
      <c r="A31078">
        <v>70</v>
      </c>
    </row>
    <row r="31079">
      <c r="A31079">
        <v>71</v>
      </c>
    </row>
    <row r="31080">
      <c r="A31080">
        <v>72</v>
      </c>
    </row>
    <row r="31081">
      <c r="A31081">
        <v>73</v>
      </c>
    </row>
    <row r="31082">
      <c r="A31082">
        <v>74</v>
      </c>
    </row>
    <row r="31083">
      <c r="A31083">
        <v>75</v>
      </c>
    </row>
    <row r="31084">
      <c r="A31084">
        <v>76</v>
      </c>
    </row>
    <row r="31085">
      <c r="A31085">
        <v>77</v>
      </c>
    </row>
    <row r="31086">
      <c r="A31086">
        <v>78</v>
      </c>
    </row>
    <row r="31087">
      <c r="A31087">
        <v>79</v>
      </c>
    </row>
    <row r="31088">
      <c r="A31088">
        <v>80</v>
      </c>
    </row>
    <row r="31089">
      <c r="A31089">
        <v>81</v>
      </c>
    </row>
    <row r="31090">
      <c r="A31090">
        <v>82</v>
      </c>
    </row>
    <row r="31091">
      <c r="A31091">
        <v>83</v>
      </c>
    </row>
    <row r="31092">
      <c r="A31092">
        <v>84</v>
      </c>
    </row>
    <row r="31093">
      <c r="A31093">
        <v>85</v>
      </c>
    </row>
    <row r="31094">
      <c r="A31094">
        <v>86</v>
      </c>
    </row>
    <row r="31095">
      <c r="A31095">
        <v>87</v>
      </c>
    </row>
    <row r="31096">
      <c r="A31096">
        <v>88</v>
      </c>
    </row>
    <row r="31097">
      <c r="A31097">
        <v>89</v>
      </c>
    </row>
    <row r="31098">
      <c r="A31098">
        <v>90</v>
      </c>
    </row>
    <row r="31099">
      <c r="A31099">
        <v>91</v>
      </c>
    </row>
    <row r="31100">
      <c r="A31100">
        <v>92</v>
      </c>
    </row>
    <row r="31101">
      <c r="A31101">
        <v>93</v>
      </c>
    </row>
    <row r="31102">
      <c r="A31102">
        <v>94</v>
      </c>
    </row>
    <row r="31103">
      <c r="A31103">
        <v>95</v>
      </c>
    </row>
    <row r="31104">
      <c r="A31104">
        <v>96</v>
      </c>
    </row>
    <row r="31105">
      <c r="A31105">
        <v>97</v>
      </c>
    </row>
    <row r="31106">
      <c r="A31106">
        <v>98</v>
      </c>
    </row>
    <row r="31107">
      <c r="A31107">
        <v>99</v>
      </c>
    </row>
    <row r="31108">
      <c r="A31108">
        <v>100</v>
      </c>
    </row>
    <row r="31109">
      <c r="A31109">
        <v>0</v>
      </c>
    </row>
    <row r="31110">
      <c r="A31110">
        <v>1</v>
      </c>
    </row>
    <row r="31111">
      <c r="A31111">
        <v>2</v>
      </c>
    </row>
    <row r="31112">
      <c r="A31112">
        <v>3</v>
      </c>
    </row>
    <row r="31113">
      <c r="A31113">
        <v>4</v>
      </c>
    </row>
    <row r="31114">
      <c r="A31114">
        <v>5</v>
      </c>
    </row>
    <row r="31115">
      <c r="A31115">
        <v>6</v>
      </c>
    </row>
    <row r="31116">
      <c r="A31116">
        <v>7</v>
      </c>
    </row>
    <row r="31117">
      <c r="A31117">
        <v>8</v>
      </c>
    </row>
    <row r="31118">
      <c r="A31118">
        <v>9</v>
      </c>
    </row>
    <row r="31119">
      <c r="A31119">
        <v>10</v>
      </c>
    </row>
    <row r="31120">
      <c r="A31120">
        <v>11</v>
      </c>
    </row>
    <row r="31121">
      <c r="A31121">
        <v>12</v>
      </c>
    </row>
    <row r="31122">
      <c r="A31122">
        <v>13</v>
      </c>
    </row>
    <row r="31123">
      <c r="A31123">
        <v>14</v>
      </c>
    </row>
    <row r="31124">
      <c r="A31124">
        <v>15</v>
      </c>
    </row>
    <row r="31125">
      <c r="A31125">
        <v>16</v>
      </c>
    </row>
    <row r="31126">
      <c r="A31126">
        <v>17</v>
      </c>
    </row>
    <row r="31127">
      <c r="A31127">
        <v>18</v>
      </c>
    </row>
    <row r="31128">
      <c r="A31128">
        <v>19</v>
      </c>
    </row>
    <row r="31129">
      <c r="A31129">
        <v>20</v>
      </c>
    </row>
    <row r="31130">
      <c r="A31130">
        <v>21</v>
      </c>
    </row>
    <row r="31131">
      <c r="A31131">
        <v>22</v>
      </c>
    </row>
    <row r="31132">
      <c r="A31132">
        <v>23</v>
      </c>
    </row>
    <row r="31133">
      <c r="A31133">
        <v>24</v>
      </c>
    </row>
    <row r="31134">
      <c r="A31134">
        <v>25</v>
      </c>
    </row>
    <row r="31135">
      <c r="A31135">
        <v>26</v>
      </c>
    </row>
    <row r="31136">
      <c r="A31136">
        <v>27</v>
      </c>
    </row>
    <row r="31137">
      <c r="A31137">
        <v>28</v>
      </c>
    </row>
    <row r="31138">
      <c r="A31138">
        <v>29</v>
      </c>
    </row>
    <row r="31139">
      <c r="A31139">
        <v>30</v>
      </c>
    </row>
    <row r="31140">
      <c r="A31140">
        <v>31</v>
      </c>
    </row>
    <row r="31141">
      <c r="A31141">
        <v>32</v>
      </c>
    </row>
    <row r="31142">
      <c r="A31142">
        <v>33</v>
      </c>
    </row>
    <row r="31143">
      <c r="A31143">
        <v>34</v>
      </c>
    </row>
    <row r="31144">
      <c r="A31144">
        <v>35</v>
      </c>
    </row>
    <row r="31145">
      <c r="A31145">
        <v>36</v>
      </c>
    </row>
    <row r="31146">
      <c r="A31146">
        <v>37</v>
      </c>
    </row>
    <row r="31147">
      <c r="A31147">
        <v>38</v>
      </c>
    </row>
    <row r="31148">
      <c r="A31148">
        <v>39</v>
      </c>
    </row>
    <row r="31149">
      <c r="A31149">
        <v>40</v>
      </c>
    </row>
    <row r="31150">
      <c r="A31150">
        <v>41</v>
      </c>
    </row>
    <row r="31151">
      <c r="A31151">
        <v>42</v>
      </c>
    </row>
    <row r="31152">
      <c r="A31152">
        <v>43</v>
      </c>
    </row>
    <row r="31153">
      <c r="A31153">
        <v>44</v>
      </c>
    </row>
    <row r="31154">
      <c r="A31154">
        <v>45</v>
      </c>
    </row>
    <row r="31155">
      <c r="A31155">
        <v>46</v>
      </c>
    </row>
    <row r="31156">
      <c r="A31156">
        <v>47</v>
      </c>
    </row>
    <row r="31157">
      <c r="A31157">
        <v>48</v>
      </c>
    </row>
    <row r="31158">
      <c r="A31158">
        <v>49</v>
      </c>
    </row>
    <row r="31159">
      <c r="A31159">
        <v>50</v>
      </c>
    </row>
    <row r="31160">
      <c r="A31160">
        <v>51</v>
      </c>
    </row>
    <row r="31161">
      <c r="A31161">
        <v>52</v>
      </c>
    </row>
    <row r="31162">
      <c r="A31162">
        <v>53</v>
      </c>
    </row>
    <row r="31163">
      <c r="A31163">
        <v>54</v>
      </c>
    </row>
    <row r="31164">
      <c r="A31164">
        <v>55</v>
      </c>
    </row>
    <row r="31165">
      <c r="A31165">
        <v>56</v>
      </c>
    </row>
    <row r="31166">
      <c r="A31166">
        <v>57</v>
      </c>
    </row>
    <row r="31167">
      <c r="A31167">
        <v>58</v>
      </c>
    </row>
    <row r="31168">
      <c r="A31168">
        <v>59</v>
      </c>
    </row>
    <row r="31169">
      <c r="A31169">
        <v>60</v>
      </c>
    </row>
    <row r="31170">
      <c r="A31170">
        <v>61</v>
      </c>
    </row>
    <row r="31171">
      <c r="A31171">
        <v>62</v>
      </c>
    </row>
    <row r="31172">
      <c r="A31172">
        <v>63</v>
      </c>
    </row>
    <row r="31173">
      <c r="A31173">
        <v>64</v>
      </c>
    </row>
    <row r="31174">
      <c r="A31174">
        <v>65</v>
      </c>
    </row>
    <row r="31175">
      <c r="A31175">
        <v>66</v>
      </c>
    </row>
    <row r="31176">
      <c r="A31176">
        <v>67</v>
      </c>
    </row>
    <row r="31177">
      <c r="A31177">
        <v>68</v>
      </c>
    </row>
    <row r="31178">
      <c r="A31178">
        <v>69</v>
      </c>
    </row>
    <row r="31179">
      <c r="A31179">
        <v>70</v>
      </c>
    </row>
    <row r="31180">
      <c r="A31180">
        <v>71</v>
      </c>
    </row>
    <row r="31181">
      <c r="A31181">
        <v>72</v>
      </c>
    </row>
    <row r="31182">
      <c r="A31182">
        <v>73</v>
      </c>
    </row>
    <row r="31183">
      <c r="A31183">
        <v>74</v>
      </c>
    </row>
    <row r="31184">
      <c r="A31184">
        <v>75</v>
      </c>
    </row>
    <row r="31185">
      <c r="A31185">
        <v>76</v>
      </c>
    </row>
    <row r="31186">
      <c r="A31186">
        <v>77</v>
      </c>
    </row>
    <row r="31187">
      <c r="A31187">
        <v>78</v>
      </c>
    </row>
    <row r="31188">
      <c r="A31188">
        <v>79</v>
      </c>
    </row>
    <row r="31189">
      <c r="A31189">
        <v>80</v>
      </c>
    </row>
    <row r="31190">
      <c r="A31190">
        <v>81</v>
      </c>
    </row>
    <row r="31191">
      <c r="A31191">
        <v>82</v>
      </c>
    </row>
    <row r="31192">
      <c r="A31192">
        <v>83</v>
      </c>
    </row>
    <row r="31193">
      <c r="A31193">
        <v>84</v>
      </c>
    </row>
    <row r="31194">
      <c r="A31194">
        <v>85</v>
      </c>
    </row>
    <row r="31195">
      <c r="A31195">
        <v>86</v>
      </c>
    </row>
    <row r="31196">
      <c r="A31196">
        <v>87</v>
      </c>
    </row>
    <row r="31197">
      <c r="A31197">
        <v>88</v>
      </c>
    </row>
    <row r="31198">
      <c r="A31198">
        <v>89</v>
      </c>
    </row>
    <row r="31199">
      <c r="A31199">
        <v>90</v>
      </c>
    </row>
    <row r="31200">
      <c r="A31200">
        <v>91</v>
      </c>
    </row>
    <row r="31201">
      <c r="A31201">
        <v>92</v>
      </c>
    </row>
    <row r="31202">
      <c r="A31202">
        <v>93</v>
      </c>
    </row>
    <row r="31203">
      <c r="A31203">
        <v>94</v>
      </c>
    </row>
    <row r="31204">
      <c r="A31204">
        <v>95</v>
      </c>
    </row>
    <row r="31205">
      <c r="A31205">
        <v>96</v>
      </c>
    </row>
    <row r="31206">
      <c r="A31206">
        <v>97</v>
      </c>
    </row>
    <row r="31207">
      <c r="A31207">
        <v>98</v>
      </c>
    </row>
    <row r="31208">
      <c r="A31208">
        <v>99</v>
      </c>
    </row>
    <row r="31209">
      <c r="A31209">
        <v>100</v>
      </c>
    </row>
    <row r="31210">
      <c r="A31210">
        <v>0</v>
      </c>
    </row>
    <row r="31211">
      <c r="A31211">
        <v>1</v>
      </c>
    </row>
    <row r="31212">
      <c r="A31212">
        <v>2</v>
      </c>
    </row>
    <row r="31213">
      <c r="A31213">
        <v>3</v>
      </c>
    </row>
    <row r="31214">
      <c r="A31214">
        <v>4</v>
      </c>
    </row>
    <row r="31215">
      <c r="A31215">
        <v>5</v>
      </c>
    </row>
    <row r="31216">
      <c r="A31216">
        <v>6</v>
      </c>
    </row>
    <row r="31217">
      <c r="A31217">
        <v>7</v>
      </c>
    </row>
    <row r="31218">
      <c r="A31218">
        <v>8</v>
      </c>
    </row>
    <row r="31219">
      <c r="A31219">
        <v>9</v>
      </c>
    </row>
    <row r="31220">
      <c r="A31220">
        <v>10</v>
      </c>
    </row>
    <row r="31221">
      <c r="A31221">
        <v>11</v>
      </c>
    </row>
    <row r="31222">
      <c r="A31222">
        <v>12</v>
      </c>
    </row>
    <row r="31223">
      <c r="A31223">
        <v>13</v>
      </c>
    </row>
    <row r="31224">
      <c r="A31224">
        <v>14</v>
      </c>
    </row>
    <row r="31225">
      <c r="A31225">
        <v>15</v>
      </c>
    </row>
    <row r="31226">
      <c r="A31226">
        <v>16</v>
      </c>
    </row>
    <row r="31227">
      <c r="A31227">
        <v>17</v>
      </c>
    </row>
    <row r="31228">
      <c r="A31228">
        <v>18</v>
      </c>
    </row>
    <row r="31229">
      <c r="A31229">
        <v>19</v>
      </c>
    </row>
    <row r="31230">
      <c r="A31230">
        <v>20</v>
      </c>
    </row>
    <row r="31231">
      <c r="A31231">
        <v>21</v>
      </c>
    </row>
    <row r="31232">
      <c r="A31232">
        <v>22</v>
      </c>
    </row>
    <row r="31233">
      <c r="A31233">
        <v>23</v>
      </c>
    </row>
    <row r="31234">
      <c r="A31234">
        <v>24</v>
      </c>
    </row>
    <row r="31235">
      <c r="A31235">
        <v>25</v>
      </c>
    </row>
    <row r="31236">
      <c r="A31236">
        <v>26</v>
      </c>
    </row>
    <row r="31237">
      <c r="A31237">
        <v>27</v>
      </c>
    </row>
    <row r="31238">
      <c r="A31238">
        <v>28</v>
      </c>
    </row>
    <row r="31239">
      <c r="A31239">
        <v>29</v>
      </c>
    </row>
    <row r="31240">
      <c r="A31240">
        <v>30</v>
      </c>
    </row>
    <row r="31241">
      <c r="A31241">
        <v>31</v>
      </c>
    </row>
    <row r="31242">
      <c r="A31242">
        <v>32</v>
      </c>
    </row>
    <row r="31243">
      <c r="A31243">
        <v>33</v>
      </c>
    </row>
    <row r="31244">
      <c r="A31244">
        <v>34</v>
      </c>
    </row>
    <row r="31245">
      <c r="A31245">
        <v>35</v>
      </c>
    </row>
    <row r="31246">
      <c r="A31246">
        <v>36</v>
      </c>
    </row>
    <row r="31247">
      <c r="A31247">
        <v>37</v>
      </c>
    </row>
    <row r="31248">
      <c r="A31248">
        <v>38</v>
      </c>
    </row>
    <row r="31249">
      <c r="A31249">
        <v>39</v>
      </c>
    </row>
    <row r="31250">
      <c r="A31250">
        <v>40</v>
      </c>
    </row>
    <row r="31251">
      <c r="A31251">
        <v>41</v>
      </c>
    </row>
    <row r="31252">
      <c r="A31252">
        <v>42</v>
      </c>
    </row>
    <row r="31253">
      <c r="A31253">
        <v>43</v>
      </c>
    </row>
    <row r="31254">
      <c r="A31254">
        <v>44</v>
      </c>
    </row>
    <row r="31255">
      <c r="A31255">
        <v>45</v>
      </c>
    </row>
    <row r="31256">
      <c r="A31256">
        <v>46</v>
      </c>
    </row>
    <row r="31257">
      <c r="A31257">
        <v>47</v>
      </c>
    </row>
    <row r="31258">
      <c r="A31258">
        <v>48</v>
      </c>
    </row>
    <row r="31259">
      <c r="A31259">
        <v>49</v>
      </c>
    </row>
    <row r="31260">
      <c r="A31260">
        <v>50</v>
      </c>
    </row>
    <row r="31261">
      <c r="A31261">
        <v>51</v>
      </c>
    </row>
    <row r="31262">
      <c r="A31262">
        <v>52</v>
      </c>
    </row>
    <row r="31263">
      <c r="A31263">
        <v>53</v>
      </c>
    </row>
    <row r="31264">
      <c r="A31264">
        <v>54</v>
      </c>
    </row>
    <row r="31265">
      <c r="A31265">
        <v>55</v>
      </c>
    </row>
    <row r="31266">
      <c r="A31266">
        <v>56</v>
      </c>
    </row>
    <row r="31267">
      <c r="A31267">
        <v>57</v>
      </c>
    </row>
    <row r="31268">
      <c r="A31268">
        <v>58</v>
      </c>
    </row>
    <row r="31269">
      <c r="A31269">
        <v>59</v>
      </c>
    </row>
    <row r="31270">
      <c r="A31270">
        <v>60</v>
      </c>
    </row>
    <row r="31271">
      <c r="A31271">
        <v>61</v>
      </c>
    </row>
    <row r="31272">
      <c r="A31272">
        <v>62</v>
      </c>
    </row>
    <row r="31273">
      <c r="A31273">
        <v>63</v>
      </c>
    </row>
    <row r="31274">
      <c r="A31274">
        <v>64</v>
      </c>
    </row>
    <row r="31275">
      <c r="A31275">
        <v>65</v>
      </c>
    </row>
    <row r="31276">
      <c r="A31276">
        <v>66</v>
      </c>
    </row>
    <row r="31277">
      <c r="A31277">
        <v>67</v>
      </c>
    </row>
    <row r="31278">
      <c r="A31278">
        <v>68</v>
      </c>
    </row>
    <row r="31279">
      <c r="A31279">
        <v>69</v>
      </c>
    </row>
    <row r="31280">
      <c r="A31280">
        <v>70</v>
      </c>
    </row>
    <row r="31281">
      <c r="A31281">
        <v>71</v>
      </c>
    </row>
    <row r="31282">
      <c r="A31282">
        <v>72</v>
      </c>
    </row>
    <row r="31283">
      <c r="A31283">
        <v>73</v>
      </c>
    </row>
    <row r="31284">
      <c r="A31284">
        <v>74</v>
      </c>
    </row>
    <row r="31285">
      <c r="A31285">
        <v>75</v>
      </c>
    </row>
    <row r="31286">
      <c r="A31286">
        <v>76</v>
      </c>
    </row>
    <row r="31287">
      <c r="A31287">
        <v>77</v>
      </c>
    </row>
    <row r="31288">
      <c r="A31288">
        <v>78</v>
      </c>
    </row>
    <row r="31289">
      <c r="A31289">
        <v>79</v>
      </c>
    </row>
    <row r="31290">
      <c r="A31290">
        <v>80</v>
      </c>
    </row>
    <row r="31291">
      <c r="A31291">
        <v>81</v>
      </c>
    </row>
    <row r="31292">
      <c r="A31292">
        <v>82</v>
      </c>
    </row>
    <row r="31293">
      <c r="A31293">
        <v>83</v>
      </c>
    </row>
    <row r="31294">
      <c r="A31294">
        <v>84</v>
      </c>
    </row>
    <row r="31295">
      <c r="A31295">
        <v>85</v>
      </c>
    </row>
    <row r="31296">
      <c r="A31296">
        <v>86</v>
      </c>
    </row>
    <row r="31297">
      <c r="A31297">
        <v>87</v>
      </c>
    </row>
    <row r="31298">
      <c r="A31298">
        <v>88</v>
      </c>
    </row>
    <row r="31299">
      <c r="A31299">
        <v>89</v>
      </c>
    </row>
    <row r="31300">
      <c r="A31300">
        <v>90</v>
      </c>
    </row>
    <row r="31301">
      <c r="A31301">
        <v>91</v>
      </c>
    </row>
    <row r="31302">
      <c r="A31302">
        <v>92</v>
      </c>
    </row>
    <row r="31303">
      <c r="A31303">
        <v>93</v>
      </c>
    </row>
    <row r="31304">
      <c r="A31304">
        <v>94</v>
      </c>
    </row>
    <row r="31305">
      <c r="A31305">
        <v>95</v>
      </c>
    </row>
    <row r="31306">
      <c r="A31306">
        <v>96</v>
      </c>
    </row>
    <row r="31307">
      <c r="A31307">
        <v>97</v>
      </c>
    </row>
    <row r="31308">
      <c r="A31308">
        <v>98</v>
      </c>
    </row>
    <row r="31309">
      <c r="A31309">
        <v>99</v>
      </c>
    </row>
    <row r="31310">
      <c r="A31310">
        <v>100</v>
      </c>
    </row>
    <row r="31311">
      <c r="A31311">
        <v>0</v>
      </c>
    </row>
    <row r="31312">
      <c r="A31312">
        <v>1</v>
      </c>
    </row>
    <row r="31313">
      <c r="A31313">
        <v>2</v>
      </c>
    </row>
    <row r="31314">
      <c r="A31314">
        <v>3</v>
      </c>
    </row>
    <row r="31315">
      <c r="A31315">
        <v>4</v>
      </c>
    </row>
    <row r="31316">
      <c r="A31316">
        <v>5</v>
      </c>
    </row>
    <row r="31317">
      <c r="A31317">
        <v>6</v>
      </c>
    </row>
    <row r="31318">
      <c r="A31318">
        <v>7</v>
      </c>
    </row>
    <row r="31319">
      <c r="A31319">
        <v>8</v>
      </c>
    </row>
    <row r="31320">
      <c r="A31320">
        <v>9</v>
      </c>
    </row>
    <row r="31321">
      <c r="A31321">
        <v>10</v>
      </c>
    </row>
    <row r="31322">
      <c r="A31322">
        <v>11</v>
      </c>
    </row>
    <row r="31323">
      <c r="A31323">
        <v>12</v>
      </c>
    </row>
    <row r="31324">
      <c r="A31324">
        <v>13</v>
      </c>
    </row>
    <row r="31325">
      <c r="A31325">
        <v>14</v>
      </c>
    </row>
    <row r="31326">
      <c r="A31326">
        <v>15</v>
      </c>
    </row>
    <row r="31327">
      <c r="A31327">
        <v>16</v>
      </c>
    </row>
    <row r="31328">
      <c r="A31328">
        <v>17</v>
      </c>
    </row>
    <row r="31329">
      <c r="A31329">
        <v>18</v>
      </c>
    </row>
    <row r="31330">
      <c r="A31330">
        <v>19</v>
      </c>
    </row>
    <row r="31331">
      <c r="A31331">
        <v>20</v>
      </c>
    </row>
    <row r="31332">
      <c r="A31332">
        <v>21</v>
      </c>
    </row>
    <row r="31333">
      <c r="A31333">
        <v>22</v>
      </c>
    </row>
    <row r="31334">
      <c r="A31334">
        <v>23</v>
      </c>
    </row>
    <row r="31335">
      <c r="A31335">
        <v>24</v>
      </c>
    </row>
    <row r="31336">
      <c r="A31336">
        <v>25</v>
      </c>
    </row>
    <row r="31337">
      <c r="A31337">
        <v>26</v>
      </c>
    </row>
    <row r="31338">
      <c r="A31338">
        <v>27</v>
      </c>
    </row>
    <row r="31339">
      <c r="A31339">
        <v>28</v>
      </c>
    </row>
    <row r="31340">
      <c r="A31340">
        <v>29</v>
      </c>
    </row>
    <row r="31341">
      <c r="A31341">
        <v>30</v>
      </c>
    </row>
    <row r="31342">
      <c r="A31342">
        <v>31</v>
      </c>
    </row>
    <row r="31343">
      <c r="A31343">
        <v>32</v>
      </c>
    </row>
    <row r="31344">
      <c r="A31344">
        <v>33</v>
      </c>
    </row>
    <row r="31345">
      <c r="A31345">
        <v>34</v>
      </c>
    </row>
    <row r="31346">
      <c r="A31346">
        <v>35</v>
      </c>
    </row>
    <row r="31347">
      <c r="A31347">
        <v>36</v>
      </c>
    </row>
    <row r="31348">
      <c r="A31348">
        <v>37</v>
      </c>
    </row>
    <row r="31349">
      <c r="A31349">
        <v>38</v>
      </c>
    </row>
    <row r="31350">
      <c r="A31350">
        <v>39</v>
      </c>
    </row>
    <row r="31351">
      <c r="A31351">
        <v>40</v>
      </c>
    </row>
    <row r="31352">
      <c r="A31352">
        <v>41</v>
      </c>
    </row>
    <row r="31353">
      <c r="A31353">
        <v>42</v>
      </c>
    </row>
    <row r="31354">
      <c r="A31354">
        <v>43</v>
      </c>
    </row>
    <row r="31355">
      <c r="A31355">
        <v>44</v>
      </c>
    </row>
    <row r="31356">
      <c r="A31356">
        <v>45</v>
      </c>
    </row>
    <row r="31357">
      <c r="A31357">
        <v>46</v>
      </c>
    </row>
    <row r="31358">
      <c r="A31358">
        <v>47</v>
      </c>
    </row>
    <row r="31359">
      <c r="A31359">
        <v>48</v>
      </c>
    </row>
    <row r="31360">
      <c r="A31360">
        <v>49</v>
      </c>
    </row>
    <row r="31361">
      <c r="A31361">
        <v>50</v>
      </c>
    </row>
    <row r="31362">
      <c r="A31362">
        <v>51</v>
      </c>
    </row>
    <row r="31363">
      <c r="A31363">
        <v>52</v>
      </c>
    </row>
    <row r="31364">
      <c r="A31364">
        <v>53</v>
      </c>
    </row>
    <row r="31365">
      <c r="A31365">
        <v>54</v>
      </c>
    </row>
    <row r="31366">
      <c r="A31366">
        <v>55</v>
      </c>
    </row>
    <row r="31367">
      <c r="A31367">
        <v>56</v>
      </c>
    </row>
    <row r="31368">
      <c r="A31368">
        <v>57</v>
      </c>
    </row>
    <row r="31369">
      <c r="A31369">
        <v>58</v>
      </c>
    </row>
    <row r="31370">
      <c r="A31370">
        <v>59</v>
      </c>
    </row>
    <row r="31371">
      <c r="A31371">
        <v>60</v>
      </c>
    </row>
    <row r="31372">
      <c r="A31372">
        <v>61</v>
      </c>
    </row>
    <row r="31373">
      <c r="A31373">
        <v>62</v>
      </c>
    </row>
    <row r="31374">
      <c r="A31374">
        <v>63</v>
      </c>
    </row>
    <row r="31375">
      <c r="A31375">
        <v>64</v>
      </c>
    </row>
    <row r="31376">
      <c r="A31376">
        <v>65</v>
      </c>
    </row>
    <row r="31377">
      <c r="A31377">
        <v>66</v>
      </c>
    </row>
    <row r="31378">
      <c r="A31378">
        <v>67</v>
      </c>
    </row>
    <row r="31379">
      <c r="A31379">
        <v>68</v>
      </c>
    </row>
    <row r="31380">
      <c r="A31380">
        <v>69</v>
      </c>
    </row>
    <row r="31381">
      <c r="A31381">
        <v>70</v>
      </c>
    </row>
    <row r="31382">
      <c r="A31382">
        <v>71</v>
      </c>
    </row>
    <row r="31383">
      <c r="A31383">
        <v>72</v>
      </c>
    </row>
    <row r="31384">
      <c r="A31384">
        <v>73</v>
      </c>
    </row>
    <row r="31385">
      <c r="A31385">
        <v>74</v>
      </c>
    </row>
    <row r="31386">
      <c r="A31386">
        <v>75</v>
      </c>
    </row>
    <row r="31387">
      <c r="A31387">
        <v>76</v>
      </c>
    </row>
    <row r="31388">
      <c r="A31388">
        <v>77</v>
      </c>
    </row>
    <row r="31389">
      <c r="A31389">
        <v>78</v>
      </c>
    </row>
    <row r="31390">
      <c r="A31390">
        <v>79</v>
      </c>
    </row>
    <row r="31391">
      <c r="A31391">
        <v>80</v>
      </c>
    </row>
    <row r="31392">
      <c r="A31392">
        <v>81</v>
      </c>
    </row>
    <row r="31393">
      <c r="A31393">
        <v>82</v>
      </c>
    </row>
    <row r="31394">
      <c r="A31394">
        <v>83</v>
      </c>
    </row>
    <row r="31395">
      <c r="A31395">
        <v>84</v>
      </c>
    </row>
    <row r="31396">
      <c r="A31396">
        <v>85</v>
      </c>
    </row>
    <row r="31397">
      <c r="A31397">
        <v>86</v>
      </c>
    </row>
    <row r="31398">
      <c r="A31398">
        <v>87</v>
      </c>
    </row>
    <row r="31399">
      <c r="A31399">
        <v>88</v>
      </c>
    </row>
    <row r="31400">
      <c r="A31400">
        <v>89</v>
      </c>
    </row>
    <row r="31401">
      <c r="A31401">
        <v>90</v>
      </c>
    </row>
    <row r="31402">
      <c r="A31402">
        <v>91</v>
      </c>
    </row>
    <row r="31403">
      <c r="A31403">
        <v>92</v>
      </c>
    </row>
    <row r="31404">
      <c r="A31404">
        <v>93</v>
      </c>
    </row>
    <row r="31405">
      <c r="A31405">
        <v>94</v>
      </c>
    </row>
    <row r="31406">
      <c r="A31406">
        <v>95</v>
      </c>
    </row>
    <row r="31407">
      <c r="A31407">
        <v>96</v>
      </c>
    </row>
    <row r="31408">
      <c r="A31408">
        <v>97</v>
      </c>
    </row>
    <row r="31409">
      <c r="A31409">
        <v>98</v>
      </c>
    </row>
    <row r="31410">
      <c r="A31410">
        <v>99</v>
      </c>
    </row>
    <row r="31411">
      <c r="A31411">
        <v>100</v>
      </c>
    </row>
    <row r="31412">
      <c r="A31412">
        <v>0</v>
      </c>
    </row>
    <row r="31413">
      <c r="A31413">
        <v>1</v>
      </c>
    </row>
    <row r="31414">
      <c r="A31414">
        <v>2</v>
      </c>
    </row>
    <row r="31415">
      <c r="A31415">
        <v>3</v>
      </c>
    </row>
    <row r="31416">
      <c r="A31416">
        <v>4</v>
      </c>
    </row>
    <row r="31417">
      <c r="A31417">
        <v>5</v>
      </c>
    </row>
    <row r="31418">
      <c r="A31418">
        <v>6</v>
      </c>
    </row>
    <row r="31419">
      <c r="A31419">
        <v>7</v>
      </c>
    </row>
    <row r="31420">
      <c r="A31420">
        <v>8</v>
      </c>
    </row>
    <row r="31421">
      <c r="A31421">
        <v>9</v>
      </c>
    </row>
    <row r="31422">
      <c r="A31422">
        <v>10</v>
      </c>
    </row>
    <row r="31423">
      <c r="A31423">
        <v>11</v>
      </c>
    </row>
    <row r="31424">
      <c r="A31424">
        <v>12</v>
      </c>
    </row>
    <row r="31425">
      <c r="A31425">
        <v>13</v>
      </c>
    </row>
    <row r="31426">
      <c r="A31426">
        <v>14</v>
      </c>
    </row>
    <row r="31427">
      <c r="A31427">
        <v>15</v>
      </c>
    </row>
    <row r="31428">
      <c r="A31428">
        <v>16</v>
      </c>
    </row>
    <row r="31429">
      <c r="A31429">
        <v>17</v>
      </c>
    </row>
    <row r="31430">
      <c r="A31430">
        <v>18</v>
      </c>
    </row>
    <row r="31431">
      <c r="A31431">
        <v>19</v>
      </c>
    </row>
    <row r="31432">
      <c r="A31432">
        <v>20</v>
      </c>
    </row>
    <row r="31433">
      <c r="A31433">
        <v>21</v>
      </c>
    </row>
    <row r="31434">
      <c r="A31434">
        <v>22</v>
      </c>
    </row>
    <row r="31435">
      <c r="A31435">
        <v>23</v>
      </c>
    </row>
    <row r="31436">
      <c r="A31436">
        <v>24</v>
      </c>
    </row>
    <row r="31437">
      <c r="A31437">
        <v>25</v>
      </c>
    </row>
    <row r="31438">
      <c r="A31438">
        <v>26</v>
      </c>
    </row>
    <row r="31439">
      <c r="A31439">
        <v>27</v>
      </c>
    </row>
    <row r="31440">
      <c r="A31440">
        <v>28</v>
      </c>
    </row>
    <row r="31441">
      <c r="A31441">
        <v>29</v>
      </c>
    </row>
    <row r="31442">
      <c r="A31442">
        <v>30</v>
      </c>
    </row>
    <row r="31443">
      <c r="A31443">
        <v>31</v>
      </c>
    </row>
    <row r="31444">
      <c r="A31444">
        <v>32</v>
      </c>
    </row>
    <row r="31445">
      <c r="A31445">
        <v>33</v>
      </c>
    </row>
    <row r="31446">
      <c r="A31446">
        <v>34</v>
      </c>
    </row>
    <row r="31447">
      <c r="A31447">
        <v>35</v>
      </c>
    </row>
    <row r="31448">
      <c r="A31448">
        <v>36</v>
      </c>
    </row>
    <row r="31449">
      <c r="A31449">
        <v>37</v>
      </c>
    </row>
    <row r="31450">
      <c r="A31450">
        <v>38</v>
      </c>
    </row>
    <row r="31451">
      <c r="A31451">
        <v>39</v>
      </c>
    </row>
    <row r="31452">
      <c r="A31452">
        <v>40</v>
      </c>
    </row>
    <row r="31453">
      <c r="A31453">
        <v>41</v>
      </c>
    </row>
    <row r="31454">
      <c r="A31454">
        <v>42</v>
      </c>
    </row>
    <row r="31455">
      <c r="A31455">
        <v>43</v>
      </c>
    </row>
    <row r="31456">
      <c r="A31456">
        <v>44</v>
      </c>
    </row>
    <row r="31457">
      <c r="A31457">
        <v>45</v>
      </c>
    </row>
    <row r="31458">
      <c r="A31458">
        <v>46</v>
      </c>
    </row>
    <row r="31459">
      <c r="A31459">
        <v>47</v>
      </c>
    </row>
    <row r="31460">
      <c r="A31460">
        <v>48</v>
      </c>
    </row>
    <row r="31461">
      <c r="A31461">
        <v>49</v>
      </c>
    </row>
    <row r="31462">
      <c r="A31462">
        <v>50</v>
      </c>
    </row>
    <row r="31463">
      <c r="A31463">
        <v>51</v>
      </c>
    </row>
    <row r="31464">
      <c r="A31464">
        <v>52</v>
      </c>
    </row>
    <row r="31465">
      <c r="A31465">
        <v>53</v>
      </c>
    </row>
    <row r="31466">
      <c r="A31466">
        <v>54</v>
      </c>
    </row>
    <row r="31467">
      <c r="A31467">
        <v>55</v>
      </c>
    </row>
    <row r="31468">
      <c r="A31468">
        <v>56</v>
      </c>
    </row>
    <row r="31469">
      <c r="A31469">
        <v>57</v>
      </c>
    </row>
    <row r="31470">
      <c r="A31470">
        <v>58</v>
      </c>
    </row>
    <row r="31471">
      <c r="A31471">
        <v>59</v>
      </c>
    </row>
    <row r="31472">
      <c r="A31472">
        <v>60</v>
      </c>
    </row>
    <row r="31473">
      <c r="A31473">
        <v>61</v>
      </c>
    </row>
    <row r="31474">
      <c r="A31474">
        <v>62</v>
      </c>
    </row>
    <row r="31475">
      <c r="A31475">
        <v>63</v>
      </c>
    </row>
    <row r="31476">
      <c r="A31476">
        <v>64</v>
      </c>
    </row>
    <row r="31477">
      <c r="A31477">
        <v>65</v>
      </c>
    </row>
    <row r="31478">
      <c r="A31478">
        <v>66</v>
      </c>
    </row>
    <row r="31479">
      <c r="A31479">
        <v>67</v>
      </c>
    </row>
    <row r="31480">
      <c r="A31480">
        <v>68</v>
      </c>
    </row>
    <row r="31481">
      <c r="A31481">
        <v>69</v>
      </c>
    </row>
    <row r="31482">
      <c r="A31482">
        <v>70</v>
      </c>
    </row>
    <row r="31483">
      <c r="A31483">
        <v>71</v>
      </c>
    </row>
    <row r="31484">
      <c r="A31484">
        <v>72</v>
      </c>
    </row>
    <row r="31485">
      <c r="A31485">
        <v>73</v>
      </c>
    </row>
    <row r="31486">
      <c r="A31486">
        <v>74</v>
      </c>
    </row>
    <row r="31487">
      <c r="A31487">
        <v>75</v>
      </c>
    </row>
    <row r="31488">
      <c r="A31488">
        <v>76</v>
      </c>
    </row>
    <row r="31489">
      <c r="A31489">
        <v>77</v>
      </c>
    </row>
    <row r="31490">
      <c r="A31490">
        <v>78</v>
      </c>
    </row>
    <row r="31491">
      <c r="A31491">
        <v>79</v>
      </c>
    </row>
    <row r="31492">
      <c r="A31492">
        <v>80</v>
      </c>
    </row>
    <row r="31493">
      <c r="A31493">
        <v>81</v>
      </c>
    </row>
    <row r="31494">
      <c r="A31494">
        <v>82</v>
      </c>
    </row>
    <row r="31495">
      <c r="A31495">
        <v>83</v>
      </c>
    </row>
    <row r="31496">
      <c r="A31496">
        <v>84</v>
      </c>
    </row>
    <row r="31497">
      <c r="A31497">
        <v>85</v>
      </c>
    </row>
    <row r="31498">
      <c r="A31498">
        <v>86</v>
      </c>
    </row>
    <row r="31499">
      <c r="A31499">
        <v>87</v>
      </c>
    </row>
    <row r="31500">
      <c r="A31500">
        <v>88</v>
      </c>
    </row>
    <row r="31501">
      <c r="A31501">
        <v>89</v>
      </c>
    </row>
    <row r="31502">
      <c r="A31502">
        <v>90</v>
      </c>
    </row>
    <row r="31503">
      <c r="A31503">
        <v>91</v>
      </c>
    </row>
    <row r="31504">
      <c r="A31504">
        <v>92</v>
      </c>
    </row>
    <row r="31505">
      <c r="A31505">
        <v>93</v>
      </c>
    </row>
    <row r="31506">
      <c r="A31506">
        <v>94</v>
      </c>
    </row>
    <row r="31507">
      <c r="A31507">
        <v>95</v>
      </c>
    </row>
    <row r="31508">
      <c r="A31508">
        <v>96</v>
      </c>
    </row>
    <row r="31509">
      <c r="A31509">
        <v>97</v>
      </c>
    </row>
    <row r="31510">
      <c r="A31510">
        <v>98</v>
      </c>
    </row>
    <row r="31511">
      <c r="A31511">
        <v>99</v>
      </c>
    </row>
    <row r="31512">
      <c r="A31512">
        <v>100</v>
      </c>
    </row>
    <row r="31513">
      <c r="A31513">
        <v>0</v>
      </c>
    </row>
    <row r="31514">
      <c r="A31514">
        <v>1</v>
      </c>
    </row>
    <row r="31515">
      <c r="A31515">
        <v>2</v>
      </c>
    </row>
    <row r="31516">
      <c r="A31516">
        <v>3</v>
      </c>
    </row>
    <row r="31517">
      <c r="A31517">
        <v>4</v>
      </c>
    </row>
    <row r="31518">
      <c r="A31518">
        <v>5</v>
      </c>
    </row>
    <row r="31519">
      <c r="A31519">
        <v>6</v>
      </c>
    </row>
    <row r="31520">
      <c r="A31520">
        <v>7</v>
      </c>
    </row>
    <row r="31521">
      <c r="A31521">
        <v>8</v>
      </c>
    </row>
    <row r="31522">
      <c r="A31522">
        <v>9</v>
      </c>
    </row>
    <row r="31523">
      <c r="A31523">
        <v>10</v>
      </c>
    </row>
    <row r="31524">
      <c r="A31524">
        <v>11</v>
      </c>
    </row>
    <row r="31525">
      <c r="A31525">
        <v>12</v>
      </c>
    </row>
    <row r="31526">
      <c r="A31526">
        <v>13</v>
      </c>
    </row>
    <row r="31527">
      <c r="A31527">
        <v>14</v>
      </c>
    </row>
    <row r="31528">
      <c r="A31528">
        <v>15</v>
      </c>
    </row>
    <row r="31529">
      <c r="A31529">
        <v>16</v>
      </c>
    </row>
    <row r="31530">
      <c r="A31530">
        <v>17</v>
      </c>
    </row>
    <row r="31531">
      <c r="A31531">
        <v>18</v>
      </c>
    </row>
    <row r="31532">
      <c r="A31532">
        <v>19</v>
      </c>
    </row>
    <row r="31533">
      <c r="A31533">
        <v>20</v>
      </c>
    </row>
    <row r="31534">
      <c r="A31534">
        <v>21</v>
      </c>
    </row>
    <row r="31535">
      <c r="A31535">
        <v>22</v>
      </c>
    </row>
    <row r="31536">
      <c r="A31536">
        <v>23</v>
      </c>
    </row>
    <row r="31537">
      <c r="A31537">
        <v>24</v>
      </c>
    </row>
    <row r="31538">
      <c r="A31538">
        <v>25</v>
      </c>
    </row>
    <row r="31539">
      <c r="A31539">
        <v>26</v>
      </c>
    </row>
    <row r="31540">
      <c r="A31540">
        <v>27</v>
      </c>
    </row>
    <row r="31541">
      <c r="A31541">
        <v>28</v>
      </c>
    </row>
    <row r="31542">
      <c r="A31542">
        <v>29</v>
      </c>
    </row>
    <row r="31543">
      <c r="A31543">
        <v>30</v>
      </c>
    </row>
    <row r="31544">
      <c r="A31544">
        <v>31</v>
      </c>
    </row>
    <row r="31545">
      <c r="A31545">
        <v>32</v>
      </c>
    </row>
    <row r="31546">
      <c r="A31546">
        <v>33</v>
      </c>
    </row>
    <row r="31547">
      <c r="A31547">
        <v>34</v>
      </c>
    </row>
    <row r="31548">
      <c r="A31548">
        <v>35</v>
      </c>
    </row>
    <row r="31549">
      <c r="A31549">
        <v>36</v>
      </c>
    </row>
    <row r="31550">
      <c r="A31550">
        <v>37</v>
      </c>
    </row>
    <row r="31551">
      <c r="A31551">
        <v>38</v>
      </c>
    </row>
    <row r="31552">
      <c r="A31552">
        <v>39</v>
      </c>
    </row>
    <row r="31553">
      <c r="A31553">
        <v>40</v>
      </c>
    </row>
    <row r="31554">
      <c r="A31554">
        <v>41</v>
      </c>
    </row>
    <row r="31555">
      <c r="A31555">
        <v>42</v>
      </c>
    </row>
    <row r="31556">
      <c r="A31556">
        <v>43</v>
      </c>
    </row>
    <row r="31557">
      <c r="A31557">
        <v>44</v>
      </c>
    </row>
    <row r="31558">
      <c r="A31558">
        <v>45</v>
      </c>
    </row>
    <row r="31559">
      <c r="A31559">
        <v>46</v>
      </c>
    </row>
    <row r="31560">
      <c r="A31560">
        <v>47</v>
      </c>
    </row>
    <row r="31561">
      <c r="A31561">
        <v>48</v>
      </c>
    </row>
    <row r="31562">
      <c r="A31562">
        <v>49</v>
      </c>
    </row>
    <row r="31563">
      <c r="A31563">
        <v>50</v>
      </c>
    </row>
    <row r="31564">
      <c r="A31564">
        <v>51</v>
      </c>
    </row>
    <row r="31565">
      <c r="A31565">
        <v>52</v>
      </c>
    </row>
    <row r="31566">
      <c r="A31566">
        <v>53</v>
      </c>
    </row>
    <row r="31567">
      <c r="A31567">
        <v>54</v>
      </c>
    </row>
    <row r="31568">
      <c r="A31568">
        <v>55</v>
      </c>
    </row>
    <row r="31569">
      <c r="A31569">
        <v>56</v>
      </c>
    </row>
    <row r="31570">
      <c r="A31570">
        <v>57</v>
      </c>
    </row>
    <row r="31571">
      <c r="A31571">
        <v>58</v>
      </c>
    </row>
    <row r="31572">
      <c r="A31572">
        <v>59</v>
      </c>
    </row>
    <row r="31573">
      <c r="A31573">
        <v>60</v>
      </c>
    </row>
    <row r="31574">
      <c r="A31574">
        <v>61</v>
      </c>
    </row>
    <row r="31575">
      <c r="A31575">
        <v>62</v>
      </c>
    </row>
    <row r="31576">
      <c r="A31576">
        <v>63</v>
      </c>
    </row>
    <row r="31577">
      <c r="A31577">
        <v>64</v>
      </c>
    </row>
    <row r="31578">
      <c r="A31578">
        <v>65</v>
      </c>
    </row>
    <row r="31579">
      <c r="A31579">
        <v>66</v>
      </c>
    </row>
    <row r="31580">
      <c r="A31580">
        <v>67</v>
      </c>
    </row>
    <row r="31581">
      <c r="A31581">
        <v>68</v>
      </c>
    </row>
    <row r="31582">
      <c r="A31582">
        <v>69</v>
      </c>
    </row>
    <row r="31583">
      <c r="A31583">
        <v>70</v>
      </c>
    </row>
    <row r="31584">
      <c r="A31584">
        <v>71</v>
      </c>
    </row>
    <row r="31585">
      <c r="A31585">
        <v>72</v>
      </c>
    </row>
    <row r="31586">
      <c r="A31586">
        <v>73</v>
      </c>
    </row>
    <row r="31587">
      <c r="A31587">
        <v>74</v>
      </c>
    </row>
    <row r="31588">
      <c r="A31588">
        <v>75</v>
      </c>
    </row>
    <row r="31589">
      <c r="A31589">
        <v>76</v>
      </c>
    </row>
    <row r="31590">
      <c r="A31590">
        <v>77</v>
      </c>
    </row>
    <row r="31591">
      <c r="A31591">
        <v>78</v>
      </c>
    </row>
    <row r="31592">
      <c r="A31592">
        <v>79</v>
      </c>
    </row>
    <row r="31593">
      <c r="A31593">
        <v>80</v>
      </c>
    </row>
    <row r="31594">
      <c r="A31594">
        <v>81</v>
      </c>
    </row>
    <row r="31595">
      <c r="A31595">
        <v>82</v>
      </c>
    </row>
    <row r="31596">
      <c r="A31596">
        <v>83</v>
      </c>
    </row>
    <row r="31597">
      <c r="A31597">
        <v>84</v>
      </c>
    </row>
    <row r="31598">
      <c r="A31598">
        <v>85</v>
      </c>
    </row>
    <row r="31599">
      <c r="A31599">
        <v>86</v>
      </c>
    </row>
    <row r="31600">
      <c r="A31600">
        <v>87</v>
      </c>
    </row>
    <row r="31601">
      <c r="A31601">
        <v>88</v>
      </c>
    </row>
    <row r="31602">
      <c r="A31602">
        <v>89</v>
      </c>
    </row>
    <row r="31603">
      <c r="A31603">
        <v>90</v>
      </c>
    </row>
    <row r="31604">
      <c r="A31604">
        <v>91</v>
      </c>
    </row>
    <row r="31605">
      <c r="A31605">
        <v>92</v>
      </c>
    </row>
    <row r="31606">
      <c r="A31606">
        <v>93</v>
      </c>
    </row>
    <row r="31607">
      <c r="A31607">
        <v>94</v>
      </c>
    </row>
    <row r="31608">
      <c r="A31608">
        <v>95</v>
      </c>
    </row>
    <row r="31609">
      <c r="A31609">
        <v>96</v>
      </c>
    </row>
    <row r="31610">
      <c r="A31610">
        <v>97</v>
      </c>
    </row>
    <row r="31611">
      <c r="A31611">
        <v>98</v>
      </c>
    </row>
    <row r="31612">
      <c r="A31612">
        <v>99</v>
      </c>
    </row>
    <row r="31613">
      <c r="A31613">
        <v>100</v>
      </c>
    </row>
    <row r="31614">
      <c r="A31614">
        <v>0</v>
      </c>
    </row>
    <row r="31615">
      <c r="A31615">
        <v>1</v>
      </c>
    </row>
    <row r="31616">
      <c r="A31616">
        <v>2</v>
      </c>
    </row>
    <row r="31617">
      <c r="A31617">
        <v>3</v>
      </c>
    </row>
    <row r="31618">
      <c r="A31618">
        <v>4</v>
      </c>
    </row>
    <row r="31619">
      <c r="A31619">
        <v>5</v>
      </c>
    </row>
    <row r="31620">
      <c r="A31620">
        <v>6</v>
      </c>
    </row>
    <row r="31621">
      <c r="A31621">
        <v>7</v>
      </c>
    </row>
    <row r="31622">
      <c r="A31622">
        <v>8</v>
      </c>
    </row>
    <row r="31623">
      <c r="A31623">
        <v>9</v>
      </c>
    </row>
    <row r="31624">
      <c r="A31624">
        <v>10</v>
      </c>
    </row>
    <row r="31625">
      <c r="A31625">
        <v>11</v>
      </c>
    </row>
    <row r="31626">
      <c r="A31626">
        <v>12</v>
      </c>
    </row>
    <row r="31627">
      <c r="A31627">
        <v>13</v>
      </c>
    </row>
    <row r="31628">
      <c r="A31628">
        <v>14</v>
      </c>
    </row>
    <row r="31629">
      <c r="A31629">
        <v>15</v>
      </c>
    </row>
    <row r="31630">
      <c r="A31630">
        <v>16</v>
      </c>
    </row>
    <row r="31631">
      <c r="A31631">
        <v>17</v>
      </c>
    </row>
    <row r="31632">
      <c r="A31632">
        <v>18</v>
      </c>
    </row>
    <row r="31633">
      <c r="A31633">
        <v>19</v>
      </c>
    </row>
    <row r="31634">
      <c r="A31634">
        <v>20</v>
      </c>
    </row>
    <row r="31635">
      <c r="A31635">
        <v>21</v>
      </c>
    </row>
    <row r="31636">
      <c r="A31636">
        <v>22</v>
      </c>
    </row>
    <row r="31637">
      <c r="A31637">
        <v>23</v>
      </c>
    </row>
    <row r="31638">
      <c r="A31638">
        <v>24</v>
      </c>
    </row>
    <row r="31639">
      <c r="A31639">
        <v>25</v>
      </c>
    </row>
    <row r="31640">
      <c r="A31640">
        <v>26</v>
      </c>
    </row>
    <row r="31641">
      <c r="A31641">
        <v>27</v>
      </c>
    </row>
    <row r="31642">
      <c r="A31642">
        <v>28</v>
      </c>
    </row>
    <row r="31643">
      <c r="A31643">
        <v>29</v>
      </c>
    </row>
    <row r="31644">
      <c r="A31644">
        <v>30</v>
      </c>
    </row>
    <row r="31645">
      <c r="A31645">
        <v>31</v>
      </c>
    </row>
    <row r="31646">
      <c r="A31646">
        <v>32</v>
      </c>
    </row>
    <row r="31647">
      <c r="A31647">
        <v>33</v>
      </c>
    </row>
    <row r="31648">
      <c r="A31648">
        <v>34</v>
      </c>
    </row>
    <row r="31649">
      <c r="A31649">
        <v>35</v>
      </c>
    </row>
    <row r="31650">
      <c r="A31650">
        <v>36</v>
      </c>
    </row>
    <row r="31651">
      <c r="A31651">
        <v>37</v>
      </c>
    </row>
    <row r="31652">
      <c r="A31652">
        <v>38</v>
      </c>
    </row>
    <row r="31653">
      <c r="A31653">
        <v>39</v>
      </c>
    </row>
    <row r="31654">
      <c r="A31654">
        <v>40</v>
      </c>
    </row>
    <row r="31655">
      <c r="A31655">
        <v>41</v>
      </c>
    </row>
    <row r="31656">
      <c r="A31656">
        <v>42</v>
      </c>
    </row>
    <row r="31657">
      <c r="A31657">
        <v>43</v>
      </c>
    </row>
    <row r="31658">
      <c r="A31658">
        <v>44</v>
      </c>
    </row>
    <row r="31659">
      <c r="A31659">
        <v>45</v>
      </c>
    </row>
    <row r="31660">
      <c r="A31660">
        <v>46</v>
      </c>
    </row>
    <row r="31661">
      <c r="A31661">
        <v>47</v>
      </c>
    </row>
    <row r="31662">
      <c r="A31662">
        <v>48</v>
      </c>
    </row>
    <row r="31663">
      <c r="A31663">
        <v>49</v>
      </c>
    </row>
    <row r="31664">
      <c r="A31664">
        <v>50</v>
      </c>
    </row>
    <row r="31665">
      <c r="A31665">
        <v>51</v>
      </c>
    </row>
    <row r="31666">
      <c r="A31666">
        <v>52</v>
      </c>
    </row>
    <row r="31667">
      <c r="A31667">
        <v>53</v>
      </c>
    </row>
    <row r="31668">
      <c r="A31668">
        <v>54</v>
      </c>
    </row>
    <row r="31669">
      <c r="A31669">
        <v>55</v>
      </c>
    </row>
    <row r="31670">
      <c r="A31670">
        <v>56</v>
      </c>
    </row>
    <row r="31671">
      <c r="A31671">
        <v>57</v>
      </c>
    </row>
    <row r="31672">
      <c r="A31672">
        <v>58</v>
      </c>
    </row>
    <row r="31673">
      <c r="A31673">
        <v>59</v>
      </c>
    </row>
    <row r="31674">
      <c r="A31674">
        <v>60</v>
      </c>
    </row>
    <row r="31675">
      <c r="A31675">
        <v>61</v>
      </c>
    </row>
    <row r="31676">
      <c r="A31676">
        <v>62</v>
      </c>
    </row>
    <row r="31677">
      <c r="A31677">
        <v>63</v>
      </c>
    </row>
    <row r="31678">
      <c r="A31678">
        <v>64</v>
      </c>
    </row>
    <row r="31679">
      <c r="A31679">
        <v>65</v>
      </c>
    </row>
    <row r="31680">
      <c r="A31680">
        <v>66</v>
      </c>
    </row>
    <row r="31681">
      <c r="A31681">
        <v>67</v>
      </c>
    </row>
    <row r="31682">
      <c r="A31682">
        <v>68</v>
      </c>
    </row>
    <row r="31683">
      <c r="A31683">
        <v>69</v>
      </c>
    </row>
    <row r="31684">
      <c r="A31684">
        <v>70</v>
      </c>
    </row>
    <row r="31685">
      <c r="A31685">
        <v>71</v>
      </c>
    </row>
    <row r="31686">
      <c r="A31686">
        <v>72</v>
      </c>
    </row>
    <row r="31687">
      <c r="A31687">
        <v>73</v>
      </c>
    </row>
    <row r="31688">
      <c r="A31688">
        <v>74</v>
      </c>
    </row>
    <row r="31689">
      <c r="A31689">
        <v>75</v>
      </c>
    </row>
    <row r="31690">
      <c r="A31690">
        <v>76</v>
      </c>
    </row>
    <row r="31691">
      <c r="A31691">
        <v>77</v>
      </c>
    </row>
    <row r="31692">
      <c r="A31692">
        <v>78</v>
      </c>
    </row>
    <row r="31693">
      <c r="A31693">
        <v>79</v>
      </c>
    </row>
    <row r="31694">
      <c r="A31694">
        <v>80</v>
      </c>
    </row>
    <row r="31695">
      <c r="A31695">
        <v>81</v>
      </c>
    </row>
    <row r="31696">
      <c r="A31696">
        <v>82</v>
      </c>
    </row>
    <row r="31697">
      <c r="A31697">
        <v>83</v>
      </c>
    </row>
    <row r="31698">
      <c r="A31698">
        <v>84</v>
      </c>
    </row>
    <row r="31699">
      <c r="A31699">
        <v>85</v>
      </c>
    </row>
    <row r="31700">
      <c r="A31700">
        <v>86</v>
      </c>
    </row>
    <row r="31701">
      <c r="A31701">
        <v>87</v>
      </c>
    </row>
    <row r="31702">
      <c r="A31702">
        <v>88</v>
      </c>
    </row>
    <row r="31703">
      <c r="A31703">
        <v>89</v>
      </c>
    </row>
    <row r="31704">
      <c r="A31704">
        <v>90</v>
      </c>
    </row>
    <row r="31705">
      <c r="A31705">
        <v>91</v>
      </c>
    </row>
    <row r="31706">
      <c r="A31706">
        <v>92</v>
      </c>
    </row>
    <row r="31707">
      <c r="A31707">
        <v>93</v>
      </c>
    </row>
    <row r="31708">
      <c r="A31708">
        <v>94</v>
      </c>
    </row>
    <row r="31709">
      <c r="A31709">
        <v>95</v>
      </c>
    </row>
    <row r="31710">
      <c r="A31710">
        <v>96</v>
      </c>
    </row>
    <row r="31711">
      <c r="A31711">
        <v>97</v>
      </c>
    </row>
    <row r="31712">
      <c r="A31712">
        <v>98</v>
      </c>
    </row>
    <row r="31713">
      <c r="A31713">
        <v>99</v>
      </c>
    </row>
    <row r="31714">
      <c r="A31714">
        <v>100</v>
      </c>
    </row>
    <row r="31715">
      <c r="A31715">
        <v>0</v>
      </c>
    </row>
    <row r="31716">
      <c r="A31716">
        <v>1</v>
      </c>
    </row>
    <row r="31717">
      <c r="A31717">
        <v>2</v>
      </c>
    </row>
    <row r="31718">
      <c r="A31718">
        <v>3</v>
      </c>
    </row>
    <row r="31719">
      <c r="A31719">
        <v>4</v>
      </c>
    </row>
    <row r="31720">
      <c r="A31720">
        <v>5</v>
      </c>
    </row>
    <row r="31721">
      <c r="A31721">
        <v>6</v>
      </c>
    </row>
    <row r="31722">
      <c r="A31722">
        <v>7</v>
      </c>
    </row>
    <row r="31723">
      <c r="A31723">
        <v>8</v>
      </c>
    </row>
    <row r="31724">
      <c r="A31724">
        <v>9</v>
      </c>
    </row>
    <row r="31725">
      <c r="A31725">
        <v>10</v>
      </c>
    </row>
    <row r="31726">
      <c r="A31726">
        <v>11</v>
      </c>
    </row>
    <row r="31727">
      <c r="A31727">
        <v>12</v>
      </c>
    </row>
    <row r="31728">
      <c r="A31728">
        <v>13</v>
      </c>
    </row>
    <row r="31729">
      <c r="A31729">
        <v>14</v>
      </c>
    </row>
    <row r="31730">
      <c r="A31730">
        <v>15</v>
      </c>
    </row>
    <row r="31731">
      <c r="A31731">
        <v>16</v>
      </c>
    </row>
    <row r="31732">
      <c r="A31732">
        <v>17</v>
      </c>
    </row>
    <row r="31733">
      <c r="A31733">
        <v>18</v>
      </c>
    </row>
    <row r="31734">
      <c r="A31734">
        <v>19</v>
      </c>
    </row>
    <row r="31735">
      <c r="A31735">
        <v>20</v>
      </c>
    </row>
    <row r="31736">
      <c r="A31736">
        <v>21</v>
      </c>
    </row>
    <row r="31737">
      <c r="A31737">
        <v>22</v>
      </c>
    </row>
    <row r="31738">
      <c r="A31738">
        <v>23</v>
      </c>
    </row>
    <row r="31739">
      <c r="A31739">
        <v>24</v>
      </c>
    </row>
    <row r="31740">
      <c r="A31740">
        <v>25</v>
      </c>
    </row>
    <row r="31741">
      <c r="A31741">
        <v>26</v>
      </c>
    </row>
    <row r="31742">
      <c r="A31742">
        <v>27</v>
      </c>
    </row>
    <row r="31743">
      <c r="A31743">
        <v>28</v>
      </c>
    </row>
    <row r="31744">
      <c r="A31744">
        <v>29</v>
      </c>
    </row>
    <row r="31745">
      <c r="A31745">
        <v>30</v>
      </c>
    </row>
    <row r="31746">
      <c r="A31746">
        <v>31</v>
      </c>
    </row>
    <row r="31747">
      <c r="A31747">
        <v>32</v>
      </c>
    </row>
    <row r="31748">
      <c r="A31748">
        <v>33</v>
      </c>
    </row>
    <row r="31749">
      <c r="A31749">
        <v>34</v>
      </c>
    </row>
    <row r="31750">
      <c r="A31750">
        <v>35</v>
      </c>
    </row>
    <row r="31751">
      <c r="A31751">
        <v>36</v>
      </c>
    </row>
    <row r="31752">
      <c r="A31752">
        <v>37</v>
      </c>
    </row>
    <row r="31753">
      <c r="A31753">
        <v>38</v>
      </c>
    </row>
    <row r="31754">
      <c r="A31754">
        <v>39</v>
      </c>
    </row>
    <row r="31755">
      <c r="A31755">
        <v>40</v>
      </c>
    </row>
    <row r="31756">
      <c r="A31756">
        <v>41</v>
      </c>
    </row>
    <row r="31757">
      <c r="A31757">
        <v>42</v>
      </c>
    </row>
    <row r="31758">
      <c r="A31758">
        <v>43</v>
      </c>
    </row>
    <row r="31759">
      <c r="A31759">
        <v>44</v>
      </c>
    </row>
    <row r="31760">
      <c r="A31760">
        <v>45</v>
      </c>
    </row>
    <row r="31761">
      <c r="A31761">
        <v>46</v>
      </c>
    </row>
    <row r="31762">
      <c r="A31762">
        <v>47</v>
      </c>
    </row>
    <row r="31763">
      <c r="A31763">
        <v>48</v>
      </c>
    </row>
    <row r="31764">
      <c r="A31764">
        <v>49</v>
      </c>
    </row>
    <row r="31765">
      <c r="A31765">
        <v>50</v>
      </c>
    </row>
    <row r="31766">
      <c r="A31766">
        <v>51</v>
      </c>
    </row>
    <row r="31767">
      <c r="A31767">
        <v>52</v>
      </c>
    </row>
    <row r="31768">
      <c r="A31768">
        <v>53</v>
      </c>
    </row>
    <row r="31769">
      <c r="A31769">
        <v>54</v>
      </c>
    </row>
    <row r="31770">
      <c r="A31770">
        <v>55</v>
      </c>
    </row>
    <row r="31771">
      <c r="A31771">
        <v>56</v>
      </c>
    </row>
    <row r="31772">
      <c r="A31772">
        <v>57</v>
      </c>
    </row>
    <row r="31773">
      <c r="A31773">
        <v>58</v>
      </c>
    </row>
    <row r="31774">
      <c r="A31774">
        <v>59</v>
      </c>
    </row>
    <row r="31775">
      <c r="A31775">
        <v>60</v>
      </c>
    </row>
    <row r="31776">
      <c r="A31776">
        <v>61</v>
      </c>
    </row>
    <row r="31777">
      <c r="A31777">
        <v>62</v>
      </c>
    </row>
    <row r="31778">
      <c r="A31778">
        <v>63</v>
      </c>
    </row>
    <row r="31779">
      <c r="A31779">
        <v>64</v>
      </c>
    </row>
    <row r="31780">
      <c r="A31780">
        <v>65</v>
      </c>
    </row>
    <row r="31781">
      <c r="A31781">
        <v>66</v>
      </c>
    </row>
    <row r="31782">
      <c r="A31782">
        <v>67</v>
      </c>
    </row>
    <row r="31783">
      <c r="A31783">
        <v>68</v>
      </c>
    </row>
    <row r="31784">
      <c r="A31784">
        <v>69</v>
      </c>
    </row>
    <row r="31785">
      <c r="A31785">
        <v>70</v>
      </c>
    </row>
    <row r="31786">
      <c r="A31786">
        <v>71</v>
      </c>
    </row>
    <row r="31787">
      <c r="A31787">
        <v>72</v>
      </c>
    </row>
    <row r="31788">
      <c r="A31788">
        <v>73</v>
      </c>
    </row>
    <row r="31789">
      <c r="A31789">
        <v>74</v>
      </c>
    </row>
    <row r="31790">
      <c r="A31790">
        <v>75</v>
      </c>
    </row>
    <row r="31791">
      <c r="A31791">
        <v>76</v>
      </c>
    </row>
    <row r="31792">
      <c r="A31792">
        <v>77</v>
      </c>
    </row>
    <row r="31793">
      <c r="A31793">
        <v>78</v>
      </c>
    </row>
    <row r="31794">
      <c r="A31794">
        <v>79</v>
      </c>
    </row>
    <row r="31795">
      <c r="A31795">
        <v>80</v>
      </c>
    </row>
    <row r="31796">
      <c r="A31796">
        <v>81</v>
      </c>
    </row>
    <row r="31797">
      <c r="A31797">
        <v>82</v>
      </c>
    </row>
    <row r="31798">
      <c r="A31798">
        <v>83</v>
      </c>
    </row>
    <row r="31799">
      <c r="A31799">
        <v>84</v>
      </c>
    </row>
    <row r="31800">
      <c r="A31800">
        <v>85</v>
      </c>
    </row>
    <row r="31801">
      <c r="A31801">
        <v>86</v>
      </c>
    </row>
    <row r="31802">
      <c r="A31802">
        <v>87</v>
      </c>
    </row>
    <row r="31803">
      <c r="A31803">
        <v>88</v>
      </c>
    </row>
    <row r="31804">
      <c r="A31804">
        <v>89</v>
      </c>
    </row>
    <row r="31805">
      <c r="A31805">
        <v>90</v>
      </c>
    </row>
    <row r="31806">
      <c r="A31806">
        <v>91</v>
      </c>
    </row>
    <row r="31807">
      <c r="A31807">
        <v>92</v>
      </c>
    </row>
    <row r="31808">
      <c r="A31808">
        <v>93</v>
      </c>
    </row>
    <row r="31809">
      <c r="A31809">
        <v>94</v>
      </c>
    </row>
    <row r="31810">
      <c r="A31810">
        <v>95</v>
      </c>
    </row>
    <row r="31811">
      <c r="A31811">
        <v>96</v>
      </c>
    </row>
    <row r="31812">
      <c r="A31812">
        <v>97</v>
      </c>
    </row>
    <row r="31813">
      <c r="A31813">
        <v>98</v>
      </c>
    </row>
    <row r="31814">
      <c r="A31814">
        <v>99</v>
      </c>
    </row>
    <row r="31815">
      <c r="A31815">
        <v>100</v>
      </c>
    </row>
    <row r="31816">
      <c r="A31816">
        <v>0</v>
      </c>
    </row>
    <row r="31817">
      <c r="A31817">
        <v>1</v>
      </c>
    </row>
    <row r="31818">
      <c r="A31818">
        <v>2</v>
      </c>
    </row>
    <row r="31819">
      <c r="A31819">
        <v>3</v>
      </c>
    </row>
    <row r="31820">
      <c r="A31820">
        <v>4</v>
      </c>
    </row>
    <row r="31821">
      <c r="A31821">
        <v>5</v>
      </c>
    </row>
    <row r="31822">
      <c r="A31822">
        <v>6</v>
      </c>
    </row>
    <row r="31823">
      <c r="A31823">
        <v>7</v>
      </c>
    </row>
    <row r="31824">
      <c r="A31824">
        <v>8</v>
      </c>
    </row>
    <row r="31825">
      <c r="A31825">
        <v>9</v>
      </c>
    </row>
    <row r="31826">
      <c r="A31826">
        <v>10</v>
      </c>
    </row>
    <row r="31827">
      <c r="A31827">
        <v>11</v>
      </c>
    </row>
    <row r="31828">
      <c r="A31828">
        <v>12</v>
      </c>
    </row>
    <row r="31829">
      <c r="A31829">
        <v>13</v>
      </c>
    </row>
    <row r="31830">
      <c r="A31830">
        <v>14</v>
      </c>
    </row>
    <row r="31831">
      <c r="A31831">
        <v>15</v>
      </c>
    </row>
    <row r="31832">
      <c r="A31832">
        <v>16</v>
      </c>
    </row>
    <row r="31833">
      <c r="A31833">
        <v>17</v>
      </c>
    </row>
    <row r="31834">
      <c r="A31834">
        <v>18</v>
      </c>
    </row>
    <row r="31835">
      <c r="A31835">
        <v>19</v>
      </c>
    </row>
    <row r="31836">
      <c r="A31836">
        <v>20</v>
      </c>
    </row>
    <row r="31837">
      <c r="A31837">
        <v>21</v>
      </c>
    </row>
    <row r="31838">
      <c r="A31838">
        <v>22</v>
      </c>
    </row>
    <row r="31839">
      <c r="A31839">
        <v>23</v>
      </c>
    </row>
    <row r="31840">
      <c r="A31840">
        <v>24</v>
      </c>
    </row>
    <row r="31841">
      <c r="A31841">
        <v>25</v>
      </c>
    </row>
    <row r="31842">
      <c r="A31842">
        <v>26</v>
      </c>
    </row>
    <row r="31843">
      <c r="A31843">
        <v>27</v>
      </c>
    </row>
    <row r="31844">
      <c r="A31844">
        <v>28</v>
      </c>
    </row>
    <row r="31845">
      <c r="A31845">
        <v>29</v>
      </c>
    </row>
    <row r="31846">
      <c r="A31846">
        <v>30</v>
      </c>
    </row>
    <row r="31847">
      <c r="A31847">
        <v>31</v>
      </c>
    </row>
    <row r="31848">
      <c r="A31848">
        <v>32</v>
      </c>
    </row>
    <row r="31849">
      <c r="A31849">
        <v>33</v>
      </c>
    </row>
    <row r="31850">
      <c r="A31850">
        <v>34</v>
      </c>
    </row>
    <row r="31851">
      <c r="A31851">
        <v>35</v>
      </c>
    </row>
    <row r="31852">
      <c r="A31852">
        <v>36</v>
      </c>
    </row>
    <row r="31853">
      <c r="A31853">
        <v>37</v>
      </c>
    </row>
    <row r="31854">
      <c r="A31854">
        <v>38</v>
      </c>
    </row>
    <row r="31855">
      <c r="A31855">
        <v>39</v>
      </c>
    </row>
    <row r="31856">
      <c r="A31856">
        <v>40</v>
      </c>
    </row>
    <row r="31857">
      <c r="A31857">
        <v>41</v>
      </c>
    </row>
    <row r="31858">
      <c r="A31858">
        <v>42</v>
      </c>
    </row>
    <row r="31859">
      <c r="A31859">
        <v>43</v>
      </c>
    </row>
    <row r="31860">
      <c r="A31860">
        <v>44</v>
      </c>
    </row>
    <row r="31861">
      <c r="A31861">
        <v>45</v>
      </c>
    </row>
    <row r="31862">
      <c r="A31862">
        <v>46</v>
      </c>
    </row>
    <row r="31863">
      <c r="A31863">
        <v>47</v>
      </c>
    </row>
    <row r="31864">
      <c r="A31864">
        <v>48</v>
      </c>
    </row>
    <row r="31865">
      <c r="A31865">
        <v>49</v>
      </c>
    </row>
    <row r="31866">
      <c r="A31866">
        <v>50</v>
      </c>
    </row>
    <row r="31867">
      <c r="A31867">
        <v>51</v>
      </c>
    </row>
    <row r="31868">
      <c r="A31868">
        <v>52</v>
      </c>
    </row>
    <row r="31869">
      <c r="A31869">
        <v>53</v>
      </c>
    </row>
    <row r="31870">
      <c r="A31870">
        <v>54</v>
      </c>
    </row>
    <row r="31871">
      <c r="A31871">
        <v>55</v>
      </c>
    </row>
    <row r="31872">
      <c r="A31872">
        <v>56</v>
      </c>
    </row>
    <row r="31873">
      <c r="A31873">
        <v>57</v>
      </c>
    </row>
    <row r="31874">
      <c r="A31874">
        <v>58</v>
      </c>
    </row>
    <row r="31875">
      <c r="A31875">
        <v>59</v>
      </c>
    </row>
    <row r="31876">
      <c r="A31876">
        <v>60</v>
      </c>
    </row>
    <row r="31877">
      <c r="A31877">
        <v>61</v>
      </c>
    </row>
    <row r="31878">
      <c r="A31878">
        <v>62</v>
      </c>
    </row>
    <row r="31879">
      <c r="A31879">
        <v>63</v>
      </c>
    </row>
    <row r="31880">
      <c r="A31880">
        <v>64</v>
      </c>
    </row>
    <row r="31881">
      <c r="A31881">
        <v>65</v>
      </c>
    </row>
    <row r="31882">
      <c r="A31882">
        <v>66</v>
      </c>
    </row>
    <row r="31883">
      <c r="A31883">
        <v>67</v>
      </c>
    </row>
    <row r="31884">
      <c r="A31884">
        <v>68</v>
      </c>
    </row>
    <row r="31885">
      <c r="A31885">
        <v>69</v>
      </c>
    </row>
    <row r="31886">
      <c r="A31886">
        <v>70</v>
      </c>
    </row>
    <row r="31887">
      <c r="A31887">
        <v>71</v>
      </c>
    </row>
    <row r="31888">
      <c r="A31888">
        <v>72</v>
      </c>
    </row>
    <row r="31889">
      <c r="A31889">
        <v>73</v>
      </c>
    </row>
    <row r="31890">
      <c r="A31890">
        <v>74</v>
      </c>
    </row>
    <row r="31891">
      <c r="A31891">
        <v>75</v>
      </c>
    </row>
    <row r="31892">
      <c r="A31892">
        <v>76</v>
      </c>
    </row>
    <row r="31893">
      <c r="A31893">
        <v>77</v>
      </c>
    </row>
    <row r="31894">
      <c r="A31894">
        <v>78</v>
      </c>
    </row>
    <row r="31895">
      <c r="A31895">
        <v>79</v>
      </c>
    </row>
    <row r="31896">
      <c r="A31896">
        <v>80</v>
      </c>
    </row>
    <row r="31897">
      <c r="A31897">
        <v>81</v>
      </c>
    </row>
    <row r="31898">
      <c r="A31898">
        <v>82</v>
      </c>
    </row>
    <row r="31899">
      <c r="A31899">
        <v>83</v>
      </c>
    </row>
    <row r="31900">
      <c r="A31900">
        <v>84</v>
      </c>
    </row>
    <row r="31901">
      <c r="A31901">
        <v>85</v>
      </c>
    </row>
    <row r="31902">
      <c r="A31902">
        <v>86</v>
      </c>
    </row>
    <row r="31903">
      <c r="A31903">
        <v>87</v>
      </c>
    </row>
    <row r="31904">
      <c r="A31904">
        <v>88</v>
      </c>
    </row>
    <row r="31905">
      <c r="A31905">
        <v>89</v>
      </c>
    </row>
    <row r="31906">
      <c r="A31906">
        <v>90</v>
      </c>
    </row>
    <row r="31907">
      <c r="A31907">
        <v>91</v>
      </c>
    </row>
    <row r="31908">
      <c r="A31908">
        <v>92</v>
      </c>
    </row>
    <row r="31909">
      <c r="A31909">
        <v>93</v>
      </c>
    </row>
    <row r="31910">
      <c r="A31910">
        <v>94</v>
      </c>
    </row>
    <row r="31911">
      <c r="A31911">
        <v>95</v>
      </c>
    </row>
    <row r="31912">
      <c r="A31912">
        <v>96</v>
      </c>
    </row>
    <row r="31913">
      <c r="A31913">
        <v>97</v>
      </c>
    </row>
    <row r="31914">
      <c r="A31914">
        <v>98</v>
      </c>
    </row>
    <row r="31915">
      <c r="A31915">
        <v>99</v>
      </c>
    </row>
    <row r="31916">
      <c r="A31916">
        <v>100</v>
      </c>
    </row>
    <row r="31917">
      <c r="A31917">
        <v>0</v>
      </c>
    </row>
    <row r="31918">
      <c r="A31918">
        <v>1</v>
      </c>
    </row>
    <row r="31919">
      <c r="A31919">
        <v>2</v>
      </c>
    </row>
    <row r="31920">
      <c r="A31920">
        <v>3</v>
      </c>
    </row>
    <row r="31921">
      <c r="A31921">
        <v>4</v>
      </c>
    </row>
    <row r="31922">
      <c r="A31922">
        <v>5</v>
      </c>
    </row>
    <row r="31923">
      <c r="A31923">
        <v>6</v>
      </c>
    </row>
    <row r="31924">
      <c r="A31924">
        <v>7</v>
      </c>
    </row>
    <row r="31925">
      <c r="A31925">
        <v>8</v>
      </c>
    </row>
    <row r="31926">
      <c r="A31926">
        <v>9</v>
      </c>
    </row>
    <row r="31927">
      <c r="A31927">
        <v>10</v>
      </c>
    </row>
    <row r="31928">
      <c r="A31928">
        <v>11</v>
      </c>
    </row>
    <row r="31929">
      <c r="A31929">
        <v>12</v>
      </c>
    </row>
    <row r="31930">
      <c r="A31930">
        <v>13</v>
      </c>
    </row>
    <row r="31931">
      <c r="A31931">
        <v>14</v>
      </c>
    </row>
    <row r="31932">
      <c r="A31932">
        <v>15</v>
      </c>
    </row>
    <row r="31933">
      <c r="A31933">
        <v>16</v>
      </c>
    </row>
    <row r="31934">
      <c r="A31934">
        <v>17</v>
      </c>
    </row>
    <row r="31935">
      <c r="A31935">
        <v>18</v>
      </c>
    </row>
    <row r="31936">
      <c r="A31936">
        <v>19</v>
      </c>
    </row>
    <row r="31937">
      <c r="A31937">
        <v>20</v>
      </c>
    </row>
    <row r="31938">
      <c r="A31938">
        <v>21</v>
      </c>
    </row>
    <row r="31939">
      <c r="A31939">
        <v>22</v>
      </c>
    </row>
    <row r="31940">
      <c r="A31940">
        <v>23</v>
      </c>
    </row>
    <row r="31941">
      <c r="A31941">
        <v>24</v>
      </c>
    </row>
    <row r="31942">
      <c r="A31942">
        <v>25</v>
      </c>
    </row>
    <row r="31943">
      <c r="A31943">
        <v>26</v>
      </c>
    </row>
    <row r="31944">
      <c r="A31944">
        <v>27</v>
      </c>
    </row>
    <row r="31945">
      <c r="A31945">
        <v>28</v>
      </c>
    </row>
    <row r="31946">
      <c r="A31946">
        <v>29</v>
      </c>
    </row>
    <row r="31947">
      <c r="A31947">
        <v>30</v>
      </c>
    </row>
    <row r="31948">
      <c r="A31948">
        <v>31</v>
      </c>
    </row>
    <row r="31949">
      <c r="A31949">
        <v>32</v>
      </c>
    </row>
    <row r="31950">
      <c r="A31950">
        <v>33</v>
      </c>
    </row>
    <row r="31951">
      <c r="A31951">
        <v>34</v>
      </c>
    </row>
    <row r="31952">
      <c r="A31952">
        <v>35</v>
      </c>
    </row>
    <row r="31953">
      <c r="A31953">
        <v>36</v>
      </c>
    </row>
    <row r="31954">
      <c r="A31954">
        <v>37</v>
      </c>
    </row>
    <row r="31955">
      <c r="A31955">
        <v>38</v>
      </c>
    </row>
    <row r="31956">
      <c r="A31956">
        <v>39</v>
      </c>
    </row>
    <row r="31957">
      <c r="A31957">
        <v>40</v>
      </c>
    </row>
    <row r="31958">
      <c r="A31958">
        <v>41</v>
      </c>
    </row>
    <row r="31959">
      <c r="A31959">
        <v>42</v>
      </c>
    </row>
    <row r="31960">
      <c r="A31960">
        <v>43</v>
      </c>
    </row>
    <row r="31961">
      <c r="A31961">
        <v>44</v>
      </c>
    </row>
    <row r="31962">
      <c r="A31962">
        <v>45</v>
      </c>
    </row>
    <row r="31963">
      <c r="A31963">
        <v>46</v>
      </c>
    </row>
    <row r="31964">
      <c r="A31964">
        <v>47</v>
      </c>
    </row>
    <row r="31965">
      <c r="A31965">
        <v>48</v>
      </c>
    </row>
    <row r="31966">
      <c r="A31966">
        <v>49</v>
      </c>
    </row>
    <row r="31967">
      <c r="A31967">
        <v>50</v>
      </c>
    </row>
    <row r="31968">
      <c r="A31968">
        <v>51</v>
      </c>
    </row>
    <row r="31969">
      <c r="A31969">
        <v>52</v>
      </c>
    </row>
    <row r="31970">
      <c r="A31970">
        <v>53</v>
      </c>
    </row>
    <row r="31971">
      <c r="A31971">
        <v>54</v>
      </c>
    </row>
    <row r="31972">
      <c r="A31972">
        <v>55</v>
      </c>
    </row>
    <row r="31973">
      <c r="A31973">
        <v>56</v>
      </c>
    </row>
    <row r="31974">
      <c r="A31974">
        <v>57</v>
      </c>
    </row>
    <row r="31975">
      <c r="A31975">
        <v>58</v>
      </c>
    </row>
    <row r="31976">
      <c r="A31976">
        <v>59</v>
      </c>
    </row>
    <row r="31977">
      <c r="A31977">
        <v>60</v>
      </c>
    </row>
    <row r="31978">
      <c r="A31978">
        <v>61</v>
      </c>
    </row>
    <row r="31979">
      <c r="A31979">
        <v>62</v>
      </c>
    </row>
    <row r="31980">
      <c r="A31980">
        <v>63</v>
      </c>
    </row>
    <row r="31981">
      <c r="A31981">
        <v>64</v>
      </c>
    </row>
    <row r="31982">
      <c r="A31982">
        <v>65</v>
      </c>
    </row>
    <row r="31983">
      <c r="A31983">
        <v>66</v>
      </c>
    </row>
    <row r="31984">
      <c r="A31984">
        <v>67</v>
      </c>
    </row>
    <row r="31985">
      <c r="A31985">
        <v>68</v>
      </c>
    </row>
    <row r="31986">
      <c r="A31986">
        <v>69</v>
      </c>
    </row>
    <row r="31987">
      <c r="A31987">
        <v>70</v>
      </c>
    </row>
    <row r="31988">
      <c r="A31988">
        <v>71</v>
      </c>
    </row>
    <row r="31989">
      <c r="A31989">
        <v>72</v>
      </c>
    </row>
    <row r="31990">
      <c r="A31990">
        <v>73</v>
      </c>
    </row>
    <row r="31991">
      <c r="A31991">
        <v>74</v>
      </c>
    </row>
    <row r="31992">
      <c r="A31992">
        <v>75</v>
      </c>
    </row>
    <row r="31993">
      <c r="A31993">
        <v>76</v>
      </c>
    </row>
    <row r="31994">
      <c r="A31994">
        <v>77</v>
      </c>
    </row>
    <row r="31995">
      <c r="A31995">
        <v>78</v>
      </c>
    </row>
    <row r="31996">
      <c r="A31996">
        <v>79</v>
      </c>
    </row>
    <row r="31997">
      <c r="A31997">
        <v>80</v>
      </c>
    </row>
    <row r="31998">
      <c r="A31998">
        <v>81</v>
      </c>
    </row>
    <row r="31999">
      <c r="A31999">
        <v>82</v>
      </c>
    </row>
    <row r="32000">
      <c r="A32000">
        <v>83</v>
      </c>
    </row>
    <row r="32001">
      <c r="A32001">
        <v>84</v>
      </c>
    </row>
    <row r="32002">
      <c r="A32002">
        <v>85</v>
      </c>
    </row>
    <row r="32003">
      <c r="A32003">
        <v>86</v>
      </c>
    </row>
    <row r="32004">
      <c r="A32004">
        <v>87</v>
      </c>
    </row>
    <row r="32005">
      <c r="A32005">
        <v>88</v>
      </c>
    </row>
    <row r="32006">
      <c r="A32006">
        <v>89</v>
      </c>
    </row>
    <row r="32007">
      <c r="A32007">
        <v>90</v>
      </c>
    </row>
    <row r="32008">
      <c r="A32008">
        <v>91</v>
      </c>
    </row>
    <row r="32009">
      <c r="A32009">
        <v>92</v>
      </c>
    </row>
    <row r="32010">
      <c r="A32010">
        <v>93</v>
      </c>
    </row>
    <row r="32011">
      <c r="A32011">
        <v>94</v>
      </c>
    </row>
    <row r="32012">
      <c r="A32012">
        <v>95</v>
      </c>
    </row>
    <row r="32013">
      <c r="A32013">
        <v>96</v>
      </c>
    </row>
    <row r="32014">
      <c r="A32014">
        <v>97</v>
      </c>
    </row>
    <row r="32015">
      <c r="A32015">
        <v>98</v>
      </c>
    </row>
    <row r="32016">
      <c r="A32016">
        <v>99</v>
      </c>
    </row>
    <row r="32017">
      <c r="A32017">
        <v>100</v>
      </c>
    </row>
    <row r="32018">
      <c r="A32018">
        <v>0</v>
      </c>
    </row>
    <row r="32019">
      <c r="A32019">
        <v>1</v>
      </c>
    </row>
    <row r="32020">
      <c r="A32020">
        <v>2</v>
      </c>
    </row>
    <row r="32021">
      <c r="A32021">
        <v>3</v>
      </c>
    </row>
    <row r="32022">
      <c r="A32022">
        <v>4</v>
      </c>
    </row>
    <row r="32023">
      <c r="A32023">
        <v>5</v>
      </c>
    </row>
    <row r="32024">
      <c r="A32024">
        <v>6</v>
      </c>
    </row>
    <row r="32025">
      <c r="A32025">
        <v>7</v>
      </c>
    </row>
    <row r="32026">
      <c r="A32026">
        <v>8</v>
      </c>
    </row>
    <row r="32027">
      <c r="A32027">
        <v>9</v>
      </c>
    </row>
    <row r="32028">
      <c r="A32028">
        <v>10</v>
      </c>
    </row>
    <row r="32029">
      <c r="A32029">
        <v>11</v>
      </c>
    </row>
    <row r="32030">
      <c r="A32030">
        <v>12</v>
      </c>
    </row>
    <row r="32031">
      <c r="A32031">
        <v>13</v>
      </c>
    </row>
    <row r="32032">
      <c r="A32032">
        <v>14</v>
      </c>
    </row>
    <row r="32033">
      <c r="A32033">
        <v>15</v>
      </c>
    </row>
    <row r="32034">
      <c r="A32034">
        <v>16</v>
      </c>
    </row>
    <row r="32035">
      <c r="A32035">
        <v>17</v>
      </c>
    </row>
    <row r="32036">
      <c r="A32036">
        <v>18</v>
      </c>
    </row>
    <row r="32037">
      <c r="A32037">
        <v>19</v>
      </c>
    </row>
    <row r="32038">
      <c r="A32038">
        <v>20</v>
      </c>
    </row>
    <row r="32039">
      <c r="A32039">
        <v>21</v>
      </c>
    </row>
    <row r="32040">
      <c r="A32040">
        <v>22</v>
      </c>
    </row>
    <row r="32041">
      <c r="A32041">
        <v>23</v>
      </c>
    </row>
    <row r="32042">
      <c r="A32042">
        <v>24</v>
      </c>
    </row>
    <row r="32043">
      <c r="A32043">
        <v>25</v>
      </c>
    </row>
    <row r="32044">
      <c r="A32044">
        <v>26</v>
      </c>
    </row>
    <row r="32045">
      <c r="A32045">
        <v>27</v>
      </c>
    </row>
    <row r="32046">
      <c r="A32046">
        <v>28</v>
      </c>
    </row>
    <row r="32047">
      <c r="A32047">
        <v>29</v>
      </c>
    </row>
    <row r="32048">
      <c r="A32048">
        <v>30</v>
      </c>
    </row>
    <row r="32049">
      <c r="A32049">
        <v>31</v>
      </c>
    </row>
    <row r="32050">
      <c r="A32050">
        <v>32</v>
      </c>
    </row>
    <row r="32051">
      <c r="A32051">
        <v>33</v>
      </c>
    </row>
    <row r="32052">
      <c r="A32052">
        <v>34</v>
      </c>
    </row>
    <row r="32053">
      <c r="A32053">
        <v>35</v>
      </c>
    </row>
    <row r="32054">
      <c r="A32054">
        <v>36</v>
      </c>
    </row>
    <row r="32055">
      <c r="A32055">
        <v>37</v>
      </c>
    </row>
    <row r="32056">
      <c r="A32056">
        <v>38</v>
      </c>
    </row>
    <row r="32057">
      <c r="A32057">
        <v>39</v>
      </c>
    </row>
    <row r="32058">
      <c r="A32058">
        <v>40</v>
      </c>
    </row>
    <row r="32059">
      <c r="A32059">
        <v>41</v>
      </c>
    </row>
    <row r="32060">
      <c r="A32060">
        <v>42</v>
      </c>
    </row>
    <row r="32061">
      <c r="A32061">
        <v>43</v>
      </c>
    </row>
    <row r="32062">
      <c r="A32062">
        <v>44</v>
      </c>
    </row>
    <row r="32063">
      <c r="A32063">
        <v>45</v>
      </c>
    </row>
    <row r="32064">
      <c r="A32064">
        <v>46</v>
      </c>
    </row>
    <row r="32065">
      <c r="A32065">
        <v>47</v>
      </c>
    </row>
    <row r="32066">
      <c r="A32066">
        <v>48</v>
      </c>
    </row>
    <row r="32067">
      <c r="A32067">
        <v>49</v>
      </c>
    </row>
    <row r="32068">
      <c r="A32068">
        <v>50</v>
      </c>
    </row>
    <row r="32069">
      <c r="A32069">
        <v>51</v>
      </c>
    </row>
    <row r="32070">
      <c r="A32070">
        <v>52</v>
      </c>
    </row>
    <row r="32071">
      <c r="A32071">
        <v>53</v>
      </c>
    </row>
    <row r="32072">
      <c r="A32072">
        <v>54</v>
      </c>
    </row>
    <row r="32073">
      <c r="A32073">
        <v>55</v>
      </c>
    </row>
    <row r="32074">
      <c r="A32074">
        <v>56</v>
      </c>
    </row>
    <row r="32075">
      <c r="A32075">
        <v>57</v>
      </c>
    </row>
    <row r="32076">
      <c r="A32076">
        <v>58</v>
      </c>
    </row>
    <row r="32077">
      <c r="A32077">
        <v>59</v>
      </c>
    </row>
    <row r="32078">
      <c r="A32078">
        <v>60</v>
      </c>
    </row>
    <row r="32079">
      <c r="A32079">
        <v>61</v>
      </c>
    </row>
    <row r="32080">
      <c r="A32080">
        <v>62</v>
      </c>
    </row>
    <row r="32081">
      <c r="A32081">
        <v>63</v>
      </c>
    </row>
    <row r="32082">
      <c r="A32082">
        <v>64</v>
      </c>
    </row>
    <row r="32083">
      <c r="A32083">
        <v>65</v>
      </c>
    </row>
    <row r="32084">
      <c r="A32084">
        <v>66</v>
      </c>
    </row>
    <row r="32085">
      <c r="A32085">
        <v>67</v>
      </c>
    </row>
    <row r="32086">
      <c r="A32086">
        <v>68</v>
      </c>
    </row>
    <row r="32087">
      <c r="A32087">
        <v>69</v>
      </c>
    </row>
    <row r="32088">
      <c r="A32088">
        <v>70</v>
      </c>
    </row>
    <row r="32089">
      <c r="A32089">
        <v>71</v>
      </c>
    </row>
    <row r="32090">
      <c r="A32090">
        <v>72</v>
      </c>
    </row>
    <row r="32091">
      <c r="A32091">
        <v>73</v>
      </c>
    </row>
    <row r="32092">
      <c r="A32092">
        <v>74</v>
      </c>
    </row>
    <row r="32093">
      <c r="A32093">
        <v>75</v>
      </c>
    </row>
    <row r="32094">
      <c r="A32094">
        <v>76</v>
      </c>
    </row>
    <row r="32095">
      <c r="A32095">
        <v>77</v>
      </c>
    </row>
    <row r="32096">
      <c r="A32096">
        <v>78</v>
      </c>
    </row>
    <row r="32097">
      <c r="A32097">
        <v>79</v>
      </c>
    </row>
    <row r="32098">
      <c r="A32098">
        <v>80</v>
      </c>
    </row>
    <row r="32099">
      <c r="A32099">
        <v>81</v>
      </c>
    </row>
    <row r="32100">
      <c r="A32100">
        <v>82</v>
      </c>
    </row>
    <row r="32101">
      <c r="A32101">
        <v>83</v>
      </c>
    </row>
    <row r="32102">
      <c r="A32102">
        <v>84</v>
      </c>
    </row>
    <row r="32103">
      <c r="A32103">
        <v>85</v>
      </c>
    </row>
    <row r="32104">
      <c r="A32104">
        <v>86</v>
      </c>
    </row>
    <row r="32105">
      <c r="A32105">
        <v>87</v>
      </c>
    </row>
    <row r="32106">
      <c r="A32106">
        <v>88</v>
      </c>
    </row>
    <row r="32107">
      <c r="A32107">
        <v>89</v>
      </c>
    </row>
    <row r="32108">
      <c r="A32108">
        <v>90</v>
      </c>
    </row>
    <row r="32109">
      <c r="A32109">
        <v>91</v>
      </c>
    </row>
    <row r="32110">
      <c r="A32110">
        <v>92</v>
      </c>
    </row>
    <row r="32111">
      <c r="A32111">
        <v>93</v>
      </c>
    </row>
    <row r="32112">
      <c r="A32112">
        <v>94</v>
      </c>
    </row>
    <row r="32113">
      <c r="A32113">
        <v>95</v>
      </c>
    </row>
    <row r="32114">
      <c r="A32114">
        <v>96</v>
      </c>
    </row>
    <row r="32115">
      <c r="A32115">
        <v>97</v>
      </c>
    </row>
    <row r="32116">
      <c r="A32116">
        <v>98</v>
      </c>
    </row>
    <row r="32117">
      <c r="A32117">
        <v>99</v>
      </c>
    </row>
    <row r="32118">
      <c r="A32118">
        <v>100</v>
      </c>
    </row>
    <row r="32119">
      <c r="A32119">
        <v>0</v>
      </c>
    </row>
    <row r="32120">
      <c r="A32120">
        <v>1</v>
      </c>
    </row>
    <row r="32121">
      <c r="A32121">
        <v>2</v>
      </c>
    </row>
    <row r="32122">
      <c r="A32122">
        <v>3</v>
      </c>
    </row>
    <row r="32123">
      <c r="A32123">
        <v>4</v>
      </c>
    </row>
    <row r="32124">
      <c r="A32124">
        <v>5</v>
      </c>
    </row>
    <row r="32125">
      <c r="A32125">
        <v>6</v>
      </c>
    </row>
    <row r="32126">
      <c r="A32126">
        <v>7</v>
      </c>
    </row>
    <row r="32127">
      <c r="A32127">
        <v>8</v>
      </c>
    </row>
    <row r="32128">
      <c r="A32128">
        <v>9</v>
      </c>
    </row>
    <row r="32129">
      <c r="A32129">
        <v>10</v>
      </c>
    </row>
    <row r="32130">
      <c r="A32130">
        <v>11</v>
      </c>
    </row>
    <row r="32131">
      <c r="A32131">
        <v>12</v>
      </c>
    </row>
    <row r="32132">
      <c r="A32132">
        <v>13</v>
      </c>
    </row>
    <row r="32133">
      <c r="A32133">
        <v>14</v>
      </c>
    </row>
    <row r="32134">
      <c r="A32134">
        <v>15</v>
      </c>
    </row>
    <row r="32135">
      <c r="A32135">
        <v>16</v>
      </c>
    </row>
    <row r="32136">
      <c r="A32136">
        <v>17</v>
      </c>
    </row>
    <row r="32137">
      <c r="A32137">
        <v>18</v>
      </c>
    </row>
    <row r="32138">
      <c r="A32138">
        <v>19</v>
      </c>
    </row>
    <row r="32139">
      <c r="A32139">
        <v>20</v>
      </c>
    </row>
    <row r="32140">
      <c r="A32140">
        <v>21</v>
      </c>
    </row>
    <row r="32141">
      <c r="A32141">
        <v>22</v>
      </c>
    </row>
    <row r="32142">
      <c r="A32142">
        <v>23</v>
      </c>
    </row>
    <row r="32143">
      <c r="A32143">
        <v>24</v>
      </c>
    </row>
    <row r="32144">
      <c r="A32144">
        <v>25</v>
      </c>
    </row>
    <row r="32145">
      <c r="A32145">
        <v>26</v>
      </c>
    </row>
    <row r="32146">
      <c r="A32146">
        <v>27</v>
      </c>
    </row>
    <row r="32147">
      <c r="A32147">
        <v>28</v>
      </c>
    </row>
    <row r="32148">
      <c r="A32148">
        <v>29</v>
      </c>
    </row>
    <row r="32149">
      <c r="A32149">
        <v>30</v>
      </c>
    </row>
    <row r="32150">
      <c r="A32150">
        <v>31</v>
      </c>
    </row>
    <row r="32151">
      <c r="A32151">
        <v>32</v>
      </c>
    </row>
    <row r="32152">
      <c r="A32152">
        <v>33</v>
      </c>
    </row>
    <row r="32153">
      <c r="A32153">
        <v>34</v>
      </c>
    </row>
    <row r="32154">
      <c r="A32154">
        <v>35</v>
      </c>
    </row>
    <row r="32155">
      <c r="A32155">
        <v>36</v>
      </c>
    </row>
    <row r="32156">
      <c r="A32156">
        <v>37</v>
      </c>
    </row>
    <row r="32157">
      <c r="A32157">
        <v>38</v>
      </c>
    </row>
    <row r="32158">
      <c r="A32158">
        <v>39</v>
      </c>
    </row>
    <row r="32159">
      <c r="A32159">
        <v>40</v>
      </c>
    </row>
    <row r="32160">
      <c r="A32160">
        <v>41</v>
      </c>
    </row>
    <row r="32161">
      <c r="A32161">
        <v>42</v>
      </c>
    </row>
    <row r="32162">
      <c r="A32162">
        <v>43</v>
      </c>
    </row>
    <row r="32163">
      <c r="A32163">
        <v>44</v>
      </c>
    </row>
    <row r="32164">
      <c r="A32164">
        <v>45</v>
      </c>
    </row>
    <row r="32165">
      <c r="A32165">
        <v>46</v>
      </c>
    </row>
    <row r="32166">
      <c r="A32166">
        <v>47</v>
      </c>
    </row>
    <row r="32167">
      <c r="A32167">
        <v>48</v>
      </c>
    </row>
    <row r="32168">
      <c r="A32168">
        <v>49</v>
      </c>
    </row>
    <row r="32169">
      <c r="A32169">
        <v>50</v>
      </c>
    </row>
    <row r="32170">
      <c r="A32170">
        <v>51</v>
      </c>
    </row>
    <row r="32171">
      <c r="A32171">
        <v>52</v>
      </c>
    </row>
    <row r="32172">
      <c r="A32172">
        <v>53</v>
      </c>
    </row>
    <row r="32173">
      <c r="A32173">
        <v>54</v>
      </c>
    </row>
    <row r="32174">
      <c r="A32174">
        <v>55</v>
      </c>
    </row>
    <row r="32175">
      <c r="A32175">
        <v>56</v>
      </c>
    </row>
    <row r="32176">
      <c r="A32176">
        <v>57</v>
      </c>
    </row>
    <row r="32177">
      <c r="A32177">
        <v>58</v>
      </c>
    </row>
    <row r="32178">
      <c r="A32178">
        <v>59</v>
      </c>
    </row>
    <row r="32179">
      <c r="A32179">
        <v>60</v>
      </c>
    </row>
    <row r="32180">
      <c r="A32180">
        <v>61</v>
      </c>
    </row>
    <row r="32181">
      <c r="A32181">
        <v>62</v>
      </c>
    </row>
    <row r="32182">
      <c r="A32182">
        <v>63</v>
      </c>
    </row>
    <row r="32183">
      <c r="A32183">
        <v>64</v>
      </c>
    </row>
    <row r="32184">
      <c r="A32184">
        <v>65</v>
      </c>
    </row>
    <row r="32185">
      <c r="A32185">
        <v>66</v>
      </c>
    </row>
    <row r="32186">
      <c r="A32186">
        <v>67</v>
      </c>
    </row>
    <row r="32187">
      <c r="A32187">
        <v>68</v>
      </c>
    </row>
    <row r="32188">
      <c r="A32188">
        <v>69</v>
      </c>
    </row>
    <row r="32189">
      <c r="A32189">
        <v>70</v>
      </c>
    </row>
    <row r="32190">
      <c r="A32190">
        <v>71</v>
      </c>
    </row>
    <row r="32191">
      <c r="A32191">
        <v>72</v>
      </c>
    </row>
    <row r="32192">
      <c r="A32192">
        <v>73</v>
      </c>
    </row>
    <row r="32193">
      <c r="A32193">
        <v>74</v>
      </c>
    </row>
    <row r="32194">
      <c r="A32194">
        <v>75</v>
      </c>
    </row>
    <row r="32195">
      <c r="A32195">
        <v>76</v>
      </c>
    </row>
    <row r="32196">
      <c r="A32196">
        <v>77</v>
      </c>
    </row>
    <row r="32197">
      <c r="A32197">
        <v>78</v>
      </c>
    </row>
    <row r="32198">
      <c r="A32198">
        <v>79</v>
      </c>
    </row>
    <row r="32199">
      <c r="A32199">
        <v>80</v>
      </c>
    </row>
    <row r="32200">
      <c r="A32200">
        <v>81</v>
      </c>
    </row>
    <row r="32201">
      <c r="A32201">
        <v>82</v>
      </c>
    </row>
    <row r="32202">
      <c r="A32202">
        <v>83</v>
      </c>
    </row>
    <row r="32203">
      <c r="A32203">
        <v>84</v>
      </c>
    </row>
    <row r="32204">
      <c r="A32204">
        <v>85</v>
      </c>
    </row>
    <row r="32205">
      <c r="A32205">
        <v>86</v>
      </c>
    </row>
    <row r="32206">
      <c r="A32206">
        <v>87</v>
      </c>
    </row>
    <row r="32207">
      <c r="A32207">
        <v>88</v>
      </c>
    </row>
    <row r="32208">
      <c r="A32208">
        <v>89</v>
      </c>
    </row>
    <row r="32209">
      <c r="A32209">
        <v>90</v>
      </c>
    </row>
    <row r="32210">
      <c r="A32210">
        <v>91</v>
      </c>
    </row>
    <row r="32211">
      <c r="A32211">
        <v>92</v>
      </c>
    </row>
    <row r="32212">
      <c r="A32212">
        <v>93</v>
      </c>
    </row>
    <row r="32213">
      <c r="A32213">
        <v>94</v>
      </c>
    </row>
    <row r="32214">
      <c r="A32214">
        <v>95</v>
      </c>
    </row>
    <row r="32215">
      <c r="A32215">
        <v>96</v>
      </c>
    </row>
    <row r="32216">
      <c r="A32216">
        <v>97</v>
      </c>
    </row>
    <row r="32217">
      <c r="A32217">
        <v>98</v>
      </c>
    </row>
    <row r="32218">
      <c r="A32218">
        <v>99</v>
      </c>
    </row>
    <row r="32219">
      <c r="A32219">
        <v>100</v>
      </c>
    </row>
    <row r="32220">
      <c r="A32220">
        <v>0</v>
      </c>
    </row>
    <row r="32221">
      <c r="A32221">
        <v>1</v>
      </c>
    </row>
    <row r="32222">
      <c r="A32222">
        <v>2</v>
      </c>
    </row>
    <row r="32223">
      <c r="A32223">
        <v>3</v>
      </c>
    </row>
    <row r="32224">
      <c r="A32224">
        <v>4</v>
      </c>
    </row>
    <row r="32225">
      <c r="A32225">
        <v>5</v>
      </c>
    </row>
    <row r="32226">
      <c r="A32226">
        <v>6</v>
      </c>
    </row>
    <row r="32227">
      <c r="A32227">
        <v>7</v>
      </c>
    </row>
    <row r="32228">
      <c r="A32228">
        <v>8</v>
      </c>
    </row>
    <row r="32229">
      <c r="A32229">
        <v>9</v>
      </c>
    </row>
    <row r="32230">
      <c r="A32230">
        <v>10</v>
      </c>
    </row>
    <row r="32231">
      <c r="A32231">
        <v>11</v>
      </c>
    </row>
    <row r="32232">
      <c r="A32232">
        <v>12</v>
      </c>
    </row>
    <row r="32233">
      <c r="A32233">
        <v>13</v>
      </c>
    </row>
    <row r="32234">
      <c r="A32234">
        <v>14</v>
      </c>
    </row>
    <row r="32235">
      <c r="A32235">
        <v>15</v>
      </c>
    </row>
    <row r="32236">
      <c r="A32236">
        <v>16</v>
      </c>
    </row>
    <row r="32237">
      <c r="A32237">
        <v>17</v>
      </c>
    </row>
    <row r="32238">
      <c r="A32238">
        <v>18</v>
      </c>
    </row>
    <row r="32239">
      <c r="A32239">
        <v>19</v>
      </c>
    </row>
    <row r="32240">
      <c r="A32240">
        <v>20</v>
      </c>
    </row>
    <row r="32241">
      <c r="A32241">
        <v>21</v>
      </c>
    </row>
    <row r="32242">
      <c r="A32242">
        <v>22</v>
      </c>
    </row>
    <row r="32243">
      <c r="A32243">
        <v>23</v>
      </c>
    </row>
    <row r="32244">
      <c r="A32244">
        <v>24</v>
      </c>
    </row>
    <row r="32245">
      <c r="A32245">
        <v>25</v>
      </c>
    </row>
    <row r="32246">
      <c r="A32246">
        <v>26</v>
      </c>
    </row>
    <row r="32247">
      <c r="A32247">
        <v>27</v>
      </c>
    </row>
    <row r="32248">
      <c r="A32248">
        <v>28</v>
      </c>
    </row>
    <row r="32249">
      <c r="A32249">
        <v>29</v>
      </c>
    </row>
    <row r="32250">
      <c r="A32250">
        <v>30</v>
      </c>
    </row>
    <row r="32251">
      <c r="A32251">
        <v>31</v>
      </c>
    </row>
    <row r="32252">
      <c r="A32252">
        <v>32</v>
      </c>
    </row>
    <row r="32253">
      <c r="A32253">
        <v>33</v>
      </c>
    </row>
    <row r="32254">
      <c r="A32254">
        <v>34</v>
      </c>
    </row>
    <row r="32255">
      <c r="A32255">
        <v>35</v>
      </c>
    </row>
    <row r="32256">
      <c r="A32256">
        <v>36</v>
      </c>
    </row>
    <row r="32257">
      <c r="A32257">
        <v>37</v>
      </c>
    </row>
    <row r="32258">
      <c r="A32258">
        <v>38</v>
      </c>
    </row>
    <row r="32259">
      <c r="A32259">
        <v>39</v>
      </c>
    </row>
    <row r="32260">
      <c r="A32260">
        <v>40</v>
      </c>
    </row>
    <row r="32261">
      <c r="A32261">
        <v>41</v>
      </c>
    </row>
    <row r="32262">
      <c r="A32262">
        <v>42</v>
      </c>
    </row>
    <row r="32263">
      <c r="A32263">
        <v>43</v>
      </c>
    </row>
    <row r="32264">
      <c r="A32264">
        <v>44</v>
      </c>
    </row>
    <row r="32265">
      <c r="A32265">
        <v>45</v>
      </c>
    </row>
    <row r="32266">
      <c r="A32266">
        <v>46</v>
      </c>
    </row>
    <row r="32267">
      <c r="A32267">
        <v>47</v>
      </c>
    </row>
    <row r="32268">
      <c r="A32268">
        <v>48</v>
      </c>
    </row>
    <row r="32269">
      <c r="A32269">
        <v>49</v>
      </c>
    </row>
    <row r="32270">
      <c r="A32270">
        <v>50</v>
      </c>
    </row>
    <row r="32271">
      <c r="A32271">
        <v>51</v>
      </c>
    </row>
    <row r="32272">
      <c r="A32272">
        <v>52</v>
      </c>
    </row>
    <row r="32273">
      <c r="A32273">
        <v>53</v>
      </c>
    </row>
    <row r="32274">
      <c r="A32274">
        <v>54</v>
      </c>
    </row>
    <row r="32275">
      <c r="A32275">
        <v>55</v>
      </c>
    </row>
    <row r="32276">
      <c r="A32276">
        <v>56</v>
      </c>
    </row>
    <row r="32277">
      <c r="A32277">
        <v>57</v>
      </c>
    </row>
    <row r="32278">
      <c r="A32278">
        <v>58</v>
      </c>
    </row>
    <row r="32279">
      <c r="A32279">
        <v>59</v>
      </c>
    </row>
    <row r="32280">
      <c r="A32280">
        <v>60</v>
      </c>
    </row>
    <row r="32281">
      <c r="A32281">
        <v>61</v>
      </c>
    </row>
    <row r="32282">
      <c r="A32282">
        <v>62</v>
      </c>
    </row>
    <row r="32283">
      <c r="A32283">
        <v>63</v>
      </c>
    </row>
    <row r="32284">
      <c r="A32284">
        <v>64</v>
      </c>
    </row>
    <row r="32285">
      <c r="A32285">
        <v>65</v>
      </c>
    </row>
    <row r="32286">
      <c r="A32286">
        <v>66</v>
      </c>
    </row>
    <row r="32287">
      <c r="A32287">
        <v>67</v>
      </c>
    </row>
    <row r="32288">
      <c r="A32288">
        <v>68</v>
      </c>
    </row>
    <row r="32289">
      <c r="A32289">
        <v>69</v>
      </c>
    </row>
    <row r="32290">
      <c r="A32290">
        <v>70</v>
      </c>
    </row>
    <row r="32291">
      <c r="A32291">
        <v>71</v>
      </c>
    </row>
    <row r="32292">
      <c r="A32292">
        <v>72</v>
      </c>
    </row>
    <row r="32293">
      <c r="A32293">
        <v>73</v>
      </c>
    </row>
    <row r="32294">
      <c r="A32294">
        <v>74</v>
      </c>
    </row>
    <row r="32295">
      <c r="A32295">
        <v>75</v>
      </c>
    </row>
    <row r="32296">
      <c r="A32296">
        <v>76</v>
      </c>
    </row>
    <row r="32297">
      <c r="A32297">
        <v>77</v>
      </c>
    </row>
    <row r="32298">
      <c r="A32298">
        <v>78</v>
      </c>
    </row>
    <row r="32299">
      <c r="A32299">
        <v>79</v>
      </c>
    </row>
    <row r="32300">
      <c r="A32300">
        <v>80</v>
      </c>
    </row>
    <row r="32301">
      <c r="A32301">
        <v>81</v>
      </c>
    </row>
    <row r="32302">
      <c r="A32302">
        <v>82</v>
      </c>
    </row>
    <row r="32303">
      <c r="A32303">
        <v>83</v>
      </c>
    </row>
    <row r="32304">
      <c r="A32304">
        <v>84</v>
      </c>
    </row>
    <row r="32305">
      <c r="A32305">
        <v>85</v>
      </c>
    </row>
    <row r="32306">
      <c r="A32306">
        <v>86</v>
      </c>
    </row>
    <row r="32307">
      <c r="A32307">
        <v>87</v>
      </c>
    </row>
    <row r="32308">
      <c r="A32308">
        <v>88</v>
      </c>
    </row>
    <row r="32309">
      <c r="A32309">
        <v>89</v>
      </c>
    </row>
    <row r="32310">
      <c r="A32310">
        <v>90</v>
      </c>
    </row>
    <row r="32311">
      <c r="A32311">
        <v>91</v>
      </c>
    </row>
    <row r="32312">
      <c r="A32312">
        <v>92</v>
      </c>
    </row>
    <row r="32313">
      <c r="A32313">
        <v>93</v>
      </c>
    </row>
    <row r="32314">
      <c r="A32314">
        <v>94</v>
      </c>
    </row>
    <row r="32315">
      <c r="A32315">
        <v>95</v>
      </c>
    </row>
    <row r="32316">
      <c r="A32316">
        <v>96</v>
      </c>
    </row>
    <row r="32317">
      <c r="A32317">
        <v>97</v>
      </c>
    </row>
    <row r="32318">
      <c r="A32318">
        <v>98</v>
      </c>
    </row>
    <row r="32319">
      <c r="A32319">
        <v>99</v>
      </c>
    </row>
    <row r="32320">
      <c r="A32320">
        <v>100</v>
      </c>
    </row>
    <row r="32321">
      <c r="A32321">
        <v>0</v>
      </c>
    </row>
    <row r="32322">
      <c r="A32322">
        <v>1</v>
      </c>
    </row>
    <row r="32323">
      <c r="A32323">
        <v>2</v>
      </c>
    </row>
    <row r="32324">
      <c r="A32324">
        <v>3</v>
      </c>
    </row>
    <row r="32325">
      <c r="A32325">
        <v>4</v>
      </c>
    </row>
    <row r="32326">
      <c r="A32326">
        <v>5</v>
      </c>
    </row>
    <row r="32327">
      <c r="A32327">
        <v>6</v>
      </c>
    </row>
    <row r="32328">
      <c r="A32328">
        <v>7</v>
      </c>
    </row>
    <row r="32329">
      <c r="A32329">
        <v>8</v>
      </c>
    </row>
    <row r="32330">
      <c r="A32330">
        <v>9</v>
      </c>
    </row>
    <row r="32331">
      <c r="A32331">
        <v>10</v>
      </c>
    </row>
    <row r="32332">
      <c r="A32332">
        <v>11</v>
      </c>
    </row>
    <row r="32333">
      <c r="A32333">
        <v>12</v>
      </c>
    </row>
    <row r="32334">
      <c r="A32334">
        <v>13</v>
      </c>
    </row>
    <row r="32335">
      <c r="A32335">
        <v>14</v>
      </c>
    </row>
    <row r="32336">
      <c r="A32336">
        <v>15</v>
      </c>
    </row>
    <row r="32337">
      <c r="A32337">
        <v>16</v>
      </c>
    </row>
    <row r="32338">
      <c r="A32338">
        <v>17</v>
      </c>
    </row>
    <row r="32339">
      <c r="A32339">
        <v>18</v>
      </c>
    </row>
    <row r="32340">
      <c r="A32340">
        <v>19</v>
      </c>
    </row>
    <row r="32341">
      <c r="A32341">
        <v>20</v>
      </c>
    </row>
    <row r="32342">
      <c r="A32342">
        <v>21</v>
      </c>
    </row>
    <row r="32343">
      <c r="A32343">
        <v>22</v>
      </c>
    </row>
    <row r="32344">
      <c r="A32344">
        <v>23</v>
      </c>
    </row>
    <row r="32345">
      <c r="A32345">
        <v>24</v>
      </c>
    </row>
    <row r="32346">
      <c r="A32346">
        <v>25</v>
      </c>
    </row>
    <row r="32347">
      <c r="A32347">
        <v>26</v>
      </c>
    </row>
    <row r="32348">
      <c r="A32348">
        <v>27</v>
      </c>
    </row>
    <row r="32349">
      <c r="A32349">
        <v>28</v>
      </c>
    </row>
    <row r="32350">
      <c r="A32350">
        <v>29</v>
      </c>
    </row>
    <row r="32351">
      <c r="A32351">
        <v>30</v>
      </c>
    </row>
    <row r="32352">
      <c r="A32352">
        <v>31</v>
      </c>
    </row>
    <row r="32353">
      <c r="A32353">
        <v>32</v>
      </c>
    </row>
    <row r="32354">
      <c r="A32354">
        <v>33</v>
      </c>
    </row>
    <row r="32355">
      <c r="A32355">
        <v>34</v>
      </c>
    </row>
    <row r="32356">
      <c r="A32356">
        <v>35</v>
      </c>
    </row>
    <row r="32357">
      <c r="A32357">
        <v>36</v>
      </c>
    </row>
    <row r="32358">
      <c r="A32358">
        <v>37</v>
      </c>
    </row>
    <row r="32359">
      <c r="A32359">
        <v>38</v>
      </c>
    </row>
    <row r="32360">
      <c r="A32360">
        <v>39</v>
      </c>
    </row>
    <row r="32361">
      <c r="A32361">
        <v>40</v>
      </c>
    </row>
    <row r="32362">
      <c r="A32362">
        <v>41</v>
      </c>
    </row>
    <row r="32363">
      <c r="A32363">
        <v>42</v>
      </c>
    </row>
    <row r="32364">
      <c r="A32364">
        <v>43</v>
      </c>
    </row>
    <row r="32365">
      <c r="A32365">
        <v>44</v>
      </c>
    </row>
    <row r="32366">
      <c r="A32366">
        <v>45</v>
      </c>
    </row>
    <row r="32367">
      <c r="A32367">
        <v>46</v>
      </c>
    </row>
    <row r="32368">
      <c r="A32368">
        <v>47</v>
      </c>
    </row>
    <row r="32369">
      <c r="A32369">
        <v>48</v>
      </c>
    </row>
    <row r="32370">
      <c r="A32370">
        <v>49</v>
      </c>
    </row>
    <row r="32371">
      <c r="A32371">
        <v>50</v>
      </c>
    </row>
    <row r="32372">
      <c r="A32372">
        <v>51</v>
      </c>
    </row>
    <row r="32373">
      <c r="A32373">
        <v>52</v>
      </c>
    </row>
    <row r="32374">
      <c r="A32374">
        <v>53</v>
      </c>
    </row>
    <row r="32375">
      <c r="A32375">
        <v>54</v>
      </c>
    </row>
    <row r="32376">
      <c r="A32376">
        <v>55</v>
      </c>
    </row>
    <row r="32377">
      <c r="A32377">
        <v>56</v>
      </c>
    </row>
    <row r="32378">
      <c r="A32378">
        <v>57</v>
      </c>
    </row>
    <row r="32379">
      <c r="A32379">
        <v>58</v>
      </c>
    </row>
    <row r="32380">
      <c r="A32380">
        <v>59</v>
      </c>
    </row>
    <row r="32381">
      <c r="A32381">
        <v>60</v>
      </c>
    </row>
    <row r="32382">
      <c r="A32382">
        <v>61</v>
      </c>
    </row>
    <row r="32383">
      <c r="A32383">
        <v>62</v>
      </c>
    </row>
    <row r="32384">
      <c r="A32384">
        <v>63</v>
      </c>
    </row>
    <row r="32385">
      <c r="A32385">
        <v>64</v>
      </c>
    </row>
    <row r="32386">
      <c r="A32386">
        <v>65</v>
      </c>
    </row>
    <row r="32387">
      <c r="A32387">
        <v>66</v>
      </c>
    </row>
    <row r="32388">
      <c r="A32388">
        <v>67</v>
      </c>
    </row>
    <row r="32389">
      <c r="A32389">
        <v>68</v>
      </c>
    </row>
    <row r="32390">
      <c r="A32390">
        <v>69</v>
      </c>
    </row>
    <row r="32391">
      <c r="A32391">
        <v>70</v>
      </c>
    </row>
    <row r="32392">
      <c r="A32392">
        <v>71</v>
      </c>
    </row>
    <row r="32393">
      <c r="A32393">
        <v>72</v>
      </c>
    </row>
    <row r="32394">
      <c r="A32394">
        <v>73</v>
      </c>
    </row>
    <row r="32395">
      <c r="A32395">
        <v>74</v>
      </c>
    </row>
    <row r="32396">
      <c r="A32396">
        <v>75</v>
      </c>
    </row>
    <row r="32397">
      <c r="A32397">
        <v>76</v>
      </c>
    </row>
    <row r="32398">
      <c r="A32398">
        <v>77</v>
      </c>
    </row>
    <row r="32399">
      <c r="A32399">
        <v>78</v>
      </c>
    </row>
    <row r="32400">
      <c r="A32400">
        <v>79</v>
      </c>
    </row>
    <row r="32401">
      <c r="A32401">
        <v>80</v>
      </c>
    </row>
    <row r="32402">
      <c r="A32402">
        <v>81</v>
      </c>
    </row>
    <row r="32403">
      <c r="A32403">
        <v>82</v>
      </c>
    </row>
    <row r="32404">
      <c r="A32404">
        <v>83</v>
      </c>
    </row>
    <row r="32405">
      <c r="A32405">
        <v>84</v>
      </c>
    </row>
    <row r="32406">
      <c r="A32406">
        <v>85</v>
      </c>
    </row>
    <row r="32407">
      <c r="A32407">
        <v>86</v>
      </c>
    </row>
    <row r="32408">
      <c r="A32408">
        <v>87</v>
      </c>
    </row>
    <row r="32409">
      <c r="A32409">
        <v>88</v>
      </c>
    </row>
    <row r="32410">
      <c r="A32410">
        <v>89</v>
      </c>
    </row>
    <row r="32411">
      <c r="A32411">
        <v>90</v>
      </c>
    </row>
    <row r="32412">
      <c r="A32412">
        <v>91</v>
      </c>
    </row>
    <row r="32413">
      <c r="A32413">
        <v>92</v>
      </c>
    </row>
    <row r="32414">
      <c r="A32414">
        <v>93</v>
      </c>
    </row>
    <row r="32415">
      <c r="A32415">
        <v>94</v>
      </c>
    </row>
    <row r="32416">
      <c r="A32416">
        <v>95</v>
      </c>
    </row>
    <row r="32417">
      <c r="A32417">
        <v>96</v>
      </c>
    </row>
    <row r="32418">
      <c r="A32418">
        <v>97</v>
      </c>
    </row>
    <row r="32419">
      <c r="A32419">
        <v>98</v>
      </c>
    </row>
    <row r="32420">
      <c r="A32420">
        <v>99</v>
      </c>
    </row>
    <row r="32421">
      <c r="A32421">
        <v>100</v>
      </c>
    </row>
    <row r="32422">
      <c r="A32422">
        <v>0</v>
      </c>
    </row>
    <row r="32423">
      <c r="A32423">
        <v>1</v>
      </c>
    </row>
    <row r="32424">
      <c r="A32424">
        <v>2</v>
      </c>
    </row>
    <row r="32425">
      <c r="A32425">
        <v>3</v>
      </c>
    </row>
    <row r="32426">
      <c r="A32426">
        <v>4</v>
      </c>
    </row>
    <row r="32427">
      <c r="A32427">
        <v>5</v>
      </c>
    </row>
    <row r="32428">
      <c r="A32428">
        <v>6</v>
      </c>
    </row>
    <row r="32429">
      <c r="A32429">
        <v>7</v>
      </c>
    </row>
    <row r="32430">
      <c r="A32430">
        <v>8</v>
      </c>
    </row>
    <row r="32431">
      <c r="A32431">
        <v>9</v>
      </c>
    </row>
    <row r="32432">
      <c r="A32432">
        <v>10</v>
      </c>
    </row>
    <row r="32433">
      <c r="A32433">
        <v>11</v>
      </c>
    </row>
    <row r="32434">
      <c r="A32434">
        <v>12</v>
      </c>
    </row>
    <row r="32435">
      <c r="A32435">
        <v>13</v>
      </c>
    </row>
    <row r="32436">
      <c r="A32436">
        <v>14</v>
      </c>
    </row>
    <row r="32437">
      <c r="A32437">
        <v>15</v>
      </c>
    </row>
    <row r="32438">
      <c r="A32438">
        <v>16</v>
      </c>
    </row>
    <row r="32439">
      <c r="A32439">
        <v>17</v>
      </c>
    </row>
    <row r="32440">
      <c r="A32440">
        <v>18</v>
      </c>
    </row>
    <row r="32441">
      <c r="A32441">
        <v>19</v>
      </c>
    </row>
    <row r="32442">
      <c r="A32442">
        <v>20</v>
      </c>
    </row>
    <row r="32443">
      <c r="A32443">
        <v>21</v>
      </c>
    </row>
    <row r="32444">
      <c r="A32444">
        <v>22</v>
      </c>
    </row>
    <row r="32445">
      <c r="A32445">
        <v>23</v>
      </c>
    </row>
    <row r="32446">
      <c r="A32446">
        <v>24</v>
      </c>
    </row>
    <row r="32447">
      <c r="A32447">
        <v>25</v>
      </c>
    </row>
    <row r="32448">
      <c r="A32448">
        <v>26</v>
      </c>
    </row>
    <row r="32449">
      <c r="A32449">
        <v>27</v>
      </c>
    </row>
    <row r="32450">
      <c r="A32450">
        <v>28</v>
      </c>
    </row>
    <row r="32451">
      <c r="A32451">
        <v>29</v>
      </c>
    </row>
    <row r="32452">
      <c r="A32452">
        <v>30</v>
      </c>
    </row>
    <row r="32453">
      <c r="A32453">
        <v>31</v>
      </c>
    </row>
    <row r="32454">
      <c r="A32454">
        <v>32</v>
      </c>
    </row>
    <row r="32455">
      <c r="A32455">
        <v>33</v>
      </c>
    </row>
    <row r="32456">
      <c r="A32456">
        <v>34</v>
      </c>
    </row>
    <row r="32457">
      <c r="A32457">
        <v>35</v>
      </c>
    </row>
    <row r="32458">
      <c r="A32458">
        <v>36</v>
      </c>
    </row>
    <row r="32459">
      <c r="A32459">
        <v>37</v>
      </c>
    </row>
    <row r="32460">
      <c r="A32460">
        <v>38</v>
      </c>
    </row>
    <row r="32461">
      <c r="A32461">
        <v>39</v>
      </c>
    </row>
    <row r="32462">
      <c r="A32462">
        <v>40</v>
      </c>
    </row>
    <row r="32463">
      <c r="A32463">
        <v>41</v>
      </c>
    </row>
    <row r="32464">
      <c r="A32464">
        <v>42</v>
      </c>
    </row>
    <row r="32465">
      <c r="A32465">
        <v>43</v>
      </c>
    </row>
    <row r="32466">
      <c r="A32466">
        <v>44</v>
      </c>
    </row>
    <row r="32467">
      <c r="A32467">
        <v>45</v>
      </c>
    </row>
    <row r="32468">
      <c r="A32468">
        <v>46</v>
      </c>
    </row>
    <row r="32469">
      <c r="A32469">
        <v>47</v>
      </c>
    </row>
    <row r="32470">
      <c r="A32470">
        <v>48</v>
      </c>
    </row>
    <row r="32471">
      <c r="A32471">
        <v>49</v>
      </c>
    </row>
    <row r="32472">
      <c r="A32472">
        <v>50</v>
      </c>
    </row>
    <row r="32473">
      <c r="A32473">
        <v>51</v>
      </c>
    </row>
    <row r="32474">
      <c r="A32474">
        <v>52</v>
      </c>
    </row>
    <row r="32475">
      <c r="A32475">
        <v>53</v>
      </c>
    </row>
    <row r="32476">
      <c r="A32476">
        <v>54</v>
      </c>
    </row>
    <row r="32477">
      <c r="A32477">
        <v>55</v>
      </c>
    </row>
    <row r="32478">
      <c r="A32478">
        <v>56</v>
      </c>
    </row>
    <row r="32479">
      <c r="A32479">
        <v>57</v>
      </c>
    </row>
    <row r="32480">
      <c r="A32480">
        <v>58</v>
      </c>
    </row>
    <row r="32481">
      <c r="A32481">
        <v>59</v>
      </c>
    </row>
    <row r="32482">
      <c r="A32482">
        <v>60</v>
      </c>
    </row>
    <row r="32483">
      <c r="A32483">
        <v>61</v>
      </c>
    </row>
    <row r="32484">
      <c r="A32484">
        <v>62</v>
      </c>
    </row>
    <row r="32485">
      <c r="A32485">
        <v>63</v>
      </c>
    </row>
    <row r="32486">
      <c r="A32486">
        <v>64</v>
      </c>
    </row>
    <row r="32487">
      <c r="A32487">
        <v>65</v>
      </c>
    </row>
    <row r="32488">
      <c r="A32488">
        <v>66</v>
      </c>
    </row>
    <row r="32489">
      <c r="A32489">
        <v>67</v>
      </c>
    </row>
    <row r="32490">
      <c r="A32490">
        <v>68</v>
      </c>
    </row>
    <row r="32491">
      <c r="A32491">
        <v>69</v>
      </c>
    </row>
    <row r="32492">
      <c r="A32492">
        <v>70</v>
      </c>
    </row>
    <row r="32493">
      <c r="A32493">
        <v>71</v>
      </c>
    </row>
    <row r="32494">
      <c r="A32494">
        <v>72</v>
      </c>
    </row>
    <row r="32495">
      <c r="A32495">
        <v>73</v>
      </c>
    </row>
    <row r="32496">
      <c r="A32496">
        <v>74</v>
      </c>
    </row>
    <row r="32497">
      <c r="A32497">
        <v>75</v>
      </c>
    </row>
    <row r="32498">
      <c r="A32498">
        <v>76</v>
      </c>
    </row>
    <row r="32499">
      <c r="A32499">
        <v>77</v>
      </c>
    </row>
    <row r="32500">
      <c r="A32500">
        <v>78</v>
      </c>
    </row>
    <row r="32501">
      <c r="A32501">
        <v>79</v>
      </c>
    </row>
    <row r="32502">
      <c r="A32502">
        <v>80</v>
      </c>
    </row>
    <row r="32503">
      <c r="A32503">
        <v>81</v>
      </c>
    </row>
    <row r="32504">
      <c r="A32504">
        <v>82</v>
      </c>
    </row>
    <row r="32505">
      <c r="A32505">
        <v>83</v>
      </c>
    </row>
    <row r="32506">
      <c r="A32506">
        <v>84</v>
      </c>
    </row>
    <row r="32507">
      <c r="A32507">
        <v>85</v>
      </c>
    </row>
    <row r="32508">
      <c r="A32508">
        <v>86</v>
      </c>
    </row>
    <row r="32509">
      <c r="A32509">
        <v>87</v>
      </c>
    </row>
    <row r="32510">
      <c r="A32510">
        <v>88</v>
      </c>
    </row>
    <row r="32511">
      <c r="A32511">
        <v>89</v>
      </c>
    </row>
    <row r="32512">
      <c r="A32512">
        <v>90</v>
      </c>
    </row>
    <row r="32513">
      <c r="A32513">
        <v>91</v>
      </c>
    </row>
    <row r="32514">
      <c r="A32514">
        <v>92</v>
      </c>
    </row>
    <row r="32515">
      <c r="A32515">
        <v>93</v>
      </c>
    </row>
    <row r="32516">
      <c r="A32516">
        <v>94</v>
      </c>
    </row>
    <row r="32517">
      <c r="A32517">
        <v>95</v>
      </c>
    </row>
    <row r="32518">
      <c r="A32518">
        <v>96</v>
      </c>
    </row>
    <row r="32519">
      <c r="A32519">
        <v>97</v>
      </c>
    </row>
    <row r="32520">
      <c r="A32520">
        <v>98</v>
      </c>
    </row>
    <row r="32521">
      <c r="A32521">
        <v>99</v>
      </c>
    </row>
    <row r="32522">
      <c r="A32522">
        <v>100</v>
      </c>
    </row>
    <row r="32523">
      <c r="A32523">
        <v>0</v>
      </c>
    </row>
    <row r="32524">
      <c r="A32524">
        <v>1</v>
      </c>
    </row>
    <row r="32525">
      <c r="A32525">
        <v>2</v>
      </c>
    </row>
    <row r="32526">
      <c r="A32526">
        <v>3</v>
      </c>
    </row>
    <row r="32527">
      <c r="A32527">
        <v>4</v>
      </c>
    </row>
    <row r="32528">
      <c r="A32528">
        <v>5</v>
      </c>
    </row>
    <row r="32529">
      <c r="A32529">
        <v>6</v>
      </c>
    </row>
    <row r="32530">
      <c r="A32530">
        <v>7</v>
      </c>
    </row>
    <row r="32531">
      <c r="A32531">
        <v>8</v>
      </c>
    </row>
    <row r="32532">
      <c r="A32532">
        <v>9</v>
      </c>
    </row>
    <row r="32533">
      <c r="A32533">
        <v>10</v>
      </c>
    </row>
    <row r="32534">
      <c r="A32534">
        <v>11</v>
      </c>
    </row>
    <row r="32535">
      <c r="A32535">
        <v>12</v>
      </c>
    </row>
    <row r="32536">
      <c r="A32536">
        <v>13</v>
      </c>
    </row>
    <row r="32537">
      <c r="A32537">
        <v>14</v>
      </c>
    </row>
    <row r="32538">
      <c r="A32538">
        <v>15</v>
      </c>
    </row>
    <row r="32539">
      <c r="A32539">
        <v>16</v>
      </c>
    </row>
    <row r="32540">
      <c r="A32540">
        <v>17</v>
      </c>
    </row>
    <row r="32541">
      <c r="A32541">
        <v>18</v>
      </c>
    </row>
    <row r="32542">
      <c r="A32542">
        <v>19</v>
      </c>
    </row>
    <row r="32543">
      <c r="A32543">
        <v>20</v>
      </c>
    </row>
    <row r="32544">
      <c r="A32544">
        <v>21</v>
      </c>
    </row>
    <row r="32545">
      <c r="A32545">
        <v>22</v>
      </c>
    </row>
    <row r="32546">
      <c r="A32546">
        <v>23</v>
      </c>
    </row>
    <row r="32547">
      <c r="A32547">
        <v>24</v>
      </c>
    </row>
    <row r="32548">
      <c r="A32548">
        <v>25</v>
      </c>
    </row>
    <row r="32549">
      <c r="A32549">
        <v>26</v>
      </c>
    </row>
    <row r="32550">
      <c r="A32550">
        <v>27</v>
      </c>
    </row>
    <row r="32551">
      <c r="A32551">
        <v>28</v>
      </c>
    </row>
    <row r="32552">
      <c r="A32552">
        <v>29</v>
      </c>
    </row>
    <row r="32553">
      <c r="A32553">
        <v>30</v>
      </c>
    </row>
    <row r="32554">
      <c r="A32554">
        <v>31</v>
      </c>
    </row>
    <row r="32555">
      <c r="A32555">
        <v>32</v>
      </c>
    </row>
    <row r="32556">
      <c r="A32556">
        <v>33</v>
      </c>
    </row>
    <row r="32557">
      <c r="A32557">
        <v>34</v>
      </c>
    </row>
    <row r="32558">
      <c r="A32558">
        <v>35</v>
      </c>
    </row>
    <row r="32559">
      <c r="A32559">
        <v>36</v>
      </c>
    </row>
    <row r="32560">
      <c r="A32560">
        <v>37</v>
      </c>
    </row>
    <row r="32561">
      <c r="A32561">
        <v>38</v>
      </c>
    </row>
    <row r="32562">
      <c r="A32562">
        <v>39</v>
      </c>
    </row>
    <row r="32563">
      <c r="A32563">
        <v>40</v>
      </c>
    </row>
    <row r="32564">
      <c r="A32564">
        <v>41</v>
      </c>
    </row>
    <row r="32565">
      <c r="A32565">
        <v>42</v>
      </c>
    </row>
    <row r="32566">
      <c r="A32566">
        <v>43</v>
      </c>
    </row>
    <row r="32567">
      <c r="A32567">
        <v>44</v>
      </c>
    </row>
    <row r="32568">
      <c r="A32568">
        <v>45</v>
      </c>
    </row>
    <row r="32569">
      <c r="A32569">
        <v>46</v>
      </c>
    </row>
    <row r="32570">
      <c r="A32570">
        <v>47</v>
      </c>
    </row>
    <row r="32571">
      <c r="A32571">
        <v>48</v>
      </c>
    </row>
    <row r="32572">
      <c r="A32572">
        <v>49</v>
      </c>
    </row>
    <row r="32573">
      <c r="A32573">
        <v>50</v>
      </c>
    </row>
    <row r="32574">
      <c r="A32574">
        <v>51</v>
      </c>
    </row>
    <row r="32575">
      <c r="A32575">
        <v>52</v>
      </c>
    </row>
    <row r="32576">
      <c r="A32576">
        <v>53</v>
      </c>
    </row>
    <row r="32577">
      <c r="A32577">
        <v>54</v>
      </c>
    </row>
    <row r="32578">
      <c r="A32578">
        <v>55</v>
      </c>
    </row>
    <row r="32579">
      <c r="A32579">
        <v>56</v>
      </c>
    </row>
    <row r="32580">
      <c r="A32580">
        <v>57</v>
      </c>
    </row>
    <row r="32581">
      <c r="A32581">
        <v>58</v>
      </c>
    </row>
    <row r="32582">
      <c r="A32582">
        <v>59</v>
      </c>
    </row>
    <row r="32583">
      <c r="A32583">
        <v>60</v>
      </c>
    </row>
    <row r="32584">
      <c r="A32584">
        <v>61</v>
      </c>
    </row>
    <row r="32585">
      <c r="A32585">
        <v>62</v>
      </c>
    </row>
    <row r="32586">
      <c r="A32586">
        <v>63</v>
      </c>
    </row>
    <row r="32587">
      <c r="A32587">
        <v>64</v>
      </c>
    </row>
    <row r="32588">
      <c r="A32588">
        <v>65</v>
      </c>
    </row>
    <row r="32589">
      <c r="A32589">
        <v>66</v>
      </c>
    </row>
    <row r="32590">
      <c r="A32590">
        <v>67</v>
      </c>
    </row>
    <row r="32591">
      <c r="A32591">
        <v>68</v>
      </c>
    </row>
    <row r="32592">
      <c r="A32592">
        <v>69</v>
      </c>
    </row>
    <row r="32593">
      <c r="A32593">
        <v>70</v>
      </c>
    </row>
    <row r="32594">
      <c r="A32594">
        <v>71</v>
      </c>
    </row>
    <row r="32595">
      <c r="A32595">
        <v>72</v>
      </c>
    </row>
    <row r="32596">
      <c r="A32596">
        <v>73</v>
      </c>
    </row>
    <row r="32597">
      <c r="A32597">
        <v>74</v>
      </c>
    </row>
    <row r="32598">
      <c r="A32598">
        <v>75</v>
      </c>
    </row>
    <row r="32599">
      <c r="A32599">
        <v>76</v>
      </c>
    </row>
    <row r="32600">
      <c r="A32600">
        <v>77</v>
      </c>
    </row>
    <row r="32601">
      <c r="A32601">
        <v>78</v>
      </c>
    </row>
    <row r="32602">
      <c r="A32602">
        <v>79</v>
      </c>
    </row>
    <row r="32603">
      <c r="A32603">
        <v>80</v>
      </c>
    </row>
    <row r="32604">
      <c r="A32604">
        <v>81</v>
      </c>
    </row>
    <row r="32605">
      <c r="A32605">
        <v>82</v>
      </c>
    </row>
    <row r="32606">
      <c r="A32606">
        <v>83</v>
      </c>
    </row>
    <row r="32607">
      <c r="A32607">
        <v>84</v>
      </c>
    </row>
    <row r="32608">
      <c r="A32608">
        <v>85</v>
      </c>
    </row>
    <row r="32609">
      <c r="A32609">
        <v>86</v>
      </c>
    </row>
    <row r="32610">
      <c r="A32610">
        <v>87</v>
      </c>
    </row>
    <row r="32611">
      <c r="A32611">
        <v>88</v>
      </c>
    </row>
    <row r="32612">
      <c r="A32612">
        <v>89</v>
      </c>
    </row>
    <row r="32613">
      <c r="A32613">
        <v>90</v>
      </c>
    </row>
    <row r="32614">
      <c r="A32614">
        <v>91</v>
      </c>
    </row>
    <row r="32615">
      <c r="A32615">
        <v>92</v>
      </c>
    </row>
    <row r="32616">
      <c r="A32616">
        <v>93</v>
      </c>
    </row>
    <row r="32617">
      <c r="A32617">
        <v>94</v>
      </c>
    </row>
    <row r="32618">
      <c r="A32618">
        <v>95</v>
      </c>
    </row>
    <row r="32619">
      <c r="A32619">
        <v>96</v>
      </c>
    </row>
    <row r="32620">
      <c r="A32620">
        <v>97</v>
      </c>
    </row>
    <row r="32621">
      <c r="A32621">
        <v>98</v>
      </c>
    </row>
    <row r="32622">
      <c r="A32622">
        <v>99</v>
      </c>
    </row>
    <row r="32623">
      <c r="A32623">
        <v>100</v>
      </c>
    </row>
    <row r="32624">
      <c r="A32624">
        <v>0</v>
      </c>
    </row>
    <row r="32625">
      <c r="A32625">
        <v>1</v>
      </c>
    </row>
    <row r="32626">
      <c r="A32626">
        <v>2</v>
      </c>
    </row>
    <row r="32627">
      <c r="A32627">
        <v>3</v>
      </c>
    </row>
    <row r="32628">
      <c r="A32628">
        <v>4</v>
      </c>
    </row>
    <row r="32629">
      <c r="A32629">
        <v>5</v>
      </c>
    </row>
    <row r="32630">
      <c r="A32630">
        <v>6</v>
      </c>
    </row>
    <row r="32631">
      <c r="A32631">
        <v>7</v>
      </c>
    </row>
    <row r="32632">
      <c r="A32632">
        <v>8</v>
      </c>
    </row>
    <row r="32633">
      <c r="A32633">
        <v>9</v>
      </c>
    </row>
    <row r="32634">
      <c r="A32634">
        <v>10</v>
      </c>
    </row>
    <row r="32635">
      <c r="A32635">
        <v>11</v>
      </c>
    </row>
    <row r="32636">
      <c r="A32636">
        <v>12</v>
      </c>
    </row>
    <row r="32637">
      <c r="A32637">
        <v>13</v>
      </c>
    </row>
    <row r="32638">
      <c r="A32638">
        <v>14</v>
      </c>
    </row>
    <row r="32639">
      <c r="A32639">
        <v>15</v>
      </c>
    </row>
    <row r="32640">
      <c r="A32640">
        <v>16</v>
      </c>
    </row>
    <row r="32641">
      <c r="A32641">
        <v>17</v>
      </c>
    </row>
    <row r="32642">
      <c r="A32642">
        <v>18</v>
      </c>
    </row>
    <row r="32643">
      <c r="A32643">
        <v>19</v>
      </c>
    </row>
    <row r="32644">
      <c r="A32644">
        <v>20</v>
      </c>
    </row>
    <row r="32645">
      <c r="A32645">
        <v>21</v>
      </c>
    </row>
    <row r="32646">
      <c r="A32646">
        <v>22</v>
      </c>
    </row>
    <row r="32647">
      <c r="A32647">
        <v>23</v>
      </c>
    </row>
    <row r="32648">
      <c r="A32648">
        <v>24</v>
      </c>
    </row>
    <row r="32649">
      <c r="A32649">
        <v>25</v>
      </c>
    </row>
    <row r="32650">
      <c r="A32650">
        <v>26</v>
      </c>
    </row>
    <row r="32651">
      <c r="A32651">
        <v>27</v>
      </c>
    </row>
    <row r="32652">
      <c r="A32652">
        <v>28</v>
      </c>
    </row>
    <row r="32653">
      <c r="A32653">
        <v>29</v>
      </c>
    </row>
    <row r="32654">
      <c r="A32654">
        <v>30</v>
      </c>
    </row>
    <row r="32655">
      <c r="A32655">
        <v>31</v>
      </c>
    </row>
    <row r="32656">
      <c r="A32656">
        <v>32</v>
      </c>
    </row>
    <row r="32657">
      <c r="A32657">
        <v>33</v>
      </c>
    </row>
    <row r="32658">
      <c r="A32658">
        <v>34</v>
      </c>
    </row>
    <row r="32659">
      <c r="A32659">
        <v>35</v>
      </c>
    </row>
    <row r="32660">
      <c r="A32660">
        <v>36</v>
      </c>
    </row>
    <row r="32661">
      <c r="A32661">
        <v>37</v>
      </c>
    </row>
    <row r="32662">
      <c r="A32662">
        <v>38</v>
      </c>
    </row>
    <row r="32663">
      <c r="A32663">
        <v>39</v>
      </c>
    </row>
    <row r="32664">
      <c r="A32664">
        <v>40</v>
      </c>
    </row>
    <row r="32665">
      <c r="A32665">
        <v>41</v>
      </c>
    </row>
    <row r="32666">
      <c r="A32666">
        <v>42</v>
      </c>
    </row>
    <row r="32667">
      <c r="A32667">
        <v>43</v>
      </c>
    </row>
    <row r="32668">
      <c r="A32668">
        <v>44</v>
      </c>
    </row>
    <row r="32669">
      <c r="A32669">
        <v>45</v>
      </c>
    </row>
    <row r="32670">
      <c r="A32670">
        <v>46</v>
      </c>
    </row>
    <row r="32671">
      <c r="A32671">
        <v>47</v>
      </c>
    </row>
    <row r="32672">
      <c r="A32672">
        <v>48</v>
      </c>
    </row>
    <row r="32673">
      <c r="A32673">
        <v>49</v>
      </c>
    </row>
    <row r="32674">
      <c r="A32674">
        <v>50</v>
      </c>
    </row>
    <row r="32675">
      <c r="A32675">
        <v>51</v>
      </c>
    </row>
    <row r="32676">
      <c r="A32676">
        <v>52</v>
      </c>
    </row>
    <row r="32677">
      <c r="A32677">
        <v>53</v>
      </c>
    </row>
    <row r="32678">
      <c r="A32678">
        <v>54</v>
      </c>
    </row>
    <row r="32679">
      <c r="A32679">
        <v>55</v>
      </c>
    </row>
    <row r="32680">
      <c r="A32680">
        <v>56</v>
      </c>
    </row>
    <row r="32681">
      <c r="A32681">
        <v>57</v>
      </c>
    </row>
    <row r="32682">
      <c r="A32682">
        <v>58</v>
      </c>
    </row>
    <row r="32683">
      <c r="A32683">
        <v>59</v>
      </c>
    </row>
    <row r="32684">
      <c r="A32684">
        <v>60</v>
      </c>
    </row>
    <row r="32685">
      <c r="A32685">
        <v>61</v>
      </c>
    </row>
    <row r="32686">
      <c r="A32686">
        <v>62</v>
      </c>
    </row>
    <row r="32687">
      <c r="A32687">
        <v>63</v>
      </c>
    </row>
    <row r="32688">
      <c r="A32688">
        <v>64</v>
      </c>
    </row>
    <row r="32689">
      <c r="A32689">
        <v>65</v>
      </c>
    </row>
    <row r="32690">
      <c r="A32690">
        <v>66</v>
      </c>
    </row>
    <row r="32691">
      <c r="A32691">
        <v>67</v>
      </c>
    </row>
    <row r="32692">
      <c r="A32692">
        <v>68</v>
      </c>
    </row>
    <row r="32693">
      <c r="A32693">
        <v>69</v>
      </c>
    </row>
    <row r="32694">
      <c r="A32694">
        <v>70</v>
      </c>
    </row>
    <row r="32695">
      <c r="A32695">
        <v>71</v>
      </c>
    </row>
    <row r="32696">
      <c r="A32696">
        <v>72</v>
      </c>
    </row>
    <row r="32697">
      <c r="A32697">
        <v>73</v>
      </c>
    </row>
    <row r="32698">
      <c r="A32698">
        <v>74</v>
      </c>
    </row>
    <row r="32699">
      <c r="A32699">
        <v>75</v>
      </c>
    </row>
    <row r="32700">
      <c r="A32700">
        <v>76</v>
      </c>
    </row>
    <row r="32701">
      <c r="A32701">
        <v>77</v>
      </c>
    </row>
    <row r="32702">
      <c r="A32702">
        <v>78</v>
      </c>
    </row>
    <row r="32703">
      <c r="A32703">
        <v>79</v>
      </c>
    </row>
    <row r="32704">
      <c r="A32704">
        <v>80</v>
      </c>
    </row>
    <row r="32705">
      <c r="A32705">
        <v>81</v>
      </c>
    </row>
    <row r="32706">
      <c r="A32706">
        <v>82</v>
      </c>
    </row>
    <row r="32707">
      <c r="A32707">
        <v>83</v>
      </c>
    </row>
    <row r="32708">
      <c r="A32708">
        <v>84</v>
      </c>
    </row>
    <row r="32709">
      <c r="A32709">
        <v>85</v>
      </c>
    </row>
    <row r="32710">
      <c r="A32710">
        <v>86</v>
      </c>
    </row>
    <row r="32711">
      <c r="A32711">
        <v>87</v>
      </c>
    </row>
    <row r="32712">
      <c r="A32712">
        <v>88</v>
      </c>
    </row>
    <row r="32713">
      <c r="A32713">
        <v>89</v>
      </c>
    </row>
    <row r="32714">
      <c r="A32714">
        <v>90</v>
      </c>
    </row>
    <row r="32715">
      <c r="A32715">
        <v>91</v>
      </c>
    </row>
    <row r="32716">
      <c r="A32716">
        <v>92</v>
      </c>
    </row>
    <row r="32717">
      <c r="A32717">
        <v>93</v>
      </c>
    </row>
    <row r="32718">
      <c r="A32718">
        <v>94</v>
      </c>
    </row>
    <row r="32719">
      <c r="A32719">
        <v>95</v>
      </c>
    </row>
    <row r="32720">
      <c r="A32720">
        <v>96</v>
      </c>
    </row>
    <row r="32721">
      <c r="A32721">
        <v>97</v>
      </c>
    </row>
    <row r="32722">
      <c r="A32722">
        <v>98</v>
      </c>
    </row>
    <row r="32723">
      <c r="A32723">
        <v>99</v>
      </c>
    </row>
    <row r="32724">
      <c r="A32724">
        <v>100</v>
      </c>
    </row>
    <row r="32725">
      <c r="A32725">
        <v>0</v>
      </c>
    </row>
    <row r="32726">
      <c r="A32726">
        <v>1</v>
      </c>
    </row>
    <row r="32727">
      <c r="A32727">
        <v>2</v>
      </c>
    </row>
    <row r="32728">
      <c r="A32728">
        <v>3</v>
      </c>
    </row>
    <row r="32729">
      <c r="A32729">
        <v>4</v>
      </c>
    </row>
    <row r="32730">
      <c r="A32730">
        <v>5</v>
      </c>
    </row>
    <row r="32731">
      <c r="A32731">
        <v>6</v>
      </c>
    </row>
    <row r="32732">
      <c r="A32732">
        <v>7</v>
      </c>
    </row>
    <row r="32733">
      <c r="A32733">
        <v>8</v>
      </c>
    </row>
    <row r="32734">
      <c r="A32734">
        <v>9</v>
      </c>
    </row>
    <row r="32735">
      <c r="A32735">
        <v>10</v>
      </c>
    </row>
    <row r="32736">
      <c r="A32736">
        <v>11</v>
      </c>
    </row>
    <row r="32737">
      <c r="A32737">
        <v>12</v>
      </c>
    </row>
    <row r="32738">
      <c r="A32738">
        <v>13</v>
      </c>
    </row>
    <row r="32739">
      <c r="A32739">
        <v>14</v>
      </c>
    </row>
    <row r="32740">
      <c r="A32740">
        <v>15</v>
      </c>
    </row>
    <row r="32741">
      <c r="A32741">
        <v>16</v>
      </c>
    </row>
    <row r="32742">
      <c r="A32742">
        <v>17</v>
      </c>
    </row>
    <row r="32743">
      <c r="A32743">
        <v>18</v>
      </c>
    </row>
    <row r="32744">
      <c r="A32744">
        <v>19</v>
      </c>
    </row>
    <row r="32745">
      <c r="A32745">
        <v>20</v>
      </c>
    </row>
    <row r="32746">
      <c r="A32746">
        <v>21</v>
      </c>
    </row>
    <row r="32747">
      <c r="A32747">
        <v>22</v>
      </c>
    </row>
    <row r="32748">
      <c r="A32748">
        <v>23</v>
      </c>
    </row>
    <row r="32749">
      <c r="A32749">
        <v>24</v>
      </c>
    </row>
    <row r="32750">
      <c r="A32750">
        <v>25</v>
      </c>
    </row>
    <row r="32751">
      <c r="A32751">
        <v>26</v>
      </c>
    </row>
    <row r="32752">
      <c r="A32752">
        <v>27</v>
      </c>
    </row>
    <row r="32753">
      <c r="A32753">
        <v>28</v>
      </c>
    </row>
    <row r="32754">
      <c r="A32754">
        <v>29</v>
      </c>
    </row>
    <row r="32755">
      <c r="A32755">
        <v>30</v>
      </c>
    </row>
    <row r="32756">
      <c r="A32756">
        <v>31</v>
      </c>
    </row>
    <row r="32757">
      <c r="A32757">
        <v>32</v>
      </c>
    </row>
    <row r="32758">
      <c r="A32758">
        <v>33</v>
      </c>
    </row>
    <row r="32759">
      <c r="A32759">
        <v>34</v>
      </c>
    </row>
    <row r="32760">
      <c r="A32760">
        <v>35</v>
      </c>
    </row>
    <row r="32761">
      <c r="A32761">
        <v>36</v>
      </c>
    </row>
    <row r="32762">
      <c r="A32762">
        <v>37</v>
      </c>
    </row>
    <row r="32763">
      <c r="A32763">
        <v>38</v>
      </c>
    </row>
    <row r="32764">
      <c r="A32764">
        <v>39</v>
      </c>
    </row>
    <row r="32765">
      <c r="A32765">
        <v>40</v>
      </c>
    </row>
    <row r="32766">
      <c r="A32766">
        <v>41</v>
      </c>
    </row>
    <row r="32767">
      <c r="A32767">
        <v>42</v>
      </c>
    </row>
    <row r="32768">
      <c r="A32768">
        <v>43</v>
      </c>
    </row>
    <row r="32769">
      <c r="A32769">
        <v>44</v>
      </c>
    </row>
    <row r="32770">
      <c r="A32770">
        <v>45</v>
      </c>
    </row>
    <row r="32771">
      <c r="A32771">
        <v>46</v>
      </c>
    </row>
    <row r="32772">
      <c r="A32772">
        <v>47</v>
      </c>
    </row>
    <row r="32773">
      <c r="A32773">
        <v>48</v>
      </c>
    </row>
    <row r="32774">
      <c r="A32774">
        <v>49</v>
      </c>
    </row>
    <row r="32775">
      <c r="A32775">
        <v>50</v>
      </c>
    </row>
    <row r="32776">
      <c r="A32776">
        <v>51</v>
      </c>
    </row>
    <row r="32777">
      <c r="A32777">
        <v>52</v>
      </c>
    </row>
    <row r="32778">
      <c r="A32778">
        <v>53</v>
      </c>
    </row>
    <row r="32779">
      <c r="A32779">
        <v>54</v>
      </c>
    </row>
    <row r="32780">
      <c r="A32780">
        <v>55</v>
      </c>
    </row>
    <row r="32781">
      <c r="A32781">
        <v>56</v>
      </c>
    </row>
    <row r="32782">
      <c r="A32782">
        <v>57</v>
      </c>
    </row>
    <row r="32783">
      <c r="A32783">
        <v>58</v>
      </c>
    </row>
    <row r="32784">
      <c r="A32784">
        <v>59</v>
      </c>
    </row>
    <row r="32785">
      <c r="A32785">
        <v>60</v>
      </c>
    </row>
    <row r="32786">
      <c r="A32786">
        <v>61</v>
      </c>
    </row>
    <row r="32787">
      <c r="A32787">
        <v>62</v>
      </c>
    </row>
    <row r="32788">
      <c r="A32788">
        <v>63</v>
      </c>
    </row>
    <row r="32789">
      <c r="A32789">
        <v>64</v>
      </c>
    </row>
    <row r="32790">
      <c r="A32790">
        <v>65</v>
      </c>
    </row>
    <row r="32791">
      <c r="A32791">
        <v>66</v>
      </c>
    </row>
    <row r="32792">
      <c r="A32792">
        <v>67</v>
      </c>
    </row>
    <row r="32793">
      <c r="A32793">
        <v>68</v>
      </c>
    </row>
    <row r="32794">
      <c r="A32794">
        <v>69</v>
      </c>
    </row>
    <row r="32795">
      <c r="A32795">
        <v>70</v>
      </c>
    </row>
    <row r="32796">
      <c r="A32796">
        <v>71</v>
      </c>
    </row>
    <row r="32797">
      <c r="A32797">
        <v>72</v>
      </c>
    </row>
    <row r="32798">
      <c r="A32798">
        <v>73</v>
      </c>
    </row>
    <row r="32799">
      <c r="A32799">
        <v>74</v>
      </c>
    </row>
    <row r="32800">
      <c r="A32800">
        <v>75</v>
      </c>
    </row>
    <row r="32801">
      <c r="A32801">
        <v>76</v>
      </c>
    </row>
    <row r="32802">
      <c r="A32802">
        <v>77</v>
      </c>
    </row>
    <row r="32803">
      <c r="A32803">
        <v>78</v>
      </c>
    </row>
    <row r="32804">
      <c r="A32804">
        <v>79</v>
      </c>
    </row>
    <row r="32805">
      <c r="A32805">
        <v>80</v>
      </c>
    </row>
    <row r="32806">
      <c r="A32806">
        <v>81</v>
      </c>
    </row>
    <row r="32807">
      <c r="A32807">
        <v>82</v>
      </c>
    </row>
    <row r="32808">
      <c r="A32808">
        <v>83</v>
      </c>
    </row>
    <row r="32809">
      <c r="A32809">
        <v>84</v>
      </c>
    </row>
    <row r="32810">
      <c r="A32810">
        <v>85</v>
      </c>
    </row>
    <row r="32811">
      <c r="A32811">
        <v>86</v>
      </c>
    </row>
    <row r="32812">
      <c r="A32812">
        <v>87</v>
      </c>
    </row>
    <row r="32813">
      <c r="A32813">
        <v>88</v>
      </c>
    </row>
    <row r="32814">
      <c r="A32814">
        <v>89</v>
      </c>
    </row>
    <row r="32815">
      <c r="A32815">
        <v>90</v>
      </c>
    </row>
    <row r="32816">
      <c r="A32816">
        <v>91</v>
      </c>
    </row>
    <row r="32817">
      <c r="A32817">
        <v>92</v>
      </c>
    </row>
    <row r="32818">
      <c r="A32818">
        <v>93</v>
      </c>
    </row>
    <row r="32819">
      <c r="A32819">
        <v>94</v>
      </c>
    </row>
    <row r="32820">
      <c r="A32820">
        <v>95</v>
      </c>
    </row>
    <row r="32821">
      <c r="A32821">
        <v>96</v>
      </c>
    </row>
    <row r="32822">
      <c r="A32822">
        <v>97</v>
      </c>
    </row>
    <row r="32823">
      <c r="A32823">
        <v>98</v>
      </c>
    </row>
    <row r="32824">
      <c r="A32824">
        <v>99</v>
      </c>
    </row>
    <row r="32825">
      <c r="A32825">
        <v>100</v>
      </c>
    </row>
    <row r="32826">
      <c r="A32826">
        <v>0</v>
      </c>
    </row>
    <row r="32827">
      <c r="A32827">
        <v>1</v>
      </c>
    </row>
    <row r="32828">
      <c r="A32828">
        <v>2</v>
      </c>
    </row>
    <row r="32829">
      <c r="A32829">
        <v>3</v>
      </c>
    </row>
    <row r="32830">
      <c r="A32830">
        <v>4</v>
      </c>
    </row>
    <row r="32831">
      <c r="A32831">
        <v>5</v>
      </c>
    </row>
    <row r="32832">
      <c r="A32832">
        <v>6</v>
      </c>
    </row>
    <row r="32833">
      <c r="A32833">
        <v>7</v>
      </c>
    </row>
    <row r="32834">
      <c r="A32834">
        <v>8</v>
      </c>
    </row>
    <row r="32835">
      <c r="A32835">
        <v>9</v>
      </c>
    </row>
    <row r="32836">
      <c r="A32836">
        <v>10</v>
      </c>
    </row>
    <row r="32837">
      <c r="A32837">
        <v>11</v>
      </c>
    </row>
    <row r="32838">
      <c r="A32838">
        <v>12</v>
      </c>
    </row>
    <row r="32839">
      <c r="A32839">
        <v>13</v>
      </c>
    </row>
    <row r="32840">
      <c r="A32840">
        <v>14</v>
      </c>
    </row>
    <row r="32841">
      <c r="A32841">
        <v>15</v>
      </c>
    </row>
    <row r="32842">
      <c r="A32842">
        <v>16</v>
      </c>
    </row>
    <row r="32843">
      <c r="A32843">
        <v>17</v>
      </c>
    </row>
    <row r="32844">
      <c r="A32844">
        <v>18</v>
      </c>
    </row>
    <row r="32845">
      <c r="A32845">
        <v>19</v>
      </c>
    </row>
    <row r="32846">
      <c r="A32846">
        <v>20</v>
      </c>
    </row>
    <row r="32847">
      <c r="A32847">
        <v>21</v>
      </c>
    </row>
    <row r="32848">
      <c r="A32848">
        <v>22</v>
      </c>
    </row>
    <row r="32849">
      <c r="A32849">
        <v>23</v>
      </c>
    </row>
    <row r="32850">
      <c r="A32850">
        <v>24</v>
      </c>
    </row>
    <row r="32851">
      <c r="A32851">
        <v>25</v>
      </c>
    </row>
    <row r="32852">
      <c r="A32852">
        <v>26</v>
      </c>
    </row>
    <row r="32853">
      <c r="A32853">
        <v>27</v>
      </c>
    </row>
    <row r="32854">
      <c r="A32854">
        <v>28</v>
      </c>
    </row>
    <row r="32855">
      <c r="A32855">
        <v>29</v>
      </c>
    </row>
    <row r="32856">
      <c r="A32856">
        <v>30</v>
      </c>
    </row>
    <row r="32857">
      <c r="A32857">
        <v>31</v>
      </c>
    </row>
    <row r="32858">
      <c r="A32858">
        <v>32</v>
      </c>
    </row>
    <row r="32859">
      <c r="A32859">
        <v>33</v>
      </c>
    </row>
    <row r="32860">
      <c r="A32860">
        <v>34</v>
      </c>
    </row>
    <row r="32861">
      <c r="A32861">
        <v>35</v>
      </c>
    </row>
    <row r="32862">
      <c r="A32862">
        <v>36</v>
      </c>
    </row>
    <row r="32863">
      <c r="A32863">
        <v>37</v>
      </c>
    </row>
    <row r="32864">
      <c r="A32864">
        <v>38</v>
      </c>
    </row>
    <row r="32865">
      <c r="A32865">
        <v>39</v>
      </c>
    </row>
    <row r="32866">
      <c r="A32866">
        <v>40</v>
      </c>
    </row>
    <row r="32867">
      <c r="A32867">
        <v>41</v>
      </c>
    </row>
    <row r="32868">
      <c r="A32868">
        <v>42</v>
      </c>
    </row>
    <row r="32869">
      <c r="A32869">
        <v>43</v>
      </c>
    </row>
    <row r="32870">
      <c r="A32870">
        <v>44</v>
      </c>
    </row>
    <row r="32871">
      <c r="A32871">
        <v>45</v>
      </c>
    </row>
    <row r="32872">
      <c r="A32872">
        <v>46</v>
      </c>
    </row>
    <row r="32873">
      <c r="A32873">
        <v>47</v>
      </c>
    </row>
    <row r="32874">
      <c r="A32874">
        <v>48</v>
      </c>
    </row>
    <row r="32875">
      <c r="A32875">
        <v>49</v>
      </c>
    </row>
    <row r="32876">
      <c r="A32876">
        <v>50</v>
      </c>
    </row>
    <row r="32877">
      <c r="A32877">
        <v>51</v>
      </c>
    </row>
    <row r="32878">
      <c r="A32878">
        <v>52</v>
      </c>
    </row>
    <row r="32879">
      <c r="A32879">
        <v>53</v>
      </c>
    </row>
    <row r="32880">
      <c r="A32880">
        <v>54</v>
      </c>
    </row>
    <row r="32881">
      <c r="A32881">
        <v>55</v>
      </c>
    </row>
    <row r="32882">
      <c r="A32882">
        <v>56</v>
      </c>
    </row>
    <row r="32883">
      <c r="A32883">
        <v>57</v>
      </c>
    </row>
    <row r="32884">
      <c r="A32884">
        <v>58</v>
      </c>
    </row>
    <row r="32885">
      <c r="A32885">
        <v>59</v>
      </c>
    </row>
    <row r="32886">
      <c r="A32886">
        <v>60</v>
      </c>
    </row>
    <row r="32887">
      <c r="A32887">
        <v>61</v>
      </c>
    </row>
    <row r="32888">
      <c r="A32888">
        <v>62</v>
      </c>
    </row>
    <row r="32889">
      <c r="A32889">
        <v>63</v>
      </c>
    </row>
    <row r="32890">
      <c r="A32890">
        <v>64</v>
      </c>
    </row>
    <row r="32891">
      <c r="A32891">
        <v>65</v>
      </c>
    </row>
    <row r="32892">
      <c r="A32892">
        <v>66</v>
      </c>
    </row>
    <row r="32893">
      <c r="A32893">
        <v>67</v>
      </c>
    </row>
    <row r="32894">
      <c r="A32894">
        <v>68</v>
      </c>
    </row>
    <row r="32895">
      <c r="A32895">
        <v>69</v>
      </c>
    </row>
    <row r="32896">
      <c r="A32896">
        <v>70</v>
      </c>
    </row>
    <row r="32897">
      <c r="A32897">
        <v>71</v>
      </c>
    </row>
    <row r="32898">
      <c r="A32898">
        <v>72</v>
      </c>
    </row>
    <row r="32899">
      <c r="A32899">
        <v>73</v>
      </c>
    </row>
    <row r="32900">
      <c r="A32900">
        <v>74</v>
      </c>
    </row>
    <row r="32901">
      <c r="A32901">
        <v>75</v>
      </c>
    </row>
    <row r="32902">
      <c r="A32902">
        <v>76</v>
      </c>
    </row>
    <row r="32903">
      <c r="A32903">
        <v>77</v>
      </c>
    </row>
    <row r="32904">
      <c r="A32904">
        <v>78</v>
      </c>
    </row>
    <row r="32905">
      <c r="A32905">
        <v>79</v>
      </c>
    </row>
    <row r="32906">
      <c r="A32906">
        <v>80</v>
      </c>
    </row>
    <row r="32907">
      <c r="A32907">
        <v>81</v>
      </c>
    </row>
    <row r="32908">
      <c r="A32908">
        <v>82</v>
      </c>
    </row>
    <row r="32909">
      <c r="A32909">
        <v>83</v>
      </c>
    </row>
    <row r="32910">
      <c r="A32910">
        <v>84</v>
      </c>
    </row>
    <row r="32911">
      <c r="A32911">
        <v>85</v>
      </c>
    </row>
    <row r="32912">
      <c r="A32912">
        <v>86</v>
      </c>
    </row>
    <row r="32913">
      <c r="A32913">
        <v>87</v>
      </c>
    </row>
    <row r="32914">
      <c r="A32914">
        <v>88</v>
      </c>
    </row>
    <row r="32915">
      <c r="A32915">
        <v>89</v>
      </c>
    </row>
    <row r="32916">
      <c r="A32916">
        <v>90</v>
      </c>
    </row>
    <row r="32917">
      <c r="A32917">
        <v>91</v>
      </c>
    </row>
    <row r="32918">
      <c r="A32918">
        <v>92</v>
      </c>
    </row>
    <row r="32919">
      <c r="A32919">
        <v>93</v>
      </c>
    </row>
    <row r="32920">
      <c r="A32920">
        <v>94</v>
      </c>
    </row>
    <row r="32921">
      <c r="A32921">
        <v>95</v>
      </c>
    </row>
    <row r="32922">
      <c r="A32922">
        <v>96</v>
      </c>
    </row>
    <row r="32923">
      <c r="A32923">
        <v>97</v>
      </c>
    </row>
    <row r="32924">
      <c r="A32924">
        <v>98</v>
      </c>
    </row>
    <row r="32925">
      <c r="A32925">
        <v>99</v>
      </c>
    </row>
    <row r="32926">
      <c r="A32926">
        <v>100</v>
      </c>
    </row>
    <row r="32927">
      <c r="A32927">
        <v>0</v>
      </c>
    </row>
    <row r="32928">
      <c r="A32928">
        <v>1</v>
      </c>
    </row>
    <row r="32929">
      <c r="A32929">
        <v>2</v>
      </c>
    </row>
    <row r="32930">
      <c r="A32930">
        <v>3</v>
      </c>
    </row>
    <row r="32931">
      <c r="A32931">
        <v>4</v>
      </c>
    </row>
    <row r="32932">
      <c r="A32932">
        <v>5</v>
      </c>
    </row>
    <row r="32933">
      <c r="A32933">
        <v>6</v>
      </c>
    </row>
    <row r="32934">
      <c r="A32934">
        <v>7</v>
      </c>
    </row>
    <row r="32935">
      <c r="A32935">
        <v>8</v>
      </c>
    </row>
    <row r="32936">
      <c r="A32936">
        <v>9</v>
      </c>
    </row>
    <row r="32937">
      <c r="A32937">
        <v>10</v>
      </c>
    </row>
    <row r="32938">
      <c r="A32938">
        <v>11</v>
      </c>
    </row>
    <row r="32939">
      <c r="A32939">
        <v>12</v>
      </c>
    </row>
    <row r="32940">
      <c r="A32940">
        <v>13</v>
      </c>
    </row>
    <row r="32941">
      <c r="A32941">
        <v>14</v>
      </c>
    </row>
    <row r="32942">
      <c r="A32942">
        <v>15</v>
      </c>
    </row>
    <row r="32943">
      <c r="A32943">
        <v>16</v>
      </c>
    </row>
    <row r="32944">
      <c r="A32944">
        <v>17</v>
      </c>
    </row>
    <row r="32945">
      <c r="A32945">
        <v>18</v>
      </c>
    </row>
    <row r="32946">
      <c r="A32946">
        <v>19</v>
      </c>
    </row>
    <row r="32947">
      <c r="A32947">
        <v>20</v>
      </c>
    </row>
    <row r="32948">
      <c r="A32948">
        <v>21</v>
      </c>
    </row>
    <row r="32949">
      <c r="A32949">
        <v>22</v>
      </c>
    </row>
    <row r="32950">
      <c r="A32950">
        <v>23</v>
      </c>
    </row>
    <row r="32951">
      <c r="A32951">
        <v>24</v>
      </c>
    </row>
    <row r="32952">
      <c r="A32952">
        <v>25</v>
      </c>
    </row>
    <row r="32953">
      <c r="A32953">
        <v>26</v>
      </c>
    </row>
    <row r="32954">
      <c r="A32954">
        <v>27</v>
      </c>
    </row>
    <row r="32955">
      <c r="A32955">
        <v>28</v>
      </c>
    </row>
    <row r="32956">
      <c r="A32956">
        <v>29</v>
      </c>
    </row>
    <row r="32957">
      <c r="A32957">
        <v>30</v>
      </c>
    </row>
    <row r="32958">
      <c r="A32958">
        <v>31</v>
      </c>
    </row>
    <row r="32959">
      <c r="A32959">
        <v>32</v>
      </c>
    </row>
    <row r="32960">
      <c r="A32960">
        <v>33</v>
      </c>
    </row>
    <row r="32961">
      <c r="A32961">
        <v>34</v>
      </c>
    </row>
    <row r="32962">
      <c r="A32962">
        <v>35</v>
      </c>
    </row>
    <row r="32963">
      <c r="A32963">
        <v>36</v>
      </c>
    </row>
    <row r="32964">
      <c r="A32964">
        <v>37</v>
      </c>
    </row>
    <row r="32965">
      <c r="A32965">
        <v>38</v>
      </c>
    </row>
    <row r="32966">
      <c r="A32966">
        <v>39</v>
      </c>
    </row>
    <row r="32967">
      <c r="A32967">
        <v>40</v>
      </c>
    </row>
    <row r="32968">
      <c r="A32968">
        <v>41</v>
      </c>
    </row>
    <row r="32969">
      <c r="A32969">
        <v>42</v>
      </c>
    </row>
    <row r="32970">
      <c r="A32970">
        <v>43</v>
      </c>
    </row>
    <row r="32971">
      <c r="A32971">
        <v>44</v>
      </c>
    </row>
    <row r="32972">
      <c r="A32972">
        <v>45</v>
      </c>
    </row>
    <row r="32973">
      <c r="A32973">
        <v>46</v>
      </c>
    </row>
    <row r="32974">
      <c r="A32974">
        <v>47</v>
      </c>
    </row>
    <row r="32975">
      <c r="A32975">
        <v>48</v>
      </c>
    </row>
    <row r="32976">
      <c r="A32976">
        <v>49</v>
      </c>
    </row>
    <row r="32977">
      <c r="A32977">
        <v>50</v>
      </c>
    </row>
    <row r="32978">
      <c r="A32978">
        <v>51</v>
      </c>
    </row>
    <row r="32979">
      <c r="A32979">
        <v>52</v>
      </c>
    </row>
    <row r="32980">
      <c r="A32980">
        <v>53</v>
      </c>
    </row>
    <row r="32981">
      <c r="A32981">
        <v>54</v>
      </c>
    </row>
    <row r="32982">
      <c r="A32982">
        <v>55</v>
      </c>
    </row>
    <row r="32983">
      <c r="A32983">
        <v>56</v>
      </c>
    </row>
    <row r="32984">
      <c r="A32984">
        <v>57</v>
      </c>
    </row>
    <row r="32985">
      <c r="A32985">
        <v>58</v>
      </c>
    </row>
    <row r="32986">
      <c r="A32986">
        <v>59</v>
      </c>
    </row>
    <row r="32987">
      <c r="A32987">
        <v>60</v>
      </c>
    </row>
    <row r="32988">
      <c r="A32988">
        <v>61</v>
      </c>
    </row>
    <row r="32989">
      <c r="A32989">
        <v>62</v>
      </c>
    </row>
    <row r="32990">
      <c r="A32990">
        <v>63</v>
      </c>
    </row>
    <row r="32991">
      <c r="A32991">
        <v>64</v>
      </c>
    </row>
    <row r="32992">
      <c r="A32992">
        <v>65</v>
      </c>
    </row>
    <row r="32993">
      <c r="A32993">
        <v>66</v>
      </c>
    </row>
    <row r="32994">
      <c r="A32994">
        <v>67</v>
      </c>
    </row>
    <row r="32995">
      <c r="A32995">
        <v>68</v>
      </c>
    </row>
    <row r="32996">
      <c r="A32996">
        <v>69</v>
      </c>
    </row>
    <row r="32997">
      <c r="A32997">
        <v>70</v>
      </c>
    </row>
    <row r="32998">
      <c r="A32998">
        <v>71</v>
      </c>
    </row>
    <row r="32999">
      <c r="A32999">
        <v>72</v>
      </c>
    </row>
    <row r="33000">
      <c r="A33000">
        <v>73</v>
      </c>
    </row>
    <row r="33001">
      <c r="A33001">
        <v>74</v>
      </c>
    </row>
    <row r="33002">
      <c r="A33002">
        <v>75</v>
      </c>
    </row>
    <row r="33003">
      <c r="A33003">
        <v>76</v>
      </c>
    </row>
    <row r="33004">
      <c r="A33004">
        <v>77</v>
      </c>
    </row>
    <row r="33005">
      <c r="A33005">
        <v>78</v>
      </c>
    </row>
    <row r="33006">
      <c r="A33006">
        <v>79</v>
      </c>
    </row>
    <row r="33007">
      <c r="A33007">
        <v>80</v>
      </c>
    </row>
    <row r="33008">
      <c r="A33008">
        <v>81</v>
      </c>
    </row>
    <row r="33009">
      <c r="A33009">
        <v>82</v>
      </c>
    </row>
    <row r="33010">
      <c r="A33010">
        <v>83</v>
      </c>
    </row>
    <row r="33011">
      <c r="A33011">
        <v>84</v>
      </c>
    </row>
    <row r="33012">
      <c r="A33012">
        <v>85</v>
      </c>
    </row>
    <row r="33013">
      <c r="A33013">
        <v>86</v>
      </c>
    </row>
    <row r="33014">
      <c r="A33014">
        <v>87</v>
      </c>
    </row>
    <row r="33015">
      <c r="A33015">
        <v>88</v>
      </c>
    </row>
    <row r="33016">
      <c r="A33016">
        <v>89</v>
      </c>
    </row>
    <row r="33017">
      <c r="A33017">
        <v>90</v>
      </c>
    </row>
    <row r="33018">
      <c r="A33018">
        <v>91</v>
      </c>
    </row>
    <row r="33019">
      <c r="A33019">
        <v>92</v>
      </c>
    </row>
    <row r="33020">
      <c r="A33020">
        <v>93</v>
      </c>
    </row>
    <row r="33021">
      <c r="A33021">
        <v>94</v>
      </c>
    </row>
    <row r="33022">
      <c r="A33022">
        <v>95</v>
      </c>
    </row>
    <row r="33023">
      <c r="A33023">
        <v>96</v>
      </c>
    </row>
    <row r="33024">
      <c r="A33024">
        <v>97</v>
      </c>
    </row>
    <row r="33025">
      <c r="A33025">
        <v>98</v>
      </c>
    </row>
    <row r="33026">
      <c r="A33026">
        <v>99</v>
      </c>
    </row>
    <row r="33027">
      <c r="A33027">
        <v>100</v>
      </c>
    </row>
    <row r="33028">
      <c r="A33028">
        <v>0</v>
      </c>
    </row>
    <row r="33029">
      <c r="A33029">
        <v>1</v>
      </c>
    </row>
    <row r="33030">
      <c r="A33030">
        <v>2</v>
      </c>
    </row>
    <row r="33031">
      <c r="A33031">
        <v>3</v>
      </c>
    </row>
    <row r="33032">
      <c r="A33032">
        <v>4</v>
      </c>
    </row>
    <row r="33033">
      <c r="A33033">
        <v>5</v>
      </c>
    </row>
    <row r="33034">
      <c r="A33034">
        <v>6</v>
      </c>
    </row>
    <row r="33035">
      <c r="A33035">
        <v>7</v>
      </c>
    </row>
    <row r="33036">
      <c r="A33036">
        <v>8</v>
      </c>
    </row>
    <row r="33037">
      <c r="A33037">
        <v>9</v>
      </c>
    </row>
    <row r="33038">
      <c r="A33038">
        <v>10</v>
      </c>
    </row>
    <row r="33039">
      <c r="A33039">
        <v>11</v>
      </c>
    </row>
    <row r="33040">
      <c r="A33040">
        <v>12</v>
      </c>
    </row>
    <row r="33041">
      <c r="A33041">
        <v>13</v>
      </c>
    </row>
    <row r="33042">
      <c r="A33042">
        <v>14</v>
      </c>
    </row>
    <row r="33043">
      <c r="A33043">
        <v>15</v>
      </c>
    </row>
    <row r="33044">
      <c r="A33044">
        <v>16</v>
      </c>
    </row>
    <row r="33045">
      <c r="A33045">
        <v>17</v>
      </c>
    </row>
    <row r="33046">
      <c r="A33046">
        <v>18</v>
      </c>
    </row>
    <row r="33047">
      <c r="A33047">
        <v>19</v>
      </c>
    </row>
    <row r="33048">
      <c r="A33048">
        <v>20</v>
      </c>
    </row>
    <row r="33049">
      <c r="A33049">
        <v>21</v>
      </c>
    </row>
    <row r="33050">
      <c r="A33050">
        <v>22</v>
      </c>
    </row>
    <row r="33051">
      <c r="A33051">
        <v>23</v>
      </c>
    </row>
    <row r="33052">
      <c r="A33052">
        <v>24</v>
      </c>
    </row>
    <row r="33053">
      <c r="A33053">
        <v>25</v>
      </c>
    </row>
    <row r="33054">
      <c r="A33054">
        <v>26</v>
      </c>
    </row>
    <row r="33055">
      <c r="A33055">
        <v>27</v>
      </c>
    </row>
    <row r="33056">
      <c r="A33056">
        <v>28</v>
      </c>
    </row>
    <row r="33057">
      <c r="A33057">
        <v>29</v>
      </c>
    </row>
    <row r="33058">
      <c r="A33058">
        <v>30</v>
      </c>
    </row>
    <row r="33059">
      <c r="A33059">
        <v>31</v>
      </c>
    </row>
    <row r="33060">
      <c r="A33060">
        <v>32</v>
      </c>
    </row>
    <row r="33061">
      <c r="A33061">
        <v>33</v>
      </c>
    </row>
    <row r="33062">
      <c r="A33062">
        <v>34</v>
      </c>
    </row>
    <row r="33063">
      <c r="A33063">
        <v>35</v>
      </c>
    </row>
    <row r="33064">
      <c r="A33064">
        <v>36</v>
      </c>
    </row>
    <row r="33065">
      <c r="A33065">
        <v>37</v>
      </c>
    </row>
    <row r="33066">
      <c r="A33066">
        <v>38</v>
      </c>
    </row>
    <row r="33067">
      <c r="A33067">
        <v>39</v>
      </c>
    </row>
    <row r="33068">
      <c r="A33068">
        <v>40</v>
      </c>
    </row>
    <row r="33069">
      <c r="A33069">
        <v>41</v>
      </c>
    </row>
    <row r="33070">
      <c r="A33070">
        <v>42</v>
      </c>
    </row>
    <row r="33071">
      <c r="A33071">
        <v>43</v>
      </c>
    </row>
    <row r="33072">
      <c r="A33072">
        <v>44</v>
      </c>
    </row>
    <row r="33073">
      <c r="A33073">
        <v>45</v>
      </c>
    </row>
    <row r="33074">
      <c r="A33074">
        <v>46</v>
      </c>
    </row>
    <row r="33075">
      <c r="A33075">
        <v>47</v>
      </c>
    </row>
    <row r="33076">
      <c r="A33076">
        <v>48</v>
      </c>
    </row>
    <row r="33077">
      <c r="A33077">
        <v>49</v>
      </c>
    </row>
    <row r="33078">
      <c r="A33078">
        <v>50</v>
      </c>
    </row>
    <row r="33079">
      <c r="A33079">
        <v>51</v>
      </c>
    </row>
    <row r="33080">
      <c r="A33080">
        <v>52</v>
      </c>
    </row>
    <row r="33081">
      <c r="A33081">
        <v>53</v>
      </c>
    </row>
    <row r="33082">
      <c r="A33082">
        <v>54</v>
      </c>
    </row>
    <row r="33083">
      <c r="A33083">
        <v>55</v>
      </c>
    </row>
    <row r="33084">
      <c r="A33084">
        <v>56</v>
      </c>
    </row>
    <row r="33085">
      <c r="A33085">
        <v>57</v>
      </c>
    </row>
    <row r="33086">
      <c r="A33086">
        <v>58</v>
      </c>
    </row>
    <row r="33087">
      <c r="A33087">
        <v>59</v>
      </c>
    </row>
    <row r="33088">
      <c r="A33088">
        <v>60</v>
      </c>
    </row>
    <row r="33089">
      <c r="A33089">
        <v>61</v>
      </c>
    </row>
    <row r="33090">
      <c r="A33090">
        <v>62</v>
      </c>
    </row>
    <row r="33091">
      <c r="A33091">
        <v>63</v>
      </c>
    </row>
    <row r="33092">
      <c r="A33092">
        <v>64</v>
      </c>
    </row>
    <row r="33093">
      <c r="A33093">
        <v>65</v>
      </c>
    </row>
    <row r="33094">
      <c r="A33094">
        <v>66</v>
      </c>
    </row>
    <row r="33095">
      <c r="A33095">
        <v>67</v>
      </c>
    </row>
    <row r="33096">
      <c r="A33096">
        <v>68</v>
      </c>
    </row>
    <row r="33097">
      <c r="A33097">
        <v>69</v>
      </c>
    </row>
    <row r="33098">
      <c r="A33098">
        <v>70</v>
      </c>
    </row>
    <row r="33099">
      <c r="A33099">
        <v>71</v>
      </c>
    </row>
    <row r="33100">
      <c r="A33100">
        <v>72</v>
      </c>
    </row>
    <row r="33101">
      <c r="A33101">
        <v>73</v>
      </c>
    </row>
    <row r="33102">
      <c r="A33102">
        <v>74</v>
      </c>
    </row>
    <row r="33103">
      <c r="A33103">
        <v>75</v>
      </c>
    </row>
    <row r="33104">
      <c r="A33104">
        <v>76</v>
      </c>
    </row>
    <row r="33105">
      <c r="A33105">
        <v>77</v>
      </c>
    </row>
    <row r="33106">
      <c r="A33106">
        <v>78</v>
      </c>
    </row>
    <row r="33107">
      <c r="A33107">
        <v>79</v>
      </c>
    </row>
    <row r="33108">
      <c r="A33108">
        <v>80</v>
      </c>
    </row>
    <row r="33109">
      <c r="A33109">
        <v>81</v>
      </c>
    </row>
    <row r="33110">
      <c r="A33110">
        <v>82</v>
      </c>
    </row>
    <row r="33111">
      <c r="A33111">
        <v>83</v>
      </c>
    </row>
    <row r="33112">
      <c r="A33112">
        <v>84</v>
      </c>
    </row>
    <row r="33113">
      <c r="A33113">
        <v>85</v>
      </c>
    </row>
    <row r="33114">
      <c r="A33114">
        <v>86</v>
      </c>
    </row>
    <row r="33115">
      <c r="A33115">
        <v>87</v>
      </c>
    </row>
    <row r="33116">
      <c r="A33116">
        <v>88</v>
      </c>
    </row>
    <row r="33117">
      <c r="A33117">
        <v>89</v>
      </c>
    </row>
    <row r="33118">
      <c r="A33118">
        <v>90</v>
      </c>
    </row>
    <row r="33119">
      <c r="A33119">
        <v>91</v>
      </c>
    </row>
    <row r="33120">
      <c r="A33120">
        <v>92</v>
      </c>
    </row>
    <row r="33121">
      <c r="A33121">
        <v>93</v>
      </c>
    </row>
    <row r="33122">
      <c r="A33122">
        <v>94</v>
      </c>
    </row>
    <row r="33123">
      <c r="A33123">
        <v>95</v>
      </c>
    </row>
    <row r="33124">
      <c r="A33124">
        <v>96</v>
      </c>
    </row>
    <row r="33125">
      <c r="A33125">
        <v>97</v>
      </c>
    </row>
    <row r="33126">
      <c r="A33126">
        <v>98</v>
      </c>
    </row>
    <row r="33127">
      <c r="A33127">
        <v>99</v>
      </c>
    </row>
    <row r="33128">
      <c r="A33128">
        <v>100</v>
      </c>
    </row>
    <row r="33129">
      <c r="A33129">
        <v>0</v>
      </c>
    </row>
    <row r="33130">
      <c r="A33130">
        <v>1</v>
      </c>
    </row>
    <row r="33131">
      <c r="A33131">
        <v>2</v>
      </c>
    </row>
    <row r="33132">
      <c r="A33132">
        <v>3</v>
      </c>
    </row>
    <row r="33133">
      <c r="A33133">
        <v>4</v>
      </c>
    </row>
    <row r="33134">
      <c r="A33134">
        <v>5</v>
      </c>
    </row>
    <row r="33135">
      <c r="A33135">
        <v>6</v>
      </c>
    </row>
    <row r="33136">
      <c r="A33136">
        <v>7</v>
      </c>
    </row>
    <row r="33137">
      <c r="A33137">
        <v>8</v>
      </c>
    </row>
    <row r="33138">
      <c r="A33138">
        <v>9</v>
      </c>
    </row>
    <row r="33139">
      <c r="A33139">
        <v>10</v>
      </c>
    </row>
    <row r="33140">
      <c r="A33140">
        <v>11</v>
      </c>
    </row>
    <row r="33141">
      <c r="A33141">
        <v>12</v>
      </c>
    </row>
    <row r="33142">
      <c r="A33142">
        <v>13</v>
      </c>
    </row>
    <row r="33143">
      <c r="A33143">
        <v>14</v>
      </c>
    </row>
    <row r="33144">
      <c r="A33144">
        <v>15</v>
      </c>
    </row>
    <row r="33145">
      <c r="A33145">
        <v>16</v>
      </c>
    </row>
    <row r="33146">
      <c r="A33146">
        <v>17</v>
      </c>
    </row>
    <row r="33147">
      <c r="A33147">
        <v>18</v>
      </c>
    </row>
    <row r="33148">
      <c r="A33148">
        <v>19</v>
      </c>
    </row>
    <row r="33149">
      <c r="A33149">
        <v>20</v>
      </c>
    </row>
    <row r="33150">
      <c r="A33150">
        <v>21</v>
      </c>
    </row>
    <row r="33151">
      <c r="A33151">
        <v>22</v>
      </c>
    </row>
    <row r="33152">
      <c r="A33152">
        <v>23</v>
      </c>
    </row>
    <row r="33153">
      <c r="A33153">
        <v>24</v>
      </c>
    </row>
    <row r="33154">
      <c r="A33154">
        <v>25</v>
      </c>
    </row>
    <row r="33155">
      <c r="A33155">
        <v>26</v>
      </c>
    </row>
    <row r="33156">
      <c r="A33156">
        <v>27</v>
      </c>
    </row>
    <row r="33157">
      <c r="A33157">
        <v>28</v>
      </c>
    </row>
    <row r="33158">
      <c r="A33158">
        <v>29</v>
      </c>
    </row>
    <row r="33159">
      <c r="A33159">
        <v>30</v>
      </c>
    </row>
    <row r="33160">
      <c r="A33160">
        <v>31</v>
      </c>
    </row>
    <row r="33161">
      <c r="A33161">
        <v>32</v>
      </c>
    </row>
    <row r="33162">
      <c r="A33162">
        <v>33</v>
      </c>
    </row>
    <row r="33163">
      <c r="A33163">
        <v>34</v>
      </c>
    </row>
    <row r="33164">
      <c r="A33164">
        <v>35</v>
      </c>
    </row>
    <row r="33165">
      <c r="A33165">
        <v>36</v>
      </c>
    </row>
    <row r="33166">
      <c r="A33166">
        <v>37</v>
      </c>
    </row>
    <row r="33167">
      <c r="A33167">
        <v>38</v>
      </c>
    </row>
    <row r="33168">
      <c r="A33168">
        <v>39</v>
      </c>
    </row>
    <row r="33169">
      <c r="A33169">
        <v>40</v>
      </c>
    </row>
    <row r="33170">
      <c r="A33170">
        <v>41</v>
      </c>
    </row>
    <row r="33171">
      <c r="A33171">
        <v>42</v>
      </c>
    </row>
    <row r="33172">
      <c r="A33172">
        <v>43</v>
      </c>
    </row>
    <row r="33173">
      <c r="A33173">
        <v>44</v>
      </c>
    </row>
    <row r="33174">
      <c r="A33174">
        <v>45</v>
      </c>
    </row>
    <row r="33175">
      <c r="A33175">
        <v>46</v>
      </c>
    </row>
    <row r="33176">
      <c r="A33176">
        <v>47</v>
      </c>
    </row>
    <row r="33177">
      <c r="A33177">
        <v>48</v>
      </c>
    </row>
    <row r="33178">
      <c r="A33178">
        <v>49</v>
      </c>
    </row>
    <row r="33179">
      <c r="A33179">
        <v>50</v>
      </c>
    </row>
    <row r="33180">
      <c r="A33180">
        <v>51</v>
      </c>
    </row>
    <row r="33181">
      <c r="A33181">
        <v>52</v>
      </c>
    </row>
    <row r="33182">
      <c r="A33182">
        <v>53</v>
      </c>
    </row>
    <row r="33183">
      <c r="A33183">
        <v>54</v>
      </c>
    </row>
    <row r="33184">
      <c r="A33184">
        <v>55</v>
      </c>
    </row>
    <row r="33185">
      <c r="A33185">
        <v>56</v>
      </c>
    </row>
    <row r="33186">
      <c r="A33186">
        <v>57</v>
      </c>
    </row>
    <row r="33187">
      <c r="A33187">
        <v>58</v>
      </c>
    </row>
    <row r="33188">
      <c r="A33188">
        <v>59</v>
      </c>
    </row>
    <row r="33189">
      <c r="A33189">
        <v>60</v>
      </c>
    </row>
    <row r="33190">
      <c r="A33190">
        <v>61</v>
      </c>
    </row>
    <row r="33191">
      <c r="A33191">
        <v>62</v>
      </c>
    </row>
    <row r="33192">
      <c r="A33192">
        <v>63</v>
      </c>
    </row>
    <row r="33193">
      <c r="A33193">
        <v>64</v>
      </c>
    </row>
    <row r="33194">
      <c r="A33194">
        <v>65</v>
      </c>
    </row>
    <row r="33195">
      <c r="A33195">
        <v>66</v>
      </c>
    </row>
    <row r="33196">
      <c r="A33196">
        <v>67</v>
      </c>
    </row>
    <row r="33197">
      <c r="A33197">
        <v>68</v>
      </c>
    </row>
    <row r="33198">
      <c r="A33198">
        <v>69</v>
      </c>
    </row>
    <row r="33199">
      <c r="A33199">
        <v>70</v>
      </c>
    </row>
    <row r="33200">
      <c r="A33200">
        <v>71</v>
      </c>
    </row>
    <row r="33201">
      <c r="A33201">
        <v>72</v>
      </c>
    </row>
    <row r="33202">
      <c r="A33202">
        <v>73</v>
      </c>
    </row>
    <row r="33203">
      <c r="A33203">
        <v>74</v>
      </c>
    </row>
    <row r="33204">
      <c r="A33204">
        <v>75</v>
      </c>
    </row>
    <row r="33205">
      <c r="A33205">
        <v>76</v>
      </c>
    </row>
    <row r="33206">
      <c r="A33206">
        <v>77</v>
      </c>
    </row>
    <row r="33207">
      <c r="A33207">
        <v>78</v>
      </c>
    </row>
    <row r="33208">
      <c r="A33208">
        <v>79</v>
      </c>
    </row>
    <row r="33209">
      <c r="A33209">
        <v>80</v>
      </c>
    </row>
    <row r="33210">
      <c r="A33210">
        <v>81</v>
      </c>
    </row>
    <row r="33211">
      <c r="A33211">
        <v>82</v>
      </c>
    </row>
    <row r="33212">
      <c r="A33212">
        <v>83</v>
      </c>
    </row>
    <row r="33213">
      <c r="A33213">
        <v>84</v>
      </c>
    </row>
    <row r="33214">
      <c r="A33214">
        <v>85</v>
      </c>
    </row>
    <row r="33215">
      <c r="A33215">
        <v>86</v>
      </c>
    </row>
    <row r="33216">
      <c r="A33216">
        <v>87</v>
      </c>
    </row>
    <row r="33217">
      <c r="A33217">
        <v>88</v>
      </c>
    </row>
    <row r="33218">
      <c r="A33218">
        <v>89</v>
      </c>
    </row>
    <row r="33219">
      <c r="A33219">
        <v>90</v>
      </c>
    </row>
    <row r="33220">
      <c r="A33220">
        <v>91</v>
      </c>
    </row>
    <row r="33221">
      <c r="A33221">
        <v>92</v>
      </c>
    </row>
    <row r="33222">
      <c r="A33222">
        <v>93</v>
      </c>
    </row>
    <row r="33223">
      <c r="A33223">
        <v>94</v>
      </c>
    </row>
    <row r="33224">
      <c r="A33224">
        <v>95</v>
      </c>
    </row>
    <row r="33225">
      <c r="A33225">
        <v>96</v>
      </c>
    </row>
    <row r="33226">
      <c r="A33226">
        <v>97</v>
      </c>
    </row>
    <row r="33227">
      <c r="A33227">
        <v>98</v>
      </c>
    </row>
    <row r="33228">
      <c r="A33228">
        <v>99</v>
      </c>
    </row>
    <row r="33229">
      <c r="A33229">
        <v>100</v>
      </c>
    </row>
    <row r="33230">
      <c r="A33230">
        <v>0</v>
      </c>
    </row>
    <row r="33231">
      <c r="A33231">
        <v>1</v>
      </c>
    </row>
    <row r="33232">
      <c r="A33232">
        <v>2</v>
      </c>
    </row>
    <row r="33233">
      <c r="A33233">
        <v>3</v>
      </c>
    </row>
    <row r="33234">
      <c r="A33234">
        <v>4</v>
      </c>
    </row>
    <row r="33235">
      <c r="A33235">
        <v>5</v>
      </c>
    </row>
    <row r="33236">
      <c r="A33236">
        <v>6</v>
      </c>
    </row>
    <row r="33237">
      <c r="A33237">
        <v>7</v>
      </c>
    </row>
    <row r="33238">
      <c r="A33238">
        <v>8</v>
      </c>
    </row>
    <row r="33239">
      <c r="A33239">
        <v>9</v>
      </c>
    </row>
    <row r="33240">
      <c r="A33240">
        <v>10</v>
      </c>
    </row>
    <row r="33241">
      <c r="A33241">
        <v>11</v>
      </c>
    </row>
    <row r="33242">
      <c r="A33242">
        <v>12</v>
      </c>
    </row>
    <row r="33243">
      <c r="A33243">
        <v>13</v>
      </c>
    </row>
    <row r="33244">
      <c r="A33244">
        <v>14</v>
      </c>
    </row>
    <row r="33245">
      <c r="A33245">
        <v>15</v>
      </c>
    </row>
    <row r="33246">
      <c r="A33246">
        <v>16</v>
      </c>
    </row>
    <row r="33247">
      <c r="A33247">
        <v>17</v>
      </c>
    </row>
    <row r="33248">
      <c r="A33248">
        <v>18</v>
      </c>
    </row>
    <row r="33249">
      <c r="A33249">
        <v>19</v>
      </c>
    </row>
    <row r="33250">
      <c r="A33250">
        <v>20</v>
      </c>
    </row>
    <row r="33251">
      <c r="A33251">
        <v>21</v>
      </c>
    </row>
    <row r="33252">
      <c r="A33252">
        <v>22</v>
      </c>
    </row>
    <row r="33253">
      <c r="A33253">
        <v>23</v>
      </c>
    </row>
    <row r="33254">
      <c r="A33254">
        <v>24</v>
      </c>
    </row>
    <row r="33255">
      <c r="A33255">
        <v>25</v>
      </c>
    </row>
    <row r="33256">
      <c r="A33256">
        <v>26</v>
      </c>
    </row>
    <row r="33257">
      <c r="A33257">
        <v>27</v>
      </c>
    </row>
    <row r="33258">
      <c r="A33258">
        <v>28</v>
      </c>
    </row>
    <row r="33259">
      <c r="A33259">
        <v>29</v>
      </c>
    </row>
    <row r="33260">
      <c r="A33260">
        <v>30</v>
      </c>
    </row>
    <row r="33261">
      <c r="A33261">
        <v>31</v>
      </c>
    </row>
    <row r="33262">
      <c r="A33262">
        <v>32</v>
      </c>
    </row>
    <row r="33263">
      <c r="A33263">
        <v>33</v>
      </c>
    </row>
    <row r="33264">
      <c r="A33264">
        <v>34</v>
      </c>
    </row>
    <row r="33265">
      <c r="A33265">
        <v>35</v>
      </c>
    </row>
    <row r="33266">
      <c r="A33266">
        <v>36</v>
      </c>
    </row>
    <row r="33267">
      <c r="A33267">
        <v>37</v>
      </c>
    </row>
    <row r="33268">
      <c r="A33268">
        <v>38</v>
      </c>
    </row>
    <row r="33269">
      <c r="A33269">
        <v>39</v>
      </c>
    </row>
    <row r="33270">
      <c r="A33270">
        <v>40</v>
      </c>
    </row>
    <row r="33271">
      <c r="A33271">
        <v>41</v>
      </c>
    </row>
    <row r="33272">
      <c r="A33272">
        <v>42</v>
      </c>
    </row>
    <row r="33273">
      <c r="A33273">
        <v>43</v>
      </c>
    </row>
    <row r="33274">
      <c r="A33274">
        <v>44</v>
      </c>
    </row>
    <row r="33275">
      <c r="A33275">
        <v>45</v>
      </c>
    </row>
    <row r="33276">
      <c r="A33276">
        <v>46</v>
      </c>
    </row>
    <row r="33277">
      <c r="A33277">
        <v>47</v>
      </c>
    </row>
    <row r="33278">
      <c r="A33278">
        <v>48</v>
      </c>
    </row>
    <row r="33279">
      <c r="A33279">
        <v>49</v>
      </c>
    </row>
    <row r="33280">
      <c r="A33280">
        <v>50</v>
      </c>
    </row>
    <row r="33281">
      <c r="A33281">
        <v>51</v>
      </c>
    </row>
    <row r="33282">
      <c r="A33282">
        <v>52</v>
      </c>
    </row>
    <row r="33283">
      <c r="A33283">
        <v>53</v>
      </c>
    </row>
    <row r="33284">
      <c r="A33284">
        <v>54</v>
      </c>
    </row>
    <row r="33285">
      <c r="A33285">
        <v>55</v>
      </c>
    </row>
    <row r="33286">
      <c r="A33286">
        <v>56</v>
      </c>
    </row>
    <row r="33287">
      <c r="A33287">
        <v>57</v>
      </c>
    </row>
    <row r="33288">
      <c r="A33288">
        <v>58</v>
      </c>
    </row>
    <row r="33289">
      <c r="A33289">
        <v>59</v>
      </c>
    </row>
    <row r="33290">
      <c r="A33290">
        <v>60</v>
      </c>
    </row>
    <row r="33291">
      <c r="A33291">
        <v>61</v>
      </c>
    </row>
    <row r="33292">
      <c r="A33292">
        <v>62</v>
      </c>
    </row>
    <row r="33293">
      <c r="A33293">
        <v>63</v>
      </c>
    </row>
    <row r="33294">
      <c r="A33294">
        <v>64</v>
      </c>
    </row>
    <row r="33295">
      <c r="A33295">
        <v>65</v>
      </c>
    </row>
    <row r="33296">
      <c r="A33296">
        <v>66</v>
      </c>
    </row>
    <row r="33297">
      <c r="A33297">
        <v>67</v>
      </c>
    </row>
    <row r="33298">
      <c r="A33298">
        <v>68</v>
      </c>
    </row>
    <row r="33299">
      <c r="A33299">
        <v>69</v>
      </c>
    </row>
    <row r="33300">
      <c r="A33300">
        <v>70</v>
      </c>
    </row>
    <row r="33301">
      <c r="A33301">
        <v>71</v>
      </c>
    </row>
    <row r="33302">
      <c r="A33302">
        <v>72</v>
      </c>
    </row>
    <row r="33303">
      <c r="A33303">
        <v>73</v>
      </c>
    </row>
    <row r="33304">
      <c r="A33304">
        <v>74</v>
      </c>
    </row>
    <row r="33305">
      <c r="A33305">
        <v>75</v>
      </c>
    </row>
    <row r="33306">
      <c r="A33306">
        <v>76</v>
      </c>
    </row>
    <row r="33307">
      <c r="A33307">
        <v>77</v>
      </c>
    </row>
    <row r="33308">
      <c r="A33308">
        <v>78</v>
      </c>
    </row>
    <row r="33309">
      <c r="A33309">
        <v>79</v>
      </c>
    </row>
    <row r="33310">
      <c r="A33310">
        <v>80</v>
      </c>
    </row>
    <row r="33311">
      <c r="A33311">
        <v>81</v>
      </c>
    </row>
    <row r="33312">
      <c r="A33312">
        <v>82</v>
      </c>
    </row>
    <row r="33313">
      <c r="A33313">
        <v>83</v>
      </c>
    </row>
    <row r="33314">
      <c r="A33314">
        <v>84</v>
      </c>
    </row>
    <row r="33315">
      <c r="A33315">
        <v>85</v>
      </c>
    </row>
    <row r="33316">
      <c r="A33316">
        <v>86</v>
      </c>
    </row>
    <row r="33317">
      <c r="A33317">
        <v>87</v>
      </c>
    </row>
    <row r="33318">
      <c r="A33318">
        <v>88</v>
      </c>
    </row>
    <row r="33319">
      <c r="A33319">
        <v>89</v>
      </c>
    </row>
    <row r="33320">
      <c r="A33320">
        <v>90</v>
      </c>
    </row>
    <row r="33321">
      <c r="A33321">
        <v>91</v>
      </c>
    </row>
    <row r="33322">
      <c r="A33322">
        <v>92</v>
      </c>
    </row>
    <row r="33323">
      <c r="A33323">
        <v>93</v>
      </c>
    </row>
    <row r="33324">
      <c r="A33324">
        <v>94</v>
      </c>
    </row>
    <row r="33325">
      <c r="A33325">
        <v>95</v>
      </c>
    </row>
    <row r="33326">
      <c r="A33326">
        <v>96</v>
      </c>
    </row>
    <row r="33327">
      <c r="A33327">
        <v>97</v>
      </c>
    </row>
    <row r="33328">
      <c r="A33328">
        <v>98</v>
      </c>
    </row>
    <row r="33329">
      <c r="A33329">
        <v>99</v>
      </c>
    </row>
    <row r="33330">
      <c r="A33330">
        <v>100</v>
      </c>
    </row>
    <row r="33331">
      <c r="A33331">
        <v>0</v>
      </c>
    </row>
    <row r="33332">
      <c r="A33332">
        <v>1</v>
      </c>
    </row>
    <row r="33333">
      <c r="A33333">
        <v>2</v>
      </c>
    </row>
    <row r="33334">
      <c r="A33334">
        <v>3</v>
      </c>
    </row>
    <row r="33335">
      <c r="A33335">
        <v>4</v>
      </c>
    </row>
    <row r="33336">
      <c r="A33336">
        <v>5</v>
      </c>
    </row>
    <row r="33337">
      <c r="A33337">
        <v>6</v>
      </c>
    </row>
    <row r="33338">
      <c r="A33338">
        <v>7</v>
      </c>
    </row>
    <row r="33339">
      <c r="A33339">
        <v>8</v>
      </c>
    </row>
    <row r="33340">
      <c r="A33340">
        <v>9</v>
      </c>
    </row>
    <row r="33341">
      <c r="A33341">
        <v>10</v>
      </c>
    </row>
    <row r="33342">
      <c r="A33342">
        <v>11</v>
      </c>
    </row>
    <row r="33343">
      <c r="A33343">
        <v>12</v>
      </c>
    </row>
    <row r="33344">
      <c r="A33344">
        <v>13</v>
      </c>
    </row>
    <row r="33345">
      <c r="A33345">
        <v>14</v>
      </c>
    </row>
    <row r="33346">
      <c r="A33346">
        <v>15</v>
      </c>
    </row>
    <row r="33347">
      <c r="A33347">
        <v>16</v>
      </c>
    </row>
    <row r="33348">
      <c r="A33348">
        <v>17</v>
      </c>
    </row>
    <row r="33349">
      <c r="A33349">
        <v>18</v>
      </c>
    </row>
    <row r="33350">
      <c r="A33350">
        <v>19</v>
      </c>
    </row>
    <row r="33351">
      <c r="A33351">
        <v>20</v>
      </c>
    </row>
    <row r="33352">
      <c r="A33352">
        <v>21</v>
      </c>
    </row>
    <row r="33353">
      <c r="A33353">
        <v>22</v>
      </c>
    </row>
    <row r="33354">
      <c r="A33354">
        <v>23</v>
      </c>
    </row>
    <row r="33355">
      <c r="A33355">
        <v>24</v>
      </c>
    </row>
    <row r="33356">
      <c r="A33356">
        <v>25</v>
      </c>
    </row>
    <row r="33357">
      <c r="A33357">
        <v>26</v>
      </c>
    </row>
    <row r="33358">
      <c r="A33358">
        <v>27</v>
      </c>
    </row>
    <row r="33359">
      <c r="A33359">
        <v>28</v>
      </c>
    </row>
    <row r="33360">
      <c r="A33360">
        <v>29</v>
      </c>
    </row>
    <row r="33361">
      <c r="A33361">
        <v>30</v>
      </c>
    </row>
    <row r="33362">
      <c r="A33362">
        <v>31</v>
      </c>
    </row>
    <row r="33363">
      <c r="A33363">
        <v>32</v>
      </c>
    </row>
    <row r="33364">
      <c r="A33364">
        <v>33</v>
      </c>
    </row>
    <row r="33365">
      <c r="A33365">
        <v>34</v>
      </c>
    </row>
    <row r="33366">
      <c r="A33366">
        <v>35</v>
      </c>
    </row>
    <row r="33367">
      <c r="A33367">
        <v>36</v>
      </c>
    </row>
    <row r="33368">
      <c r="A33368">
        <v>37</v>
      </c>
    </row>
    <row r="33369">
      <c r="A33369">
        <v>38</v>
      </c>
    </row>
    <row r="33370">
      <c r="A33370">
        <v>39</v>
      </c>
    </row>
    <row r="33371">
      <c r="A33371">
        <v>40</v>
      </c>
    </row>
    <row r="33372">
      <c r="A33372">
        <v>41</v>
      </c>
    </row>
    <row r="33373">
      <c r="A33373">
        <v>42</v>
      </c>
    </row>
    <row r="33374">
      <c r="A33374">
        <v>43</v>
      </c>
    </row>
    <row r="33375">
      <c r="A33375">
        <v>44</v>
      </c>
    </row>
    <row r="33376">
      <c r="A33376">
        <v>45</v>
      </c>
    </row>
    <row r="33377">
      <c r="A33377">
        <v>46</v>
      </c>
    </row>
    <row r="33378">
      <c r="A33378">
        <v>47</v>
      </c>
    </row>
    <row r="33379">
      <c r="A33379">
        <v>48</v>
      </c>
    </row>
    <row r="33380">
      <c r="A33380">
        <v>49</v>
      </c>
    </row>
    <row r="33381">
      <c r="A33381">
        <v>50</v>
      </c>
    </row>
    <row r="33382">
      <c r="A33382">
        <v>51</v>
      </c>
    </row>
    <row r="33383">
      <c r="A33383">
        <v>52</v>
      </c>
    </row>
    <row r="33384">
      <c r="A33384">
        <v>53</v>
      </c>
    </row>
    <row r="33385">
      <c r="A33385">
        <v>54</v>
      </c>
    </row>
    <row r="33386">
      <c r="A33386">
        <v>55</v>
      </c>
    </row>
    <row r="33387">
      <c r="A33387">
        <v>56</v>
      </c>
    </row>
    <row r="33388">
      <c r="A33388">
        <v>57</v>
      </c>
    </row>
    <row r="33389">
      <c r="A33389">
        <v>58</v>
      </c>
    </row>
    <row r="33390">
      <c r="A33390">
        <v>59</v>
      </c>
    </row>
    <row r="33391">
      <c r="A33391">
        <v>60</v>
      </c>
    </row>
    <row r="33392">
      <c r="A33392">
        <v>61</v>
      </c>
    </row>
    <row r="33393">
      <c r="A33393">
        <v>62</v>
      </c>
    </row>
    <row r="33394">
      <c r="A33394">
        <v>63</v>
      </c>
    </row>
    <row r="33395">
      <c r="A33395">
        <v>64</v>
      </c>
    </row>
    <row r="33396">
      <c r="A33396">
        <v>65</v>
      </c>
    </row>
    <row r="33397">
      <c r="A33397">
        <v>66</v>
      </c>
    </row>
    <row r="33398">
      <c r="A33398">
        <v>67</v>
      </c>
    </row>
    <row r="33399">
      <c r="A33399">
        <v>68</v>
      </c>
    </row>
    <row r="33400">
      <c r="A33400">
        <v>69</v>
      </c>
    </row>
    <row r="33401">
      <c r="A33401">
        <v>70</v>
      </c>
    </row>
    <row r="33402">
      <c r="A33402">
        <v>71</v>
      </c>
    </row>
    <row r="33403">
      <c r="A33403">
        <v>72</v>
      </c>
    </row>
    <row r="33404">
      <c r="A33404">
        <v>73</v>
      </c>
    </row>
    <row r="33405">
      <c r="A33405">
        <v>74</v>
      </c>
    </row>
    <row r="33406">
      <c r="A33406">
        <v>75</v>
      </c>
    </row>
    <row r="33407">
      <c r="A33407">
        <v>76</v>
      </c>
    </row>
    <row r="33408">
      <c r="A33408">
        <v>77</v>
      </c>
    </row>
    <row r="33409">
      <c r="A33409">
        <v>78</v>
      </c>
    </row>
    <row r="33410">
      <c r="A33410">
        <v>79</v>
      </c>
    </row>
    <row r="33411">
      <c r="A33411">
        <v>80</v>
      </c>
    </row>
    <row r="33412">
      <c r="A33412">
        <v>81</v>
      </c>
    </row>
    <row r="33413">
      <c r="A33413">
        <v>82</v>
      </c>
    </row>
    <row r="33414">
      <c r="A33414">
        <v>83</v>
      </c>
    </row>
    <row r="33415">
      <c r="A33415">
        <v>84</v>
      </c>
    </row>
    <row r="33416">
      <c r="A33416">
        <v>85</v>
      </c>
    </row>
    <row r="33417">
      <c r="A33417">
        <v>86</v>
      </c>
    </row>
    <row r="33418">
      <c r="A33418">
        <v>87</v>
      </c>
    </row>
    <row r="33419">
      <c r="A33419">
        <v>88</v>
      </c>
    </row>
    <row r="33420">
      <c r="A33420">
        <v>89</v>
      </c>
    </row>
    <row r="33421">
      <c r="A33421">
        <v>90</v>
      </c>
    </row>
    <row r="33422">
      <c r="A33422">
        <v>91</v>
      </c>
    </row>
    <row r="33423">
      <c r="A33423">
        <v>92</v>
      </c>
    </row>
    <row r="33424">
      <c r="A33424">
        <v>93</v>
      </c>
    </row>
    <row r="33425">
      <c r="A33425">
        <v>94</v>
      </c>
    </row>
    <row r="33426">
      <c r="A33426">
        <v>95</v>
      </c>
    </row>
    <row r="33427">
      <c r="A33427">
        <v>96</v>
      </c>
    </row>
    <row r="33428">
      <c r="A33428">
        <v>97</v>
      </c>
    </row>
    <row r="33429">
      <c r="A33429">
        <v>98</v>
      </c>
    </row>
    <row r="33430">
      <c r="A33430">
        <v>99</v>
      </c>
    </row>
    <row r="33431">
      <c r="A33431">
        <v>100</v>
      </c>
    </row>
    <row r="33432">
      <c r="A33432">
        <v>0</v>
      </c>
    </row>
    <row r="33433">
      <c r="A33433">
        <v>1</v>
      </c>
    </row>
    <row r="33434">
      <c r="A33434">
        <v>2</v>
      </c>
    </row>
    <row r="33435">
      <c r="A33435">
        <v>3</v>
      </c>
    </row>
    <row r="33436">
      <c r="A33436">
        <v>4</v>
      </c>
    </row>
    <row r="33437">
      <c r="A33437">
        <v>5</v>
      </c>
    </row>
    <row r="33438">
      <c r="A33438">
        <v>6</v>
      </c>
    </row>
    <row r="33439">
      <c r="A33439">
        <v>7</v>
      </c>
    </row>
    <row r="33440">
      <c r="A33440">
        <v>8</v>
      </c>
    </row>
    <row r="33441">
      <c r="A33441">
        <v>9</v>
      </c>
    </row>
    <row r="33442">
      <c r="A33442">
        <v>10</v>
      </c>
    </row>
    <row r="33443">
      <c r="A33443">
        <v>11</v>
      </c>
    </row>
    <row r="33444">
      <c r="A33444">
        <v>12</v>
      </c>
    </row>
    <row r="33445">
      <c r="A33445">
        <v>13</v>
      </c>
    </row>
    <row r="33446">
      <c r="A33446">
        <v>14</v>
      </c>
    </row>
    <row r="33447">
      <c r="A33447">
        <v>15</v>
      </c>
    </row>
    <row r="33448">
      <c r="A33448">
        <v>16</v>
      </c>
    </row>
    <row r="33449">
      <c r="A33449">
        <v>17</v>
      </c>
    </row>
    <row r="33450">
      <c r="A33450">
        <v>18</v>
      </c>
    </row>
    <row r="33451">
      <c r="A33451">
        <v>19</v>
      </c>
    </row>
    <row r="33452">
      <c r="A33452">
        <v>20</v>
      </c>
    </row>
    <row r="33453">
      <c r="A33453">
        <v>21</v>
      </c>
    </row>
    <row r="33454">
      <c r="A33454">
        <v>22</v>
      </c>
    </row>
    <row r="33455">
      <c r="A33455">
        <v>23</v>
      </c>
    </row>
    <row r="33456">
      <c r="A33456">
        <v>24</v>
      </c>
    </row>
    <row r="33457">
      <c r="A33457">
        <v>25</v>
      </c>
    </row>
    <row r="33458">
      <c r="A33458">
        <v>26</v>
      </c>
    </row>
    <row r="33459">
      <c r="A33459">
        <v>27</v>
      </c>
    </row>
    <row r="33460">
      <c r="A33460">
        <v>28</v>
      </c>
    </row>
    <row r="33461">
      <c r="A33461">
        <v>29</v>
      </c>
    </row>
    <row r="33462">
      <c r="A33462">
        <v>30</v>
      </c>
    </row>
    <row r="33463">
      <c r="A33463">
        <v>31</v>
      </c>
    </row>
    <row r="33464">
      <c r="A33464">
        <v>32</v>
      </c>
    </row>
    <row r="33465">
      <c r="A33465">
        <v>33</v>
      </c>
    </row>
    <row r="33466">
      <c r="A33466">
        <v>34</v>
      </c>
    </row>
    <row r="33467">
      <c r="A33467">
        <v>35</v>
      </c>
    </row>
    <row r="33468">
      <c r="A33468">
        <v>36</v>
      </c>
    </row>
    <row r="33469">
      <c r="A33469">
        <v>37</v>
      </c>
    </row>
    <row r="33470">
      <c r="A33470">
        <v>38</v>
      </c>
    </row>
    <row r="33471">
      <c r="A33471">
        <v>39</v>
      </c>
    </row>
    <row r="33472">
      <c r="A33472">
        <v>40</v>
      </c>
    </row>
    <row r="33473">
      <c r="A33473">
        <v>41</v>
      </c>
    </row>
    <row r="33474">
      <c r="A33474">
        <v>42</v>
      </c>
    </row>
    <row r="33475">
      <c r="A33475">
        <v>43</v>
      </c>
    </row>
    <row r="33476">
      <c r="A33476">
        <v>44</v>
      </c>
    </row>
    <row r="33477">
      <c r="A33477">
        <v>45</v>
      </c>
    </row>
    <row r="33478">
      <c r="A33478">
        <v>46</v>
      </c>
    </row>
    <row r="33479">
      <c r="A33479">
        <v>47</v>
      </c>
    </row>
    <row r="33480">
      <c r="A33480">
        <v>48</v>
      </c>
    </row>
    <row r="33481">
      <c r="A33481">
        <v>49</v>
      </c>
    </row>
    <row r="33482">
      <c r="A33482">
        <v>50</v>
      </c>
    </row>
    <row r="33483">
      <c r="A33483">
        <v>51</v>
      </c>
    </row>
    <row r="33484">
      <c r="A33484">
        <v>52</v>
      </c>
    </row>
    <row r="33485">
      <c r="A33485">
        <v>53</v>
      </c>
    </row>
    <row r="33486">
      <c r="A33486">
        <v>54</v>
      </c>
    </row>
    <row r="33487">
      <c r="A33487">
        <v>55</v>
      </c>
    </row>
    <row r="33488">
      <c r="A33488">
        <v>56</v>
      </c>
    </row>
    <row r="33489">
      <c r="A33489">
        <v>57</v>
      </c>
    </row>
    <row r="33490">
      <c r="A33490">
        <v>58</v>
      </c>
    </row>
    <row r="33491">
      <c r="A33491">
        <v>59</v>
      </c>
    </row>
    <row r="33492">
      <c r="A33492">
        <v>60</v>
      </c>
    </row>
    <row r="33493">
      <c r="A33493">
        <v>61</v>
      </c>
    </row>
    <row r="33494">
      <c r="A33494">
        <v>62</v>
      </c>
    </row>
    <row r="33495">
      <c r="A33495">
        <v>63</v>
      </c>
    </row>
    <row r="33496">
      <c r="A33496">
        <v>64</v>
      </c>
    </row>
    <row r="33497">
      <c r="A33497">
        <v>65</v>
      </c>
    </row>
    <row r="33498">
      <c r="A33498">
        <v>66</v>
      </c>
    </row>
    <row r="33499">
      <c r="A33499">
        <v>67</v>
      </c>
    </row>
    <row r="33500">
      <c r="A33500">
        <v>68</v>
      </c>
    </row>
    <row r="33501">
      <c r="A33501">
        <v>69</v>
      </c>
    </row>
    <row r="33502">
      <c r="A33502">
        <v>70</v>
      </c>
    </row>
    <row r="33503">
      <c r="A33503">
        <v>71</v>
      </c>
    </row>
    <row r="33504">
      <c r="A33504">
        <v>72</v>
      </c>
    </row>
    <row r="33505">
      <c r="A33505">
        <v>73</v>
      </c>
    </row>
    <row r="33506">
      <c r="A33506">
        <v>74</v>
      </c>
    </row>
    <row r="33507">
      <c r="A33507">
        <v>75</v>
      </c>
    </row>
    <row r="33508">
      <c r="A33508">
        <v>76</v>
      </c>
    </row>
    <row r="33509">
      <c r="A33509">
        <v>77</v>
      </c>
    </row>
    <row r="33510">
      <c r="A33510">
        <v>78</v>
      </c>
    </row>
    <row r="33511">
      <c r="A33511">
        <v>79</v>
      </c>
    </row>
    <row r="33512">
      <c r="A33512">
        <v>80</v>
      </c>
    </row>
    <row r="33513">
      <c r="A33513">
        <v>81</v>
      </c>
    </row>
    <row r="33514">
      <c r="A33514">
        <v>82</v>
      </c>
    </row>
    <row r="33515">
      <c r="A33515">
        <v>83</v>
      </c>
    </row>
    <row r="33516">
      <c r="A33516">
        <v>84</v>
      </c>
    </row>
    <row r="33517">
      <c r="A33517">
        <v>85</v>
      </c>
    </row>
    <row r="33518">
      <c r="A33518">
        <v>86</v>
      </c>
    </row>
    <row r="33519">
      <c r="A33519">
        <v>87</v>
      </c>
    </row>
    <row r="33520">
      <c r="A33520">
        <v>88</v>
      </c>
    </row>
    <row r="33521">
      <c r="A33521">
        <v>89</v>
      </c>
    </row>
    <row r="33522">
      <c r="A33522">
        <v>90</v>
      </c>
    </row>
    <row r="33523">
      <c r="A33523">
        <v>91</v>
      </c>
    </row>
    <row r="33524">
      <c r="A33524">
        <v>92</v>
      </c>
    </row>
    <row r="33525">
      <c r="A33525">
        <v>93</v>
      </c>
    </row>
    <row r="33526">
      <c r="A33526">
        <v>94</v>
      </c>
    </row>
    <row r="33527">
      <c r="A33527">
        <v>95</v>
      </c>
    </row>
    <row r="33528">
      <c r="A33528">
        <v>96</v>
      </c>
    </row>
    <row r="33529">
      <c r="A33529">
        <v>97</v>
      </c>
    </row>
    <row r="33530">
      <c r="A33530">
        <v>98</v>
      </c>
    </row>
    <row r="33531">
      <c r="A33531">
        <v>99</v>
      </c>
    </row>
    <row r="33532">
      <c r="A33532">
        <v>100</v>
      </c>
    </row>
    <row r="33533">
      <c r="A33533">
        <v>0</v>
      </c>
    </row>
    <row r="33534">
      <c r="A33534">
        <v>1</v>
      </c>
    </row>
    <row r="33535">
      <c r="A33535">
        <v>2</v>
      </c>
    </row>
    <row r="33536">
      <c r="A33536">
        <v>3</v>
      </c>
    </row>
    <row r="33537">
      <c r="A33537">
        <v>4</v>
      </c>
    </row>
    <row r="33538">
      <c r="A33538">
        <v>5</v>
      </c>
    </row>
    <row r="33539">
      <c r="A33539">
        <v>6</v>
      </c>
    </row>
    <row r="33540">
      <c r="A33540">
        <v>7</v>
      </c>
    </row>
    <row r="33541">
      <c r="A33541">
        <v>8</v>
      </c>
    </row>
    <row r="33542">
      <c r="A33542">
        <v>9</v>
      </c>
    </row>
    <row r="33543">
      <c r="A33543">
        <v>10</v>
      </c>
    </row>
    <row r="33544">
      <c r="A33544">
        <v>11</v>
      </c>
    </row>
    <row r="33545">
      <c r="A33545">
        <v>12</v>
      </c>
    </row>
    <row r="33546">
      <c r="A33546">
        <v>13</v>
      </c>
    </row>
    <row r="33547">
      <c r="A33547">
        <v>14</v>
      </c>
    </row>
    <row r="33548">
      <c r="A33548">
        <v>15</v>
      </c>
    </row>
    <row r="33549">
      <c r="A33549">
        <v>16</v>
      </c>
    </row>
    <row r="33550">
      <c r="A33550">
        <v>17</v>
      </c>
    </row>
    <row r="33551">
      <c r="A33551">
        <v>18</v>
      </c>
    </row>
    <row r="33552">
      <c r="A33552">
        <v>19</v>
      </c>
    </row>
    <row r="33553">
      <c r="A33553">
        <v>20</v>
      </c>
    </row>
    <row r="33554">
      <c r="A33554">
        <v>21</v>
      </c>
    </row>
    <row r="33555">
      <c r="A33555">
        <v>22</v>
      </c>
    </row>
    <row r="33556">
      <c r="A33556">
        <v>23</v>
      </c>
    </row>
    <row r="33557">
      <c r="A33557">
        <v>24</v>
      </c>
    </row>
    <row r="33558">
      <c r="A33558">
        <v>25</v>
      </c>
    </row>
    <row r="33559">
      <c r="A33559">
        <v>26</v>
      </c>
    </row>
    <row r="33560">
      <c r="A33560">
        <v>27</v>
      </c>
    </row>
    <row r="33561">
      <c r="A33561">
        <v>28</v>
      </c>
    </row>
    <row r="33562">
      <c r="A33562">
        <v>29</v>
      </c>
    </row>
    <row r="33563">
      <c r="A33563">
        <v>30</v>
      </c>
    </row>
    <row r="33564">
      <c r="A33564">
        <v>31</v>
      </c>
    </row>
    <row r="33565">
      <c r="A33565">
        <v>32</v>
      </c>
    </row>
    <row r="33566">
      <c r="A33566">
        <v>33</v>
      </c>
    </row>
    <row r="33567">
      <c r="A33567">
        <v>34</v>
      </c>
    </row>
    <row r="33568">
      <c r="A33568">
        <v>35</v>
      </c>
    </row>
    <row r="33569">
      <c r="A33569">
        <v>36</v>
      </c>
    </row>
    <row r="33570">
      <c r="A33570">
        <v>37</v>
      </c>
    </row>
    <row r="33571">
      <c r="A33571">
        <v>38</v>
      </c>
    </row>
    <row r="33572">
      <c r="A33572">
        <v>39</v>
      </c>
    </row>
    <row r="33573">
      <c r="A33573">
        <v>40</v>
      </c>
    </row>
    <row r="33574">
      <c r="A33574">
        <v>41</v>
      </c>
    </row>
    <row r="33575">
      <c r="A33575">
        <v>42</v>
      </c>
    </row>
    <row r="33576">
      <c r="A33576">
        <v>43</v>
      </c>
    </row>
    <row r="33577">
      <c r="A33577">
        <v>44</v>
      </c>
    </row>
    <row r="33578">
      <c r="A33578">
        <v>45</v>
      </c>
    </row>
    <row r="33579">
      <c r="A33579">
        <v>46</v>
      </c>
    </row>
    <row r="33580">
      <c r="A33580">
        <v>47</v>
      </c>
    </row>
    <row r="33581">
      <c r="A33581">
        <v>48</v>
      </c>
    </row>
    <row r="33582">
      <c r="A33582">
        <v>49</v>
      </c>
    </row>
    <row r="33583">
      <c r="A33583">
        <v>50</v>
      </c>
    </row>
    <row r="33584">
      <c r="A33584">
        <v>51</v>
      </c>
    </row>
    <row r="33585">
      <c r="A33585">
        <v>52</v>
      </c>
    </row>
    <row r="33586">
      <c r="A33586">
        <v>53</v>
      </c>
    </row>
    <row r="33587">
      <c r="A33587">
        <v>54</v>
      </c>
    </row>
    <row r="33588">
      <c r="A33588">
        <v>55</v>
      </c>
    </row>
    <row r="33589">
      <c r="A33589">
        <v>56</v>
      </c>
    </row>
    <row r="33590">
      <c r="A33590">
        <v>57</v>
      </c>
    </row>
    <row r="33591">
      <c r="A33591">
        <v>58</v>
      </c>
    </row>
    <row r="33592">
      <c r="A33592">
        <v>59</v>
      </c>
    </row>
    <row r="33593">
      <c r="A33593">
        <v>60</v>
      </c>
    </row>
    <row r="33594">
      <c r="A33594">
        <v>61</v>
      </c>
    </row>
    <row r="33595">
      <c r="A33595">
        <v>62</v>
      </c>
    </row>
    <row r="33596">
      <c r="A33596">
        <v>63</v>
      </c>
    </row>
    <row r="33597">
      <c r="A33597">
        <v>64</v>
      </c>
    </row>
    <row r="33598">
      <c r="A33598">
        <v>65</v>
      </c>
    </row>
    <row r="33599">
      <c r="A33599">
        <v>66</v>
      </c>
    </row>
    <row r="33600">
      <c r="A33600">
        <v>67</v>
      </c>
    </row>
    <row r="33601">
      <c r="A33601">
        <v>68</v>
      </c>
    </row>
    <row r="33602">
      <c r="A33602">
        <v>69</v>
      </c>
    </row>
    <row r="33603">
      <c r="A33603">
        <v>70</v>
      </c>
    </row>
    <row r="33604">
      <c r="A33604">
        <v>71</v>
      </c>
    </row>
    <row r="33605">
      <c r="A33605">
        <v>72</v>
      </c>
    </row>
    <row r="33606">
      <c r="A33606">
        <v>73</v>
      </c>
    </row>
    <row r="33607">
      <c r="A33607">
        <v>74</v>
      </c>
    </row>
    <row r="33608">
      <c r="A33608">
        <v>75</v>
      </c>
    </row>
    <row r="33609">
      <c r="A33609">
        <v>76</v>
      </c>
    </row>
    <row r="33610">
      <c r="A33610">
        <v>77</v>
      </c>
    </row>
    <row r="33611">
      <c r="A33611">
        <v>78</v>
      </c>
    </row>
    <row r="33612">
      <c r="A33612">
        <v>79</v>
      </c>
    </row>
    <row r="33613">
      <c r="A33613">
        <v>80</v>
      </c>
    </row>
    <row r="33614">
      <c r="A33614">
        <v>81</v>
      </c>
    </row>
    <row r="33615">
      <c r="A33615">
        <v>82</v>
      </c>
    </row>
    <row r="33616">
      <c r="A33616">
        <v>83</v>
      </c>
    </row>
    <row r="33617">
      <c r="A33617">
        <v>84</v>
      </c>
    </row>
    <row r="33618">
      <c r="A33618">
        <v>85</v>
      </c>
    </row>
    <row r="33619">
      <c r="A33619">
        <v>86</v>
      </c>
    </row>
    <row r="33620">
      <c r="A33620">
        <v>87</v>
      </c>
    </row>
    <row r="33621">
      <c r="A33621">
        <v>88</v>
      </c>
    </row>
    <row r="33622">
      <c r="A33622">
        <v>89</v>
      </c>
    </row>
    <row r="33623">
      <c r="A33623">
        <v>90</v>
      </c>
    </row>
    <row r="33624">
      <c r="A33624">
        <v>91</v>
      </c>
    </row>
    <row r="33625">
      <c r="A33625">
        <v>92</v>
      </c>
    </row>
    <row r="33626">
      <c r="A33626">
        <v>93</v>
      </c>
    </row>
    <row r="33627">
      <c r="A33627">
        <v>94</v>
      </c>
    </row>
    <row r="33628">
      <c r="A33628">
        <v>95</v>
      </c>
    </row>
    <row r="33629">
      <c r="A33629">
        <v>96</v>
      </c>
    </row>
    <row r="33630">
      <c r="A33630">
        <v>97</v>
      </c>
    </row>
    <row r="33631">
      <c r="A33631">
        <v>98</v>
      </c>
    </row>
    <row r="33632">
      <c r="A33632">
        <v>99</v>
      </c>
    </row>
    <row r="33633">
      <c r="A33633">
        <v>100</v>
      </c>
    </row>
    <row r="33634">
      <c r="A33634">
        <v>0</v>
      </c>
    </row>
    <row r="33635">
      <c r="A33635">
        <v>1</v>
      </c>
    </row>
    <row r="33636">
      <c r="A33636">
        <v>2</v>
      </c>
    </row>
    <row r="33637">
      <c r="A33637">
        <v>3</v>
      </c>
    </row>
    <row r="33638">
      <c r="A33638">
        <v>4</v>
      </c>
    </row>
    <row r="33639">
      <c r="A33639">
        <v>5</v>
      </c>
    </row>
    <row r="33640">
      <c r="A33640">
        <v>6</v>
      </c>
    </row>
    <row r="33641">
      <c r="A33641">
        <v>7</v>
      </c>
    </row>
    <row r="33642">
      <c r="A33642">
        <v>8</v>
      </c>
    </row>
    <row r="33643">
      <c r="A33643">
        <v>9</v>
      </c>
    </row>
    <row r="33644">
      <c r="A33644">
        <v>10</v>
      </c>
    </row>
    <row r="33645">
      <c r="A33645">
        <v>11</v>
      </c>
    </row>
    <row r="33646">
      <c r="A33646">
        <v>12</v>
      </c>
    </row>
    <row r="33647">
      <c r="A33647">
        <v>13</v>
      </c>
    </row>
    <row r="33648">
      <c r="A33648">
        <v>14</v>
      </c>
    </row>
    <row r="33649">
      <c r="A33649">
        <v>15</v>
      </c>
    </row>
    <row r="33650">
      <c r="A33650">
        <v>16</v>
      </c>
    </row>
    <row r="33651">
      <c r="A33651">
        <v>17</v>
      </c>
    </row>
    <row r="33652">
      <c r="A33652">
        <v>18</v>
      </c>
    </row>
    <row r="33653">
      <c r="A33653">
        <v>19</v>
      </c>
    </row>
    <row r="33654">
      <c r="A33654">
        <v>20</v>
      </c>
    </row>
    <row r="33655">
      <c r="A33655">
        <v>21</v>
      </c>
    </row>
    <row r="33656">
      <c r="A33656">
        <v>22</v>
      </c>
    </row>
    <row r="33657">
      <c r="A33657">
        <v>23</v>
      </c>
    </row>
    <row r="33658">
      <c r="A33658">
        <v>24</v>
      </c>
    </row>
    <row r="33659">
      <c r="A33659">
        <v>25</v>
      </c>
    </row>
    <row r="33660">
      <c r="A33660">
        <v>26</v>
      </c>
    </row>
    <row r="33661">
      <c r="A33661">
        <v>27</v>
      </c>
    </row>
    <row r="33662">
      <c r="A33662">
        <v>28</v>
      </c>
    </row>
    <row r="33663">
      <c r="A33663">
        <v>29</v>
      </c>
    </row>
    <row r="33664">
      <c r="A33664">
        <v>30</v>
      </c>
    </row>
    <row r="33665">
      <c r="A33665">
        <v>31</v>
      </c>
    </row>
    <row r="33666">
      <c r="A33666">
        <v>32</v>
      </c>
    </row>
    <row r="33667">
      <c r="A33667">
        <v>33</v>
      </c>
    </row>
    <row r="33668">
      <c r="A33668">
        <v>34</v>
      </c>
    </row>
    <row r="33669">
      <c r="A33669">
        <v>35</v>
      </c>
    </row>
    <row r="33670">
      <c r="A33670">
        <v>36</v>
      </c>
    </row>
    <row r="33671">
      <c r="A33671">
        <v>37</v>
      </c>
    </row>
    <row r="33672">
      <c r="A33672">
        <v>38</v>
      </c>
    </row>
    <row r="33673">
      <c r="A33673">
        <v>39</v>
      </c>
    </row>
    <row r="33674">
      <c r="A33674">
        <v>40</v>
      </c>
    </row>
    <row r="33675">
      <c r="A33675">
        <v>41</v>
      </c>
    </row>
    <row r="33676">
      <c r="A33676">
        <v>42</v>
      </c>
    </row>
    <row r="33677">
      <c r="A33677">
        <v>43</v>
      </c>
    </row>
    <row r="33678">
      <c r="A33678">
        <v>44</v>
      </c>
    </row>
    <row r="33679">
      <c r="A33679">
        <v>45</v>
      </c>
    </row>
    <row r="33680">
      <c r="A33680">
        <v>46</v>
      </c>
    </row>
    <row r="33681">
      <c r="A33681">
        <v>47</v>
      </c>
    </row>
    <row r="33682">
      <c r="A33682">
        <v>48</v>
      </c>
    </row>
    <row r="33683">
      <c r="A33683">
        <v>49</v>
      </c>
    </row>
    <row r="33684">
      <c r="A33684">
        <v>50</v>
      </c>
    </row>
    <row r="33685">
      <c r="A33685">
        <v>51</v>
      </c>
    </row>
    <row r="33686">
      <c r="A33686">
        <v>52</v>
      </c>
    </row>
    <row r="33687">
      <c r="A33687">
        <v>53</v>
      </c>
    </row>
    <row r="33688">
      <c r="A33688">
        <v>54</v>
      </c>
    </row>
    <row r="33689">
      <c r="A33689">
        <v>55</v>
      </c>
    </row>
    <row r="33690">
      <c r="A33690">
        <v>56</v>
      </c>
    </row>
    <row r="33691">
      <c r="A33691">
        <v>57</v>
      </c>
    </row>
    <row r="33692">
      <c r="A33692">
        <v>58</v>
      </c>
    </row>
    <row r="33693">
      <c r="A33693">
        <v>59</v>
      </c>
    </row>
    <row r="33694">
      <c r="A33694">
        <v>60</v>
      </c>
    </row>
    <row r="33695">
      <c r="A33695">
        <v>61</v>
      </c>
    </row>
    <row r="33696">
      <c r="A33696">
        <v>62</v>
      </c>
    </row>
    <row r="33697">
      <c r="A33697">
        <v>63</v>
      </c>
    </row>
    <row r="33698">
      <c r="A33698">
        <v>64</v>
      </c>
    </row>
    <row r="33699">
      <c r="A33699">
        <v>65</v>
      </c>
    </row>
    <row r="33700">
      <c r="A33700">
        <v>66</v>
      </c>
    </row>
    <row r="33701">
      <c r="A33701">
        <v>67</v>
      </c>
    </row>
    <row r="33702">
      <c r="A33702">
        <v>68</v>
      </c>
    </row>
    <row r="33703">
      <c r="A33703">
        <v>69</v>
      </c>
    </row>
    <row r="33704">
      <c r="A33704">
        <v>70</v>
      </c>
    </row>
    <row r="33705">
      <c r="A33705">
        <v>71</v>
      </c>
    </row>
    <row r="33706">
      <c r="A33706">
        <v>72</v>
      </c>
    </row>
    <row r="33707">
      <c r="A33707">
        <v>73</v>
      </c>
    </row>
    <row r="33708">
      <c r="A33708">
        <v>74</v>
      </c>
    </row>
    <row r="33709">
      <c r="A33709">
        <v>75</v>
      </c>
    </row>
    <row r="33710">
      <c r="A33710">
        <v>76</v>
      </c>
    </row>
    <row r="33711">
      <c r="A33711">
        <v>77</v>
      </c>
    </row>
    <row r="33712">
      <c r="A33712">
        <v>78</v>
      </c>
    </row>
    <row r="33713">
      <c r="A33713">
        <v>79</v>
      </c>
    </row>
    <row r="33714">
      <c r="A33714">
        <v>80</v>
      </c>
    </row>
    <row r="33715">
      <c r="A33715">
        <v>81</v>
      </c>
    </row>
    <row r="33716">
      <c r="A33716">
        <v>82</v>
      </c>
    </row>
    <row r="33717">
      <c r="A33717">
        <v>83</v>
      </c>
    </row>
    <row r="33718">
      <c r="A33718">
        <v>84</v>
      </c>
    </row>
    <row r="33719">
      <c r="A33719">
        <v>85</v>
      </c>
    </row>
    <row r="33720">
      <c r="A33720">
        <v>86</v>
      </c>
    </row>
    <row r="33721">
      <c r="A33721">
        <v>87</v>
      </c>
    </row>
    <row r="33722">
      <c r="A33722">
        <v>88</v>
      </c>
    </row>
    <row r="33723">
      <c r="A33723">
        <v>89</v>
      </c>
    </row>
    <row r="33724">
      <c r="A33724">
        <v>90</v>
      </c>
    </row>
    <row r="33725">
      <c r="A33725">
        <v>91</v>
      </c>
    </row>
    <row r="33726">
      <c r="A33726">
        <v>92</v>
      </c>
    </row>
    <row r="33727">
      <c r="A33727">
        <v>93</v>
      </c>
    </row>
    <row r="33728">
      <c r="A33728">
        <v>94</v>
      </c>
    </row>
    <row r="33729">
      <c r="A33729">
        <v>95</v>
      </c>
    </row>
    <row r="33730">
      <c r="A33730">
        <v>96</v>
      </c>
    </row>
    <row r="33731">
      <c r="A33731">
        <v>97</v>
      </c>
    </row>
    <row r="33732">
      <c r="A33732">
        <v>98</v>
      </c>
    </row>
    <row r="33733">
      <c r="A33733">
        <v>99</v>
      </c>
    </row>
    <row r="33734">
      <c r="A33734">
        <v>100</v>
      </c>
    </row>
    <row r="33735">
      <c r="A33735">
        <v>0</v>
      </c>
    </row>
    <row r="33736">
      <c r="A33736">
        <v>1</v>
      </c>
    </row>
    <row r="33737">
      <c r="A33737">
        <v>2</v>
      </c>
    </row>
    <row r="33738">
      <c r="A33738">
        <v>3</v>
      </c>
    </row>
    <row r="33739">
      <c r="A33739">
        <v>4</v>
      </c>
    </row>
    <row r="33740">
      <c r="A33740">
        <v>5</v>
      </c>
    </row>
    <row r="33741">
      <c r="A33741">
        <v>6</v>
      </c>
    </row>
    <row r="33742">
      <c r="A33742">
        <v>7</v>
      </c>
    </row>
    <row r="33743">
      <c r="A33743">
        <v>8</v>
      </c>
    </row>
    <row r="33744">
      <c r="A33744">
        <v>9</v>
      </c>
    </row>
    <row r="33745">
      <c r="A33745">
        <v>10</v>
      </c>
    </row>
    <row r="33746">
      <c r="A33746">
        <v>11</v>
      </c>
    </row>
    <row r="33747">
      <c r="A33747">
        <v>12</v>
      </c>
    </row>
    <row r="33748">
      <c r="A33748">
        <v>13</v>
      </c>
    </row>
    <row r="33749">
      <c r="A33749">
        <v>14</v>
      </c>
    </row>
    <row r="33750">
      <c r="A33750">
        <v>15</v>
      </c>
    </row>
    <row r="33751">
      <c r="A33751">
        <v>16</v>
      </c>
    </row>
    <row r="33752">
      <c r="A33752">
        <v>17</v>
      </c>
    </row>
    <row r="33753">
      <c r="A33753">
        <v>18</v>
      </c>
    </row>
    <row r="33754">
      <c r="A33754">
        <v>19</v>
      </c>
    </row>
    <row r="33755">
      <c r="A33755">
        <v>20</v>
      </c>
    </row>
    <row r="33756">
      <c r="A33756">
        <v>21</v>
      </c>
    </row>
    <row r="33757">
      <c r="A33757">
        <v>22</v>
      </c>
    </row>
    <row r="33758">
      <c r="A33758">
        <v>23</v>
      </c>
    </row>
    <row r="33759">
      <c r="A33759">
        <v>24</v>
      </c>
    </row>
    <row r="33760">
      <c r="A33760">
        <v>25</v>
      </c>
    </row>
    <row r="33761">
      <c r="A33761">
        <v>26</v>
      </c>
    </row>
    <row r="33762">
      <c r="A33762">
        <v>27</v>
      </c>
    </row>
    <row r="33763">
      <c r="A33763">
        <v>28</v>
      </c>
    </row>
    <row r="33764">
      <c r="A33764">
        <v>29</v>
      </c>
    </row>
    <row r="33765">
      <c r="A33765">
        <v>30</v>
      </c>
    </row>
    <row r="33766">
      <c r="A33766">
        <v>31</v>
      </c>
    </row>
    <row r="33767">
      <c r="A33767">
        <v>32</v>
      </c>
    </row>
    <row r="33768">
      <c r="A33768">
        <v>33</v>
      </c>
    </row>
    <row r="33769">
      <c r="A33769">
        <v>34</v>
      </c>
    </row>
    <row r="33770">
      <c r="A33770">
        <v>35</v>
      </c>
    </row>
    <row r="33771">
      <c r="A33771">
        <v>36</v>
      </c>
    </row>
    <row r="33772">
      <c r="A33772">
        <v>37</v>
      </c>
    </row>
    <row r="33773">
      <c r="A33773">
        <v>38</v>
      </c>
    </row>
    <row r="33774">
      <c r="A33774">
        <v>39</v>
      </c>
    </row>
    <row r="33775">
      <c r="A33775">
        <v>40</v>
      </c>
    </row>
    <row r="33776">
      <c r="A33776">
        <v>41</v>
      </c>
    </row>
    <row r="33777">
      <c r="A33777">
        <v>42</v>
      </c>
    </row>
    <row r="33778">
      <c r="A33778">
        <v>43</v>
      </c>
    </row>
    <row r="33779">
      <c r="A33779">
        <v>44</v>
      </c>
    </row>
    <row r="33780">
      <c r="A33780">
        <v>45</v>
      </c>
    </row>
    <row r="33781">
      <c r="A33781">
        <v>46</v>
      </c>
    </row>
    <row r="33782">
      <c r="A33782">
        <v>47</v>
      </c>
    </row>
    <row r="33783">
      <c r="A33783">
        <v>48</v>
      </c>
    </row>
    <row r="33784">
      <c r="A33784">
        <v>49</v>
      </c>
    </row>
    <row r="33785">
      <c r="A33785">
        <v>50</v>
      </c>
    </row>
    <row r="33786">
      <c r="A33786">
        <v>51</v>
      </c>
    </row>
    <row r="33787">
      <c r="A33787">
        <v>52</v>
      </c>
    </row>
    <row r="33788">
      <c r="A33788">
        <v>53</v>
      </c>
    </row>
    <row r="33789">
      <c r="A33789">
        <v>54</v>
      </c>
    </row>
    <row r="33790">
      <c r="A33790">
        <v>55</v>
      </c>
    </row>
    <row r="33791">
      <c r="A33791">
        <v>56</v>
      </c>
    </row>
    <row r="33792">
      <c r="A33792">
        <v>57</v>
      </c>
    </row>
    <row r="33793">
      <c r="A33793">
        <v>58</v>
      </c>
    </row>
    <row r="33794">
      <c r="A33794">
        <v>59</v>
      </c>
    </row>
    <row r="33795">
      <c r="A33795">
        <v>60</v>
      </c>
    </row>
    <row r="33796">
      <c r="A33796">
        <v>61</v>
      </c>
    </row>
    <row r="33797">
      <c r="A33797">
        <v>62</v>
      </c>
    </row>
    <row r="33798">
      <c r="A33798">
        <v>63</v>
      </c>
    </row>
    <row r="33799">
      <c r="A33799">
        <v>64</v>
      </c>
    </row>
    <row r="33800">
      <c r="A33800">
        <v>65</v>
      </c>
    </row>
    <row r="33801">
      <c r="A33801">
        <v>66</v>
      </c>
    </row>
    <row r="33802">
      <c r="A33802">
        <v>67</v>
      </c>
    </row>
    <row r="33803">
      <c r="A33803">
        <v>68</v>
      </c>
    </row>
    <row r="33804">
      <c r="A33804">
        <v>69</v>
      </c>
    </row>
    <row r="33805">
      <c r="A33805">
        <v>70</v>
      </c>
    </row>
    <row r="33806">
      <c r="A33806">
        <v>71</v>
      </c>
    </row>
    <row r="33807">
      <c r="A33807">
        <v>72</v>
      </c>
    </row>
    <row r="33808">
      <c r="A33808">
        <v>73</v>
      </c>
    </row>
    <row r="33809">
      <c r="A33809">
        <v>74</v>
      </c>
    </row>
    <row r="33810">
      <c r="A33810">
        <v>75</v>
      </c>
    </row>
    <row r="33811">
      <c r="A33811">
        <v>76</v>
      </c>
    </row>
    <row r="33812">
      <c r="A33812">
        <v>77</v>
      </c>
    </row>
    <row r="33813">
      <c r="A33813">
        <v>78</v>
      </c>
    </row>
    <row r="33814">
      <c r="A33814">
        <v>79</v>
      </c>
    </row>
    <row r="33815">
      <c r="A33815">
        <v>80</v>
      </c>
    </row>
    <row r="33816">
      <c r="A33816">
        <v>81</v>
      </c>
    </row>
    <row r="33817">
      <c r="A33817">
        <v>82</v>
      </c>
    </row>
    <row r="33818">
      <c r="A33818">
        <v>83</v>
      </c>
    </row>
    <row r="33819">
      <c r="A33819">
        <v>84</v>
      </c>
    </row>
    <row r="33820">
      <c r="A33820">
        <v>85</v>
      </c>
    </row>
    <row r="33821">
      <c r="A33821">
        <v>86</v>
      </c>
    </row>
    <row r="33822">
      <c r="A33822">
        <v>87</v>
      </c>
    </row>
    <row r="33823">
      <c r="A33823">
        <v>88</v>
      </c>
    </row>
    <row r="33824">
      <c r="A33824">
        <v>89</v>
      </c>
    </row>
    <row r="33825">
      <c r="A33825">
        <v>90</v>
      </c>
    </row>
    <row r="33826">
      <c r="A33826">
        <v>91</v>
      </c>
    </row>
    <row r="33827">
      <c r="A33827">
        <v>92</v>
      </c>
    </row>
    <row r="33828">
      <c r="A33828">
        <v>93</v>
      </c>
    </row>
    <row r="33829">
      <c r="A33829">
        <v>94</v>
      </c>
    </row>
    <row r="33830">
      <c r="A33830">
        <v>95</v>
      </c>
    </row>
    <row r="33831">
      <c r="A33831">
        <v>96</v>
      </c>
    </row>
    <row r="33832">
      <c r="A33832">
        <v>97</v>
      </c>
    </row>
    <row r="33833">
      <c r="A33833">
        <v>98</v>
      </c>
    </row>
    <row r="33834">
      <c r="A33834">
        <v>99</v>
      </c>
    </row>
    <row r="33835">
      <c r="A33835">
        <v>100</v>
      </c>
    </row>
    <row r="33836">
      <c r="A33836">
        <v>0</v>
      </c>
    </row>
    <row r="33837">
      <c r="A33837">
        <v>1</v>
      </c>
    </row>
    <row r="33838">
      <c r="A33838">
        <v>2</v>
      </c>
    </row>
    <row r="33839">
      <c r="A33839">
        <v>3</v>
      </c>
    </row>
    <row r="33840">
      <c r="A33840">
        <v>4</v>
      </c>
    </row>
    <row r="33841">
      <c r="A33841">
        <v>5</v>
      </c>
    </row>
    <row r="33842">
      <c r="A33842">
        <v>6</v>
      </c>
    </row>
    <row r="33843">
      <c r="A33843">
        <v>7</v>
      </c>
    </row>
    <row r="33844">
      <c r="A33844">
        <v>8</v>
      </c>
    </row>
    <row r="33845">
      <c r="A33845">
        <v>9</v>
      </c>
    </row>
    <row r="33846">
      <c r="A33846">
        <v>10</v>
      </c>
    </row>
    <row r="33847">
      <c r="A33847">
        <v>11</v>
      </c>
    </row>
    <row r="33848">
      <c r="A33848">
        <v>12</v>
      </c>
    </row>
    <row r="33849">
      <c r="A33849">
        <v>13</v>
      </c>
    </row>
    <row r="33850">
      <c r="A33850">
        <v>14</v>
      </c>
    </row>
    <row r="33851">
      <c r="A33851">
        <v>15</v>
      </c>
    </row>
    <row r="33852">
      <c r="A33852">
        <v>16</v>
      </c>
    </row>
    <row r="33853">
      <c r="A33853">
        <v>17</v>
      </c>
    </row>
    <row r="33854">
      <c r="A33854">
        <v>18</v>
      </c>
    </row>
    <row r="33855">
      <c r="A33855">
        <v>19</v>
      </c>
    </row>
    <row r="33856">
      <c r="A33856">
        <v>20</v>
      </c>
    </row>
    <row r="33857">
      <c r="A33857">
        <v>21</v>
      </c>
    </row>
    <row r="33858">
      <c r="A33858">
        <v>22</v>
      </c>
    </row>
    <row r="33859">
      <c r="A33859">
        <v>23</v>
      </c>
    </row>
    <row r="33860">
      <c r="A33860">
        <v>24</v>
      </c>
    </row>
    <row r="33861">
      <c r="A33861">
        <v>25</v>
      </c>
    </row>
    <row r="33862">
      <c r="A33862">
        <v>26</v>
      </c>
    </row>
    <row r="33863">
      <c r="A33863">
        <v>27</v>
      </c>
    </row>
    <row r="33864">
      <c r="A33864">
        <v>28</v>
      </c>
    </row>
    <row r="33865">
      <c r="A33865">
        <v>29</v>
      </c>
    </row>
    <row r="33866">
      <c r="A33866">
        <v>30</v>
      </c>
    </row>
    <row r="33867">
      <c r="A33867">
        <v>31</v>
      </c>
    </row>
    <row r="33868">
      <c r="A33868">
        <v>32</v>
      </c>
    </row>
    <row r="33869">
      <c r="A33869">
        <v>33</v>
      </c>
    </row>
    <row r="33870">
      <c r="A33870">
        <v>34</v>
      </c>
    </row>
    <row r="33871">
      <c r="A33871">
        <v>35</v>
      </c>
    </row>
    <row r="33872">
      <c r="A33872">
        <v>36</v>
      </c>
    </row>
    <row r="33873">
      <c r="A33873">
        <v>37</v>
      </c>
    </row>
    <row r="33874">
      <c r="A33874">
        <v>38</v>
      </c>
    </row>
    <row r="33875">
      <c r="A33875">
        <v>39</v>
      </c>
    </row>
    <row r="33876">
      <c r="A33876">
        <v>40</v>
      </c>
    </row>
    <row r="33877">
      <c r="A33877">
        <v>41</v>
      </c>
    </row>
    <row r="33878">
      <c r="A33878">
        <v>42</v>
      </c>
    </row>
    <row r="33879">
      <c r="A33879">
        <v>43</v>
      </c>
    </row>
    <row r="33880">
      <c r="A33880">
        <v>44</v>
      </c>
    </row>
    <row r="33881">
      <c r="A33881">
        <v>45</v>
      </c>
    </row>
    <row r="33882">
      <c r="A33882">
        <v>46</v>
      </c>
    </row>
    <row r="33883">
      <c r="A33883">
        <v>47</v>
      </c>
    </row>
    <row r="33884">
      <c r="A33884">
        <v>48</v>
      </c>
    </row>
    <row r="33885">
      <c r="A33885">
        <v>49</v>
      </c>
    </row>
    <row r="33886">
      <c r="A33886">
        <v>50</v>
      </c>
    </row>
    <row r="33887">
      <c r="A33887">
        <v>51</v>
      </c>
    </row>
    <row r="33888">
      <c r="A33888">
        <v>52</v>
      </c>
    </row>
    <row r="33889">
      <c r="A33889">
        <v>53</v>
      </c>
    </row>
    <row r="33890">
      <c r="A33890">
        <v>54</v>
      </c>
    </row>
    <row r="33891">
      <c r="A33891">
        <v>55</v>
      </c>
    </row>
    <row r="33892">
      <c r="A33892">
        <v>56</v>
      </c>
    </row>
    <row r="33893">
      <c r="A33893">
        <v>57</v>
      </c>
    </row>
    <row r="33894">
      <c r="A33894">
        <v>58</v>
      </c>
    </row>
    <row r="33895">
      <c r="A33895">
        <v>59</v>
      </c>
    </row>
    <row r="33896">
      <c r="A33896">
        <v>60</v>
      </c>
    </row>
    <row r="33897">
      <c r="A33897">
        <v>61</v>
      </c>
    </row>
    <row r="33898">
      <c r="A33898">
        <v>62</v>
      </c>
    </row>
    <row r="33899">
      <c r="A33899">
        <v>63</v>
      </c>
    </row>
    <row r="33900">
      <c r="A33900">
        <v>64</v>
      </c>
    </row>
    <row r="33901">
      <c r="A33901">
        <v>65</v>
      </c>
    </row>
    <row r="33902">
      <c r="A33902">
        <v>66</v>
      </c>
    </row>
    <row r="33903">
      <c r="A33903">
        <v>67</v>
      </c>
    </row>
    <row r="33904">
      <c r="A33904">
        <v>68</v>
      </c>
    </row>
    <row r="33905">
      <c r="A33905">
        <v>69</v>
      </c>
    </row>
    <row r="33906">
      <c r="A33906">
        <v>70</v>
      </c>
    </row>
    <row r="33907">
      <c r="A33907">
        <v>71</v>
      </c>
    </row>
    <row r="33908">
      <c r="A33908">
        <v>72</v>
      </c>
    </row>
    <row r="33909">
      <c r="A33909">
        <v>73</v>
      </c>
    </row>
    <row r="33910">
      <c r="A33910">
        <v>74</v>
      </c>
    </row>
    <row r="33911">
      <c r="A33911">
        <v>75</v>
      </c>
    </row>
    <row r="33912">
      <c r="A33912">
        <v>76</v>
      </c>
    </row>
    <row r="33913">
      <c r="A33913">
        <v>77</v>
      </c>
    </row>
    <row r="33914">
      <c r="A33914">
        <v>78</v>
      </c>
    </row>
    <row r="33915">
      <c r="A33915">
        <v>79</v>
      </c>
    </row>
    <row r="33916">
      <c r="A33916">
        <v>80</v>
      </c>
    </row>
    <row r="33917">
      <c r="A33917">
        <v>81</v>
      </c>
    </row>
    <row r="33918">
      <c r="A33918">
        <v>82</v>
      </c>
    </row>
    <row r="33919">
      <c r="A33919">
        <v>83</v>
      </c>
    </row>
    <row r="33920">
      <c r="A33920">
        <v>84</v>
      </c>
    </row>
    <row r="33921">
      <c r="A33921">
        <v>85</v>
      </c>
    </row>
    <row r="33922">
      <c r="A33922">
        <v>86</v>
      </c>
    </row>
    <row r="33923">
      <c r="A33923">
        <v>87</v>
      </c>
    </row>
    <row r="33924">
      <c r="A33924">
        <v>88</v>
      </c>
    </row>
    <row r="33925">
      <c r="A33925">
        <v>89</v>
      </c>
    </row>
    <row r="33926">
      <c r="A33926">
        <v>90</v>
      </c>
    </row>
    <row r="33927">
      <c r="A33927">
        <v>91</v>
      </c>
    </row>
    <row r="33928">
      <c r="A33928">
        <v>92</v>
      </c>
    </row>
    <row r="33929">
      <c r="A33929">
        <v>93</v>
      </c>
    </row>
    <row r="33930">
      <c r="A33930">
        <v>94</v>
      </c>
    </row>
    <row r="33931">
      <c r="A33931">
        <v>95</v>
      </c>
    </row>
    <row r="33932">
      <c r="A33932">
        <v>96</v>
      </c>
    </row>
    <row r="33933">
      <c r="A33933">
        <v>97</v>
      </c>
    </row>
    <row r="33934">
      <c r="A33934">
        <v>98</v>
      </c>
    </row>
    <row r="33935">
      <c r="A33935">
        <v>99</v>
      </c>
    </row>
    <row r="33936">
      <c r="A33936">
        <v>100</v>
      </c>
    </row>
    <row r="33937">
      <c r="A33937">
        <v>0</v>
      </c>
    </row>
    <row r="33938">
      <c r="A33938">
        <v>1</v>
      </c>
    </row>
    <row r="33939">
      <c r="A33939">
        <v>2</v>
      </c>
    </row>
    <row r="33940">
      <c r="A33940">
        <v>3</v>
      </c>
    </row>
    <row r="33941">
      <c r="A33941">
        <v>4</v>
      </c>
    </row>
    <row r="33942">
      <c r="A33942">
        <v>5</v>
      </c>
    </row>
    <row r="33943">
      <c r="A33943">
        <v>6</v>
      </c>
    </row>
    <row r="33944">
      <c r="A33944">
        <v>7</v>
      </c>
    </row>
    <row r="33945">
      <c r="A33945">
        <v>8</v>
      </c>
    </row>
    <row r="33946">
      <c r="A33946">
        <v>9</v>
      </c>
    </row>
    <row r="33947">
      <c r="A33947">
        <v>10</v>
      </c>
    </row>
    <row r="33948">
      <c r="A33948">
        <v>11</v>
      </c>
    </row>
    <row r="33949">
      <c r="A33949">
        <v>12</v>
      </c>
    </row>
    <row r="33950">
      <c r="A33950">
        <v>13</v>
      </c>
    </row>
    <row r="33951">
      <c r="A33951">
        <v>14</v>
      </c>
    </row>
    <row r="33952">
      <c r="A33952">
        <v>15</v>
      </c>
    </row>
    <row r="33953">
      <c r="A33953">
        <v>16</v>
      </c>
    </row>
    <row r="33954">
      <c r="A33954">
        <v>17</v>
      </c>
    </row>
    <row r="33955">
      <c r="A33955">
        <v>18</v>
      </c>
    </row>
    <row r="33956">
      <c r="A33956">
        <v>19</v>
      </c>
    </row>
    <row r="33957">
      <c r="A33957">
        <v>20</v>
      </c>
    </row>
    <row r="33958">
      <c r="A33958">
        <v>21</v>
      </c>
    </row>
    <row r="33959">
      <c r="A33959">
        <v>22</v>
      </c>
    </row>
    <row r="33960">
      <c r="A33960">
        <v>23</v>
      </c>
    </row>
    <row r="33961">
      <c r="A33961">
        <v>24</v>
      </c>
    </row>
    <row r="33962">
      <c r="A33962">
        <v>25</v>
      </c>
    </row>
    <row r="33963">
      <c r="A33963">
        <v>26</v>
      </c>
    </row>
    <row r="33964">
      <c r="A33964">
        <v>27</v>
      </c>
    </row>
    <row r="33965">
      <c r="A33965">
        <v>28</v>
      </c>
    </row>
    <row r="33966">
      <c r="A33966">
        <v>29</v>
      </c>
    </row>
    <row r="33967">
      <c r="A33967">
        <v>30</v>
      </c>
    </row>
    <row r="33968">
      <c r="A33968">
        <v>31</v>
      </c>
    </row>
    <row r="33969">
      <c r="A33969">
        <v>32</v>
      </c>
    </row>
    <row r="33970">
      <c r="A33970">
        <v>33</v>
      </c>
    </row>
    <row r="33971">
      <c r="A33971">
        <v>34</v>
      </c>
    </row>
    <row r="33972">
      <c r="A33972">
        <v>35</v>
      </c>
    </row>
    <row r="33973">
      <c r="A33973">
        <v>36</v>
      </c>
    </row>
    <row r="33974">
      <c r="A33974">
        <v>37</v>
      </c>
    </row>
    <row r="33975">
      <c r="A33975">
        <v>38</v>
      </c>
    </row>
    <row r="33976">
      <c r="A33976">
        <v>39</v>
      </c>
    </row>
    <row r="33977">
      <c r="A33977">
        <v>40</v>
      </c>
    </row>
    <row r="33978">
      <c r="A33978">
        <v>41</v>
      </c>
    </row>
    <row r="33979">
      <c r="A33979">
        <v>42</v>
      </c>
    </row>
    <row r="33980">
      <c r="A33980">
        <v>43</v>
      </c>
    </row>
    <row r="33981">
      <c r="A33981">
        <v>44</v>
      </c>
    </row>
    <row r="33982">
      <c r="A33982">
        <v>45</v>
      </c>
    </row>
    <row r="33983">
      <c r="A33983">
        <v>46</v>
      </c>
    </row>
    <row r="33984">
      <c r="A33984">
        <v>47</v>
      </c>
    </row>
    <row r="33985">
      <c r="A33985">
        <v>48</v>
      </c>
    </row>
    <row r="33986">
      <c r="A33986">
        <v>49</v>
      </c>
    </row>
    <row r="33987">
      <c r="A33987">
        <v>50</v>
      </c>
    </row>
    <row r="33988">
      <c r="A33988">
        <v>51</v>
      </c>
    </row>
    <row r="33989">
      <c r="A33989">
        <v>52</v>
      </c>
    </row>
    <row r="33990">
      <c r="A33990">
        <v>53</v>
      </c>
    </row>
    <row r="33991">
      <c r="A33991">
        <v>54</v>
      </c>
    </row>
    <row r="33992">
      <c r="A33992">
        <v>55</v>
      </c>
    </row>
    <row r="33993">
      <c r="A33993">
        <v>56</v>
      </c>
    </row>
    <row r="33994">
      <c r="A33994">
        <v>57</v>
      </c>
    </row>
    <row r="33995">
      <c r="A33995">
        <v>58</v>
      </c>
    </row>
    <row r="33996">
      <c r="A33996">
        <v>59</v>
      </c>
    </row>
    <row r="33997">
      <c r="A33997">
        <v>60</v>
      </c>
    </row>
    <row r="33998">
      <c r="A33998">
        <v>61</v>
      </c>
    </row>
    <row r="33999">
      <c r="A33999">
        <v>62</v>
      </c>
    </row>
    <row r="34000">
      <c r="A34000">
        <v>63</v>
      </c>
    </row>
    <row r="34001">
      <c r="A34001">
        <v>64</v>
      </c>
    </row>
    <row r="34002">
      <c r="A34002">
        <v>65</v>
      </c>
    </row>
    <row r="34003">
      <c r="A34003">
        <v>66</v>
      </c>
    </row>
    <row r="34004">
      <c r="A34004">
        <v>67</v>
      </c>
    </row>
    <row r="34005">
      <c r="A34005">
        <v>68</v>
      </c>
    </row>
    <row r="34006">
      <c r="A34006">
        <v>69</v>
      </c>
    </row>
    <row r="34007">
      <c r="A34007">
        <v>70</v>
      </c>
    </row>
    <row r="34008">
      <c r="A34008">
        <v>71</v>
      </c>
    </row>
    <row r="34009">
      <c r="A34009">
        <v>72</v>
      </c>
    </row>
    <row r="34010">
      <c r="A34010">
        <v>73</v>
      </c>
    </row>
    <row r="34011">
      <c r="A34011">
        <v>74</v>
      </c>
    </row>
    <row r="34012">
      <c r="A34012">
        <v>75</v>
      </c>
    </row>
    <row r="34013">
      <c r="A34013">
        <v>76</v>
      </c>
    </row>
    <row r="34014">
      <c r="A34014">
        <v>77</v>
      </c>
    </row>
    <row r="34015">
      <c r="A34015">
        <v>78</v>
      </c>
    </row>
    <row r="34016">
      <c r="A34016">
        <v>79</v>
      </c>
    </row>
    <row r="34017">
      <c r="A34017">
        <v>80</v>
      </c>
    </row>
    <row r="34018">
      <c r="A34018">
        <v>81</v>
      </c>
    </row>
    <row r="34019">
      <c r="A34019">
        <v>82</v>
      </c>
    </row>
    <row r="34020">
      <c r="A34020">
        <v>83</v>
      </c>
    </row>
    <row r="34021">
      <c r="A34021">
        <v>84</v>
      </c>
    </row>
    <row r="34022">
      <c r="A34022">
        <v>85</v>
      </c>
    </row>
    <row r="34023">
      <c r="A34023">
        <v>86</v>
      </c>
    </row>
    <row r="34024">
      <c r="A34024">
        <v>87</v>
      </c>
    </row>
    <row r="34025">
      <c r="A34025">
        <v>88</v>
      </c>
    </row>
    <row r="34026">
      <c r="A34026">
        <v>89</v>
      </c>
    </row>
    <row r="34027">
      <c r="A34027">
        <v>90</v>
      </c>
    </row>
    <row r="34028">
      <c r="A34028">
        <v>91</v>
      </c>
    </row>
    <row r="34029">
      <c r="A34029">
        <v>92</v>
      </c>
    </row>
    <row r="34030">
      <c r="A34030">
        <v>93</v>
      </c>
    </row>
    <row r="34031">
      <c r="A34031">
        <v>94</v>
      </c>
    </row>
    <row r="34032">
      <c r="A34032">
        <v>95</v>
      </c>
    </row>
    <row r="34033">
      <c r="A34033">
        <v>96</v>
      </c>
    </row>
    <row r="34034">
      <c r="A34034">
        <v>97</v>
      </c>
    </row>
    <row r="34035">
      <c r="A34035">
        <v>98</v>
      </c>
    </row>
    <row r="34036">
      <c r="A34036">
        <v>99</v>
      </c>
    </row>
    <row r="34037">
      <c r="A34037">
        <v>100</v>
      </c>
    </row>
    <row r="34038">
      <c r="A34038">
        <v>0</v>
      </c>
    </row>
    <row r="34039">
      <c r="A34039">
        <v>1</v>
      </c>
    </row>
    <row r="34040">
      <c r="A34040">
        <v>2</v>
      </c>
    </row>
    <row r="34041">
      <c r="A34041">
        <v>3</v>
      </c>
    </row>
    <row r="34042">
      <c r="A34042">
        <v>4</v>
      </c>
    </row>
    <row r="34043">
      <c r="A34043">
        <v>5</v>
      </c>
    </row>
    <row r="34044">
      <c r="A34044">
        <v>6</v>
      </c>
    </row>
    <row r="34045">
      <c r="A34045">
        <v>7</v>
      </c>
    </row>
    <row r="34046">
      <c r="A34046">
        <v>8</v>
      </c>
    </row>
    <row r="34047">
      <c r="A34047">
        <v>9</v>
      </c>
    </row>
    <row r="34048">
      <c r="A34048">
        <v>10</v>
      </c>
    </row>
    <row r="34049">
      <c r="A34049">
        <v>11</v>
      </c>
    </row>
    <row r="34050">
      <c r="A34050">
        <v>12</v>
      </c>
    </row>
    <row r="34051">
      <c r="A34051">
        <v>13</v>
      </c>
    </row>
    <row r="34052">
      <c r="A34052">
        <v>14</v>
      </c>
    </row>
    <row r="34053">
      <c r="A34053">
        <v>15</v>
      </c>
    </row>
    <row r="34054">
      <c r="A34054">
        <v>16</v>
      </c>
    </row>
    <row r="34055">
      <c r="A34055">
        <v>17</v>
      </c>
    </row>
    <row r="34056">
      <c r="A34056">
        <v>18</v>
      </c>
    </row>
    <row r="34057">
      <c r="A34057">
        <v>19</v>
      </c>
    </row>
    <row r="34058">
      <c r="A34058">
        <v>20</v>
      </c>
    </row>
    <row r="34059">
      <c r="A34059">
        <v>21</v>
      </c>
    </row>
    <row r="34060">
      <c r="A34060">
        <v>22</v>
      </c>
    </row>
    <row r="34061">
      <c r="A34061">
        <v>23</v>
      </c>
    </row>
    <row r="34062">
      <c r="A34062">
        <v>24</v>
      </c>
    </row>
    <row r="34063">
      <c r="A34063">
        <v>25</v>
      </c>
    </row>
    <row r="34064">
      <c r="A34064">
        <v>26</v>
      </c>
    </row>
    <row r="34065">
      <c r="A34065">
        <v>27</v>
      </c>
    </row>
    <row r="34066">
      <c r="A34066">
        <v>28</v>
      </c>
    </row>
    <row r="34067">
      <c r="A34067">
        <v>29</v>
      </c>
    </row>
    <row r="34068">
      <c r="A34068">
        <v>30</v>
      </c>
    </row>
    <row r="34069">
      <c r="A34069">
        <v>31</v>
      </c>
    </row>
    <row r="34070">
      <c r="A34070">
        <v>32</v>
      </c>
    </row>
    <row r="34071">
      <c r="A34071">
        <v>33</v>
      </c>
    </row>
    <row r="34072">
      <c r="A34072">
        <v>34</v>
      </c>
    </row>
    <row r="34073">
      <c r="A34073">
        <v>35</v>
      </c>
    </row>
    <row r="34074">
      <c r="A34074">
        <v>36</v>
      </c>
    </row>
    <row r="34075">
      <c r="A34075">
        <v>37</v>
      </c>
    </row>
    <row r="34076">
      <c r="A34076">
        <v>38</v>
      </c>
    </row>
    <row r="34077">
      <c r="A34077">
        <v>39</v>
      </c>
    </row>
    <row r="34078">
      <c r="A34078">
        <v>40</v>
      </c>
    </row>
    <row r="34079">
      <c r="A34079">
        <v>41</v>
      </c>
    </row>
    <row r="34080">
      <c r="A34080">
        <v>42</v>
      </c>
    </row>
    <row r="34081">
      <c r="A34081">
        <v>43</v>
      </c>
    </row>
    <row r="34082">
      <c r="A34082">
        <v>44</v>
      </c>
    </row>
    <row r="34083">
      <c r="A34083">
        <v>45</v>
      </c>
    </row>
    <row r="34084">
      <c r="A34084">
        <v>46</v>
      </c>
    </row>
    <row r="34085">
      <c r="A34085">
        <v>47</v>
      </c>
    </row>
    <row r="34086">
      <c r="A34086">
        <v>48</v>
      </c>
    </row>
    <row r="34087">
      <c r="A34087">
        <v>49</v>
      </c>
    </row>
    <row r="34088">
      <c r="A34088">
        <v>50</v>
      </c>
    </row>
    <row r="34089">
      <c r="A34089">
        <v>51</v>
      </c>
    </row>
    <row r="34090">
      <c r="A34090">
        <v>52</v>
      </c>
    </row>
    <row r="34091">
      <c r="A34091">
        <v>53</v>
      </c>
    </row>
    <row r="34092">
      <c r="A34092">
        <v>54</v>
      </c>
    </row>
    <row r="34093">
      <c r="A34093">
        <v>55</v>
      </c>
    </row>
    <row r="34094">
      <c r="A34094">
        <v>56</v>
      </c>
    </row>
    <row r="34095">
      <c r="A34095">
        <v>57</v>
      </c>
    </row>
    <row r="34096">
      <c r="A34096">
        <v>58</v>
      </c>
    </row>
    <row r="34097">
      <c r="A34097">
        <v>59</v>
      </c>
    </row>
    <row r="34098">
      <c r="A34098">
        <v>60</v>
      </c>
    </row>
    <row r="34099">
      <c r="A34099">
        <v>61</v>
      </c>
    </row>
    <row r="34100">
      <c r="A34100">
        <v>62</v>
      </c>
    </row>
    <row r="34101">
      <c r="A34101">
        <v>63</v>
      </c>
    </row>
    <row r="34102">
      <c r="A34102">
        <v>64</v>
      </c>
    </row>
    <row r="34103">
      <c r="A34103">
        <v>65</v>
      </c>
    </row>
    <row r="34104">
      <c r="A34104">
        <v>66</v>
      </c>
    </row>
    <row r="34105">
      <c r="A34105">
        <v>67</v>
      </c>
    </row>
    <row r="34106">
      <c r="A34106">
        <v>68</v>
      </c>
    </row>
    <row r="34107">
      <c r="A34107">
        <v>69</v>
      </c>
    </row>
    <row r="34108">
      <c r="A34108">
        <v>70</v>
      </c>
    </row>
    <row r="34109">
      <c r="A34109">
        <v>71</v>
      </c>
    </row>
    <row r="34110">
      <c r="A34110">
        <v>72</v>
      </c>
    </row>
    <row r="34111">
      <c r="A34111">
        <v>73</v>
      </c>
    </row>
    <row r="34112">
      <c r="A34112">
        <v>74</v>
      </c>
    </row>
    <row r="34113">
      <c r="A34113">
        <v>75</v>
      </c>
    </row>
    <row r="34114">
      <c r="A34114">
        <v>76</v>
      </c>
    </row>
    <row r="34115">
      <c r="A34115">
        <v>77</v>
      </c>
    </row>
    <row r="34116">
      <c r="A34116">
        <v>78</v>
      </c>
    </row>
    <row r="34117">
      <c r="A34117">
        <v>79</v>
      </c>
    </row>
    <row r="34118">
      <c r="A34118">
        <v>80</v>
      </c>
    </row>
    <row r="34119">
      <c r="A34119">
        <v>81</v>
      </c>
    </row>
    <row r="34120">
      <c r="A34120">
        <v>82</v>
      </c>
    </row>
    <row r="34121">
      <c r="A34121">
        <v>83</v>
      </c>
    </row>
    <row r="34122">
      <c r="A34122">
        <v>84</v>
      </c>
    </row>
    <row r="34123">
      <c r="A34123">
        <v>85</v>
      </c>
    </row>
    <row r="34124">
      <c r="A34124">
        <v>86</v>
      </c>
    </row>
    <row r="34125">
      <c r="A34125">
        <v>87</v>
      </c>
    </row>
    <row r="34126">
      <c r="A34126">
        <v>88</v>
      </c>
    </row>
    <row r="34127">
      <c r="A34127">
        <v>89</v>
      </c>
    </row>
    <row r="34128">
      <c r="A34128">
        <v>90</v>
      </c>
    </row>
    <row r="34129">
      <c r="A34129">
        <v>91</v>
      </c>
    </row>
    <row r="34130">
      <c r="A34130">
        <v>92</v>
      </c>
    </row>
    <row r="34131">
      <c r="A34131">
        <v>93</v>
      </c>
    </row>
    <row r="34132">
      <c r="A34132">
        <v>94</v>
      </c>
    </row>
    <row r="34133">
      <c r="A34133">
        <v>95</v>
      </c>
    </row>
    <row r="34134">
      <c r="A34134">
        <v>96</v>
      </c>
    </row>
    <row r="34135">
      <c r="A34135">
        <v>97</v>
      </c>
    </row>
    <row r="34136">
      <c r="A34136">
        <v>98</v>
      </c>
    </row>
    <row r="34137">
      <c r="A34137">
        <v>99</v>
      </c>
    </row>
    <row r="34138">
      <c r="A34138">
        <v>100</v>
      </c>
    </row>
    <row r="34139">
      <c r="A34139">
        <v>0</v>
      </c>
    </row>
    <row r="34140">
      <c r="A34140">
        <v>1</v>
      </c>
    </row>
    <row r="34141">
      <c r="A34141">
        <v>2</v>
      </c>
    </row>
    <row r="34142">
      <c r="A34142">
        <v>3</v>
      </c>
    </row>
    <row r="34143">
      <c r="A34143">
        <v>4</v>
      </c>
    </row>
    <row r="34144">
      <c r="A34144">
        <v>5</v>
      </c>
    </row>
    <row r="34145">
      <c r="A34145">
        <v>6</v>
      </c>
    </row>
    <row r="34146">
      <c r="A34146">
        <v>7</v>
      </c>
    </row>
    <row r="34147">
      <c r="A34147">
        <v>8</v>
      </c>
    </row>
    <row r="34148">
      <c r="A34148">
        <v>9</v>
      </c>
    </row>
    <row r="34149">
      <c r="A34149">
        <v>10</v>
      </c>
    </row>
    <row r="34150">
      <c r="A34150">
        <v>11</v>
      </c>
    </row>
    <row r="34151">
      <c r="A34151">
        <v>12</v>
      </c>
    </row>
    <row r="34152">
      <c r="A34152">
        <v>13</v>
      </c>
    </row>
    <row r="34153">
      <c r="A34153">
        <v>14</v>
      </c>
    </row>
    <row r="34154">
      <c r="A34154">
        <v>15</v>
      </c>
    </row>
    <row r="34155">
      <c r="A34155">
        <v>16</v>
      </c>
    </row>
    <row r="34156">
      <c r="A34156">
        <v>17</v>
      </c>
    </row>
    <row r="34157">
      <c r="A34157">
        <v>18</v>
      </c>
    </row>
    <row r="34158">
      <c r="A34158">
        <v>19</v>
      </c>
    </row>
    <row r="34159">
      <c r="A34159">
        <v>20</v>
      </c>
    </row>
    <row r="34160">
      <c r="A34160">
        <v>21</v>
      </c>
    </row>
    <row r="34161">
      <c r="A34161">
        <v>22</v>
      </c>
    </row>
    <row r="34162">
      <c r="A34162">
        <v>23</v>
      </c>
    </row>
    <row r="34163">
      <c r="A34163">
        <v>24</v>
      </c>
    </row>
    <row r="34164">
      <c r="A34164">
        <v>25</v>
      </c>
    </row>
    <row r="34165">
      <c r="A34165">
        <v>26</v>
      </c>
    </row>
    <row r="34166">
      <c r="A34166">
        <v>27</v>
      </c>
    </row>
    <row r="34167">
      <c r="A34167">
        <v>28</v>
      </c>
    </row>
    <row r="34168">
      <c r="A34168">
        <v>29</v>
      </c>
    </row>
    <row r="34169">
      <c r="A34169">
        <v>30</v>
      </c>
    </row>
    <row r="34170">
      <c r="A34170">
        <v>31</v>
      </c>
    </row>
    <row r="34171">
      <c r="A34171">
        <v>32</v>
      </c>
    </row>
    <row r="34172">
      <c r="A34172">
        <v>33</v>
      </c>
    </row>
    <row r="34173">
      <c r="A34173">
        <v>34</v>
      </c>
    </row>
    <row r="34174">
      <c r="A34174">
        <v>35</v>
      </c>
    </row>
    <row r="34175">
      <c r="A34175">
        <v>36</v>
      </c>
    </row>
    <row r="34176">
      <c r="A34176">
        <v>37</v>
      </c>
    </row>
    <row r="34177">
      <c r="A34177">
        <v>38</v>
      </c>
    </row>
    <row r="34178">
      <c r="A34178">
        <v>39</v>
      </c>
    </row>
    <row r="34179">
      <c r="A34179">
        <v>40</v>
      </c>
    </row>
    <row r="34180">
      <c r="A34180">
        <v>41</v>
      </c>
    </row>
    <row r="34181">
      <c r="A34181">
        <v>42</v>
      </c>
    </row>
    <row r="34182">
      <c r="A34182">
        <v>43</v>
      </c>
    </row>
    <row r="34183">
      <c r="A34183">
        <v>44</v>
      </c>
    </row>
    <row r="34184">
      <c r="A34184">
        <v>45</v>
      </c>
    </row>
    <row r="34185">
      <c r="A34185">
        <v>46</v>
      </c>
    </row>
    <row r="34186">
      <c r="A34186">
        <v>47</v>
      </c>
    </row>
    <row r="34187">
      <c r="A34187">
        <v>48</v>
      </c>
    </row>
    <row r="34188">
      <c r="A34188">
        <v>49</v>
      </c>
    </row>
    <row r="34189">
      <c r="A34189">
        <v>50</v>
      </c>
    </row>
    <row r="34190">
      <c r="A34190">
        <v>51</v>
      </c>
    </row>
    <row r="34191">
      <c r="A34191">
        <v>52</v>
      </c>
    </row>
    <row r="34192">
      <c r="A34192">
        <v>53</v>
      </c>
    </row>
    <row r="34193">
      <c r="A34193">
        <v>54</v>
      </c>
    </row>
    <row r="34194">
      <c r="A34194">
        <v>55</v>
      </c>
    </row>
    <row r="34195">
      <c r="A34195">
        <v>56</v>
      </c>
    </row>
    <row r="34196">
      <c r="A34196">
        <v>57</v>
      </c>
    </row>
    <row r="34197">
      <c r="A34197">
        <v>58</v>
      </c>
    </row>
    <row r="34198">
      <c r="A34198">
        <v>59</v>
      </c>
    </row>
    <row r="34199">
      <c r="A34199">
        <v>60</v>
      </c>
    </row>
    <row r="34200">
      <c r="A34200">
        <v>61</v>
      </c>
    </row>
    <row r="34201">
      <c r="A34201">
        <v>62</v>
      </c>
    </row>
    <row r="34202">
      <c r="A34202">
        <v>63</v>
      </c>
    </row>
    <row r="34203">
      <c r="A34203">
        <v>64</v>
      </c>
    </row>
    <row r="34204">
      <c r="A34204">
        <v>65</v>
      </c>
    </row>
    <row r="34205">
      <c r="A34205">
        <v>66</v>
      </c>
    </row>
    <row r="34206">
      <c r="A34206">
        <v>67</v>
      </c>
    </row>
    <row r="34207">
      <c r="A34207">
        <v>68</v>
      </c>
    </row>
    <row r="34208">
      <c r="A34208">
        <v>69</v>
      </c>
    </row>
    <row r="34209">
      <c r="A34209">
        <v>70</v>
      </c>
    </row>
    <row r="34210">
      <c r="A34210">
        <v>71</v>
      </c>
    </row>
    <row r="34211">
      <c r="A34211">
        <v>72</v>
      </c>
    </row>
    <row r="34212">
      <c r="A34212">
        <v>73</v>
      </c>
    </row>
    <row r="34213">
      <c r="A34213">
        <v>74</v>
      </c>
    </row>
    <row r="34214">
      <c r="A34214">
        <v>75</v>
      </c>
    </row>
    <row r="34215">
      <c r="A34215">
        <v>76</v>
      </c>
    </row>
    <row r="34216">
      <c r="A34216">
        <v>77</v>
      </c>
    </row>
    <row r="34217">
      <c r="A34217">
        <v>78</v>
      </c>
    </row>
    <row r="34218">
      <c r="A34218">
        <v>79</v>
      </c>
    </row>
    <row r="34219">
      <c r="A34219">
        <v>80</v>
      </c>
    </row>
    <row r="34220">
      <c r="A34220">
        <v>81</v>
      </c>
    </row>
    <row r="34221">
      <c r="A34221">
        <v>82</v>
      </c>
    </row>
    <row r="34222">
      <c r="A34222">
        <v>83</v>
      </c>
    </row>
    <row r="34223">
      <c r="A34223">
        <v>84</v>
      </c>
    </row>
    <row r="34224">
      <c r="A34224">
        <v>85</v>
      </c>
    </row>
    <row r="34225">
      <c r="A34225">
        <v>86</v>
      </c>
    </row>
    <row r="34226">
      <c r="A34226">
        <v>87</v>
      </c>
    </row>
    <row r="34227">
      <c r="A34227">
        <v>88</v>
      </c>
    </row>
    <row r="34228">
      <c r="A34228">
        <v>89</v>
      </c>
    </row>
    <row r="34229">
      <c r="A34229">
        <v>90</v>
      </c>
    </row>
    <row r="34230">
      <c r="A34230">
        <v>91</v>
      </c>
    </row>
    <row r="34231">
      <c r="A34231">
        <v>92</v>
      </c>
    </row>
    <row r="34232">
      <c r="A34232">
        <v>93</v>
      </c>
    </row>
    <row r="34233">
      <c r="A34233">
        <v>94</v>
      </c>
    </row>
    <row r="34234">
      <c r="A34234">
        <v>95</v>
      </c>
    </row>
    <row r="34235">
      <c r="A34235">
        <v>96</v>
      </c>
    </row>
    <row r="34236">
      <c r="A34236">
        <v>97</v>
      </c>
    </row>
    <row r="34237">
      <c r="A34237">
        <v>98</v>
      </c>
    </row>
    <row r="34238">
      <c r="A34238">
        <v>99</v>
      </c>
    </row>
    <row r="34239">
      <c r="A34239">
        <v>100</v>
      </c>
    </row>
    <row r="34240">
      <c r="A34240">
        <v>0</v>
      </c>
    </row>
    <row r="34241">
      <c r="A34241">
        <v>1</v>
      </c>
    </row>
    <row r="34242">
      <c r="A34242">
        <v>2</v>
      </c>
    </row>
    <row r="34243">
      <c r="A34243">
        <v>3</v>
      </c>
    </row>
    <row r="34244">
      <c r="A34244">
        <v>4</v>
      </c>
    </row>
    <row r="34245">
      <c r="A34245">
        <v>5</v>
      </c>
    </row>
    <row r="34246">
      <c r="A34246">
        <v>6</v>
      </c>
    </row>
    <row r="34247">
      <c r="A34247">
        <v>7</v>
      </c>
    </row>
    <row r="34248">
      <c r="A34248">
        <v>8</v>
      </c>
    </row>
    <row r="34249">
      <c r="A34249">
        <v>9</v>
      </c>
    </row>
    <row r="34250">
      <c r="A34250">
        <v>10</v>
      </c>
    </row>
    <row r="34251">
      <c r="A34251">
        <v>11</v>
      </c>
    </row>
    <row r="34252">
      <c r="A34252">
        <v>12</v>
      </c>
    </row>
    <row r="34253">
      <c r="A34253">
        <v>13</v>
      </c>
    </row>
    <row r="34254">
      <c r="A34254">
        <v>14</v>
      </c>
    </row>
    <row r="34255">
      <c r="A34255">
        <v>15</v>
      </c>
    </row>
    <row r="34256">
      <c r="A34256">
        <v>16</v>
      </c>
    </row>
    <row r="34257">
      <c r="A34257">
        <v>17</v>
      </c>
    </row>
    <row r="34258">
      <c r="A34258">
        <v>18</v>
      </c>
    </row>
    <row r="34259">
      <c r="A34259">
        <v>19</v>
      </c>
    </row>
    <row r="34260">
      <c r="A34260">
        <v>20</v>
      </c>
    </row>
    <row r="34261">
      <c r="A34261">
        <v>21</v>
      </c>
    </row>
    <row r="34262">
      <c r="A34262">
        <v>22</v>
      </c>
    </row>
    <row r="34263">
      <c r="A34263">
        <v>23</v>
      </c>
    </row>
    <row r="34264">
      <c r="A34264">
        <v>24</v>
      </c>
    </row>
    <row r="34265">
      <c r="A34265">
        <v>25</v>
      </c>
    </row>
    <row r="34266">
      <c r="A34266">
        <v>26</v>
      </c>
    </row>
    <row r="34267">
      <c r="A34267">
        <v>27</v>
      </c>
    </row>
    <row r="34268">
      <c r="A34268">
        <v>28</v>
      </c>
    </row>
    <row r="34269">
      <c r="A34269">
        <v>29</v>
      </c>
    </row>
    <row r="34270">
      <c r="A34270">
        <v>30</v>
      </c>
    </row>
    <row r="34271">
      <c r="A34271">
        <v>31</v>
      </c>
    </row>
    <row r="34272">
      <c r="A34272">
        <v>32</v>
      </c>
    </row>
    <row r="34273">
      <c r="A34273">
        <v>33</v>
      </c>
    </row>
    <row r="34274">
      <c r="A34274">
        <v>34</v>
      </c>
    </row>
    <row r="34275">
      <c r="A34275">
        <v>35</v>
      </c>
    </row>
    <row r="34276">
      <c r="A34276">
        <v>36</v>
      </c>
    </row>
    <row r="34277">
      <c r="A34277">
        <v>37</v>
      </c>
    </row>
    <row r="34278">
      <c r="A34278">
        <v>38</v>
      </c>
    </row>
    <row r="34279">
      <c r="A34279">
        <v>39</v>
      </c>
    </row>
    <row r="34280">
      <c r="A34280">
        <v>40</v>
      </c>
    </row>
    <row r="34281">
      <c r="A34281">
        <v>41</v>
      </c>
    </row>
    <row r="34282">
      <c r="A34282">
        <v>42</v>
      </c>
    </row>
    <row r="34283">
      <c r="A34283">
        <v>43</v>
      </c>
    </row>
    <row r="34284">
      <c r="A34284">
        <v>44</v>
      </c>
    </row>
    <row r="34285">
      <c r="A34285">
        <v>45</v>
      </c>
    </row>
    <row r="34286">
      <c r="A34286">
        <v>46</v>
      </c>
    </row>
    <row r="34287">
      <c r="A34287">
        <v>47</v>
      </c>
    </row>
    <row r="34288">
      <c r="A34288">
        <v>48</v>
      </c>
    </row>
    <row r="34289">
      <c r="A34289">
        <v>49</v>
      </c>
    </row>
    <row r="34290">
      <c r="A34290">
        <v>50</v>
      </c>
    </row>
    <row r="34291">
      <c r="A34291">
        <v>51</v>
      </c>
    </row>
    <row r="34292">
      <c r="A34292">
        <v>52</v>
      </c>
    </row>
    <row r="34293">
      <c r="A34293">
        <v>53</v>
      </c>
    </row>
    <row r="34294">
      <c r="A34294">
        <v>54</v>
      </c>
    </row>
    <row r="34295">
      <c r="A34295">
        <v>55</v>
      </c>
    </row>
    <row r="34296">
      <c r="A34296">
        <v>56</v>
      </c>
    </row>
    <row r="34297">
      <c r="A34297">
        <v>57</v>
      </c>
    </row>
    <row r="34298">
      <c r="A34298">
        <v>58</v>
      </c>
    </row>
    <row r="34299">
      <c r="A34299">
        <v>59</v>
      </c>
    </row>
    <row r="34300">
      <c r="A34300">
        <v>60</v>
      </c>
    </row>
    <row r="34301">
      <c r="A34301">
        <v>61</v>
      </c>
    </row>
    <row r="34302">
      <c r="A34302">
        <v>62</v>
      </c>
    </row>
    <row r="34303">
      <c r="A34303">
        <v>63</v>
      </c>
    </row>
    <row r="34304">
      <c r="A34304">
        <v>64</v>
      </c>
    </row>
    <row r="34305">
      <c r="A34305">
        <v>65</v>
      </c>
    </row>
    <row r="34306">
      <c r="A34306">
        <v>66</v>
      </c>
    </row>
    <row r="34307">
      <c r="A34307">
        <v>67</v>
      </c>
    </row>
    <row r="34308">
      <c r="A34308">
        <v>68</v>
      </c>
    </row>
    <row r="34309">
      <c r="A34309">
        <v>69</v>
      </c>
    </row>
    <row r="34310">
      <c r="A34310">
        <v>70</v>
      </c>
    </row>
    <row r="34311">
      <c r="A34311">
        <v>71</v>
      </c>
    </row>
    <row r="34312">
      <c r="A34312">
        <v>72</v>
      </c>
    </row>
    <row r="34313">
      <c r="A34313">
        <v>73</v>
      </c>
    </row>
    <row r="34314">
      <c r="A34314">
        <v>74</v>
      </c>
    </row>
    <row r="34315">
      <c r="A34315">
        <v>75</v>
      </c>
    </row>
    <row r="34316">
      <c r="A34316">
        <v>76</v>
      </c>
    </row>
    <row r="34317">
      <c r="A34317">
        <v>77</v>
      </c>
    </row>
    <row r="34318">
      <c r="A34318">
        <v>78</v>
      </c>
    </row>
    <row r="34319">
      <c r="A34319">
        <v>79</v>
      </c>
    </row>
    <row r="34320">
      <c r="A34320">
        <v>80</v>
      </c>
    </row>
    <row r="34321">
      <c r="A34321">
        <v>81</v>
      </c>
    </row>
    <row r="34322">
      <c r="A34322">
        <v>82</v>
      </c>
    </row>
    <row r="34323">
      <c r="A34323">
        <v>83</v>
      </c>
    </row>
    <row r="34324">
      <c r="A34324">
        <v>84</v>
      </c>
    </row>
    <row r="34325">
      <c r="A34325">
        <v>85</v>
      </c>
    </row>
    <row r="34326">
      <c r="A34326">
        <v>86</v>
      </c>
    </row>
    <row r="34327">
      <c r="A34327">
        <v>87</v>
      </c>
    </row>
    <row r="34328">
      <c r="A34328">
        <v>88</v>
      </c>
    </row>
    <row r="34329">
      <c r="A34329">
        <v>89</v>
      </c>
    </row>
    <row r="34330">
      <c r="A34330">
        <v>90</v>
      </c>
    </row>
    <row r="34331">
      <c r="A34331">
        <v>91</v>
      </c>
    </row>
    <row r="34332">
      <c r="A34332">
        <v>92</v>
      </c>
    </row>
    <row r="34333">
      <c r="A34333">
        <v>93</v>
      </c>
    </row>
    <row r="34334">
      <c r="A34334">
        <v>94</v>
      </c>
    </row>
    <row r="34335">
      <c r="A34335">
        <v>95</v>
      </c>
    </row>
    <row r="34336">
      <c r="A34336">
        <v>96</v>
      </c>
    </row>
    <row r="34337">
      <c r="A34337">
        <v>97</v>
      </c>
    </row>
    <row r="34338">
      <c r="A34338">
        <v>98</v>
      </c>
    </row>
    <row r="34339">
      <c r="A34339">
        <v>99</v>
      </c>
    </row>
    <row r="34340">
      <c r="A34340">
        <v>100</v>
      </c>
    </row>
    <row r="34341">
      <c r="A34341">
        <v>0</v>
      </c>
    </row>
    <row r="34342">
      <c r="A34342">
        <v>1</v>
      </c>
    </row>
    <row r="34343">
      <c r="A34343">
        <v>2</v>
      </c>
    </row>
    <row r="34344">
      <c r="A34344">
        <v>3</v>
      </c>
    </row>
    <row r="34345">
      <c r="A34345">
        <v>4</v>
      </c>
    </row>
    <row r="34346">
      <c r="A34346">
        <v>5</v>
      </c>
    </row>
    <row r="34347">
      <c r="A34347">
        <v>6</v>
      </c>
    </row>
    <row r="34348">
      <c r="A34348">
        <v>7</v>
      </c>
    </row>
    <row r="34349">
      <c r="A34349">
        <v>8</v>
      </c>
    </row>
    <row r="34350">
      <c r="A34350">
        <v>9</v>
      </c>
    </row>
    <row r="34351">
      <c r="A34351">
        <v>10</v>
      </c>
    </row>
    <row r="34352">
      <c r="A34352">
        <v>11</v>
      </c>
    </row>
    <row r="34353">
      <c r="A34353">
        <v>12</v>
      </c>
    </row>
    <row r="34354">
      <c r="A34354">
        <v>13</v>
      </c>
    </row>
    <row r="34355">
      <c r="A34355">
        <v>14</v>
      </c>
    </row>
    <row r="34356">
      <c r="A34356">
        <v>15</v>
      </c>
    </row>
    <row r="34357">
      <c r="A34357">
        <v>16</v>
      </c>
    </row>
    <row r="34358">
      <c r="A34358">
        <v>17</v>
      </c>
    </row>
    <row r="34359">
      <c r="A34359">
        <v>18</v>
      </c>
    </row>
    <row r="34360">
      <c r="A34360">
        <v>19</v>
      </c>
    </row>
    <row r="34361">
      <c r="A34361">
        <v>20</v>
      </c>
    </row>
    <row r="34362">
      <c r="A34362">
        <v>21</v>
      </c>
    </row>
    <row r="34363">
      <c r="A34363">
        <v>22</v>
      </c>
    </row>
    <row r="34364">
      <c r="A34364">
        <v>23</v>
      </c>
    </row>
    <row r="34365">
      <c r="A34365">
        <v>24</v>
      </c>
    </row>
    <row r="34366">
      <c r="A34366">
        <v>25</v>
      </c>
    </row>
    <row r="34367">
      <c r="A34367">
        <v>26</v>
      </c>
    </row>
    <row r="34368">
      <c r="A34368">
        <v>27</v>
      </c>
    </row>
    <row r="34369">
      <c r="A34369">
        <v>28</v>
      </c>
    </row>
    <row r="34370">
      <c r="A34370">
        <v>29</v>
      </c>
    </row>
    <row r="34371">
      <c r="A34371">
        <v>30</v>
      </c>
    </row>
    <row r="34372">
      <c r="A34372">
        <v>31</v>
      </c>
    </row>
    <row r="34373">
      <c r="A34373">
        <v>32</v>
      </c>
    </row>
    <row r="34374">
      <c r="A34374">
        <v>33</v>
      </c>
    </row>
    <row r="34375">
      <c r="A34375">
        <v>34</v>
      </c>
    </row>
    <row r="34376">
      <c r="A34376">
        <v>35</v>
      </c>
    </row>
    <row r="34377">
      <c r="A34377">
        <v>36</v>
      </c>
    </row>
    <row r="34378">
      <c r="A34378">
        <v>37</v>
      </c>
    </row>
    <row r="34379">
      <c r="A34379">
        <v>38</v>
      </c>
    </row>
    <row r="34380">
      <c r="A34380">
        <v>39</v>
      </c>
    </row>
    <row r="34381">
      <c r="A34381">
        <v>40</v>
      </c>
    </row>
    <row r="34382">
      <c r="A34382">
        <v>41</v>
      </c>
    </row>
    <row r="34383">
      <c r="A34383">
        <v>42</v>
      </c>
    </row>
    <row r="34384">
      <c r="A34384">
        <v>43</v>
      </c>
    </row>
    <row r="34385">
      <c r="A34385">
        <v>44</v>
      </c>
    </row>
    <row r="34386">
      <c r="A34386">
        <v>45</v>
      </c>
    </row>
    <row r="34387">
      <c r="A34387">
        <v>46</v>
      </c>
    </row>
    <row r="34388">
      <c r="A34388">
        <v>47</v>
      </c>
    </row>
    <row r="34389">
      <c r="A34389">
        <v>48</v>
      </c>
    </row>
    <row r="34390">
      <c r="A34390">
        <v>49</v>
      </c>
    </row>
    <row r="34391">
      <c r="A34391">
        <v>50</v>
      </c>
    </row>
    <row r="34392">
      <c r="A34392">
        <v>51</v>
      </c>
    </row>
    <row r="34393">
      <c r="A34393">
        <v>52</v>
      </c>
    </row>
    <row r="34394">
      <c r="A34394">
        <v>53</v>
      </c>
    </row>
    <row r="34395">
      <c r="A34395">
        <v>54</v>
      </c>
    </row>
    <row r="34396">
      <c r="A34396">
        <v>55</v>
      </c>
    </row>
    <row r="34397">
      <c r="A34397">
        <v>56</v>
      </c>
    </row>
    <row r="34398">
      <c r="A34398">
        <v>57</v>
      </c>
    </row>
    <row r="34399">
      <c r="A34399">
        <v>58</v>
      </c>
    </row>
    <row r="34400">
      <c r="A34400">
        <v>59</v>
      </c>
    </row>
    <row r="34401">
      <c r="A34401">
        <v>60</v>
      </c>
    </row>
    <row r="34402">
      <c r="A34402">
        <v>61</v>
      </c>
    </row>
    <row r="34403">
      <c r="A34403">
        <v>62</v>
      </c>
    </row>
    <row r="34404">
      <c r="A34404">
        <v>63</v>
      </c>
    </row>
    <row r="34405">
      <c r="A34405">
        <v>64</v>
      </c>
    </row>
    <row r="34406">
      <c r="A34406">
        <v>65</v>
      </c>
    </row>
    <row r="34407">
      <c r="A34407">
        <v>66</v>
      </c>
    </row>
    <row r="34408">
      <c r="A34408">
        <v>67</v>
      </c>
    </row>
    <row r="34409">
      <c r="A34409">
        <v>68</v>
      </c>
    </row>
    <row r="34410">
      <c r="A34410">
        <v>69</v>
      </c>
    </row>
    <row r="34411">
      <c r="A34411">
        <v>70</v>
      </c>
    </row>
    <row r="34412">
      <c r="A34412">
        <v>71</v>
      </c>
    </row>
    <row r="34413">
      <c r="A34413">
        <v>72</v>
      </c>
    </row>
    <row r="34414">
      <c r="A34414">
        <v>73</v>
      </c>
    </row>
    <row r="34415">
      <c r="A34415">
        <v>74</v>
      </c>
    </row>
    <row r="34416">
      <c r="A34416">
        <v>75</v>
      </c>
    </row>
    <row r="34417">
      <c r="A34417">
        <v>76</v>
      </c>
    </row>
    <row r="34418">
      <c r="A34418">
        <v>77</v>
      </c>
    </row>
    <row r="34419">
      <c r="A34419">
        <v>78</v>
      </c>
    </row>
    <row r="34420">
      <c r="A34420">
        <v>79</v>
      </c>
    </row>
    <row r="34421">
      <c r="A34421">
        <v>80</v>
      </c>
    </row>
    <row r="34422">
      <c r="A34422">
        <v>81</v>
      </c>
    </row>
    <row r="34423">
      <c r="A34423">
        <v>82</v>
      </c>
    </row>
    <row r="34424">
      <c r="A34424">
        <v>83</v>
      </c>
    </row>
    <row r="34425">
      <c r="A34425">
        <v>84</v>
      </c>
    </row>
    <row r="34426">
      <c r="A34426">
        <v>85</v>
      </c>
    </row>
    <row r="34427">
      <c r="A34427">
        <v>86</v>
      </c>
    </row>
    <row r="34428">
      <c r="A34428">
        <v>87</v>
      </c>
    </row>
    <row r="34429">
      <c r="A34429">
        <v>88</v>
      </c>
    </row>
    <row r="34430">
      <c r="A34430">
        <v>89</v>
      </c>
    </row>
    <row r="34431">
      <c r="A34431">
        <v>90</v>
      </c>
    </row>
    <row r="34432">
      <c r="A34432">
        <v>91</v>
      </c>
    </row>
    <row r="34433">
      <c r="A34433">
        <v>92</v>
      </c>
    </row>
    <row r="34434">
      <c r="A34434">
        <v>93</v>
      </c>
    </row>
    <row r="34435">
      <c r="A34435">
        <v>94</v>
      </c>
    </row>
    <row r="34436">
      <c r="A34436">
        <v>95</v>
      </c>
    </row>
    <row r="34437">
      <c r="A34437">
        <v>96</v>
      </c>
    </row>
    <row r="34438">
      <c r="A34438">
        <v>97</v>
      </c>
    </row>
    <row r="34439">
      <c r="A34439">
        <v>98</v>
      </c>
    </row>
    <row r="34440">
      <c r="A34440">
        <v>99</v>
      </c>
    </row>
    <row r="34441">
      <c r="A34441">
        <v>100</v>
      </c>
    </row>
    <row r="34442">
      <c r="A34442">
        <v>0</v>
      </c>
    </row>
    <row r="34443">
      <c r="A34443">
        <v>1</v>
      </c>
    </row>
    <row r="34444">
      <c r="A34444">
        <v>2</v>
      </c>
    </row>
    <row r="34445">
      <c r="A34445">
        <v>3</v>
      </c>
    </row>
    <row r="34446">
      <c r="A34446">
        <v>4</v>
      </c>
    </row>
    <row r="34447">
      <c r="A34447">
        <v>5</v>
      </c>
    </row>
    <row r="34448">
      <c r="A34448">
        <v>6</v>
      </c>
    </row>
    <row r="34449">
      <c r="A34449">
        <v>7</v>
      </c>
    </row>
    <row r="34450">
      <c r="A34450">
        <v>8</v>
      </c>
    </row>
    <row r="34451">
      <c r="A34451">
        <v>9</v>
      </c>
    </row>
    <row r="34452">
      <c r="A34452">
        <v>10</v>
      </c>
    </row>
    <row r="34453">
      <c r="A34453">
        <v>11</v>
      </c>
    </row>
    <row r="34454">
      <c r="A34454">
        <v>12</v>
      </c>
    </row>
    <row r="34455">
      <c r="A34455">
        <v>13</v>
      </c>
    </row>
    <row r="34456">
      <c r="A34456">
        <v>14</v>
      </c>
    </row>
    <row r="34457">
      <c r="A34457">
        <v>15</v>
      </c>
    </row>
    <row r="34458">
      <c r="A34458">
        <v>16</v>
      </c>
    </row>
    <row r="34459">
      <c r="A34459">
        <v>17</v>
      </c>
    </row>
    <row r="34460">
      <c r="A34460">
        <v>18</v>
      </c>
    </row>
    <row r="34461">
      <c r="A34461">
        <v>19</v>
      </c>
    </row>
    <row r="34462">
      <c r="A34462">
        <v>20</v>
      </c>
    </row>
    <row r="34463">
      <c r="A34463">
        <v>21</v>
      </c>
    </row>
    <row r="34464">
      <c r="A34464">
        <v>22</v>
      </c>
    </row>
    <row r="34465">
      <c r="A34465">
        <v>23</v>
      </c>
    </row>
    <row r="34466">
      <c r="A34466">
        <v>24</v>
      </c>
    </row>
    <row r="34467">
      <c r="A34467">
        <v>25</v>
      </c>
    </row>
    <row r="34468">
      <c r="A34468">
        <v>26</v>
      </c>
    </row>
    <row r="34469">
      <c r="A34469">
        <v>27</v>
      </c>
    </row>
    <row r="34470">
      <c r="A34470">
        <v>28</v>
      </c>
    </row>
    <row r="34471">
      <c r="A34471">
        <v>29</v>
      </c>
    </row>
    <row r="34472">
      <c r="A34472">
        <v>30</v>
      </c>
    </row>
    <row r="34473">
      <c r="A34473">
        <v>31</v>
      </c>
    </row>
    <row r="34474">
      <c r="A34474">
        <v>32</v>
      </c>
    </row>
    <row r="34475">
      <c r="A34475">
        <v>33</v>
      </c>
    </row>
    <row r="34476">
      <c r="A34476">
        <v>34</v>
      </c>
    </row>
    <row r="34477">
      <c r="A34477">
        <v>35</v>
      </c>
    </row>
    <row r="34478">
      <c r="A34478">
        <v>36</v>
      </c>
    </row>
    <row r="34479">
      <c r="A34479">
        <v>37</v>
      </c>
    </row>
    <row r="34480">
      <c r="A34480">
        <v>38</v>
      </c>
    </row>
    <row r="34481">
      <c r="A34481">
        <v>39</v>
      </c>
    </row>
    <row r="34482">
      <c r="A34482">
        <v>40</v>
      </c>
    </row>
    <row r="34483">
      <c r="A34483">
        <v>41</v>
      </c>
    </row>
    <row r="34484">
      <c r="A34484">
        <v>42</v>
      </c>
    </row>
    <row r="34485">
      <c r="A34485">
        <v>43</v>
      </c>
    </row>
    <row r="34486">
      <c r="A34486">
        <v>44</v>
      </c>
    </row>
    <row r="34487">
      <c r="A34487">
        <v>45</v>
      </c>
    </row>
    <row r="34488">
      <c r="A34488">
        <v>46</v>
      </c>
    </row>
    <row r="34489">
      <c r="A34489">
        <v>47</v>
      </c>
    </row>
    <row r="34490">
      <c r="A34490">
        <v>48</v>
      </c>
    </row>
    <row r="34491">
      <c r="A34491">
        <v>49</v>
      </c>
    </row>
    <row r="34492">
      <c r="A34492">
        <v>50</v>
      </c>
    </row>
    <row r="34493">
      <c r="A34493">
        <v>51</v>
      </c>
    </row>
    <row r="34494">
      <c r="A34494">
        <v>52</v>
      </c>
    </row>
    <row r="34495">
      <c r="A34495">
        <v>53</v>
      </c>
    </row>
    <row r="34496">
      <c r="A34496">
        <v>54</v>
      </c>
    </row>
    <row r="34497">
      <c r="A34497">
        <v>55</v>
      </c>
    </row>
    <row r="34498">
      <c r="A34498">
        <v>56</v>
      </c>
    </row>
    <row r="34499">
      <c r="A34499">
        <v>57</v>
      </c>
    </row>
    <row r="34500">
      <c r="A34500">
        <v>58</v>
      </c>
    </row>
    <row r="34501">
      <c r="A34501">
        <v>59</v>
      </c>
    </row>
    <row r="34502">
      <c r="A34502">
        <v>60</v>
      </c>
    </row>
    <row r="34503">
      <c r="A34503">
        <v>61</v>
      </c>
    </row>
    <row r="34504">
      <c r="A34504">
        <v>62</v>
      </c>
    </row>
    <row r="34505">
      <c r="A34505">
        <v>63</v>
      </c>
    </row>
    <row r="34506">
      <c r="A34506">
        <v>64</v>
      </c>
    </row>
    <row r="34507">
      <c r="A34507">
        <v>65</v>
      </c>
    </row>
    <row r="34508">
      <c r="A34508">
        <v>66</v>
      </c>
    </row>
    <row r="34509">
      <c r="A34509">
        <v>67</v>
      </c>
    </row>
    <row r="34510">
      <c r="A34510">
        <v>68</v>
      </c>
    </row>
    <row r="34511">
      <c r="A34511">
        <v>69</v>
      </c>
    </row>
    <row r="34512">
      <c r="A34512">
        <v>70</v>
      </c>
    </row>
    <row r="34513">
      <c r="A34513">
        <v>71</v>
      </c>
    </row>
    <row r="34514">
      <c r="A34514">
        <v>72</v>
      </c>
    </row>
    <row r="34515">
      <c r="A34515">
        <v>73</v>
      </c>
    </row>
    <row r="34516">
      <c r="A34516">
        <v>74</v>
      </c>
    </row>
    <row r="34517">
      <c r="A34517">
        <v>75</v>
      </c>
    </row>
    <row r="34518">
      <c r="A34518">
        <v>76</v>
      </c>
    </row>
    <row r="34519">
      <c r="A34519">
        <v>77</v>
      </c>
    </row>
    <row r="34520">
      <c r="A34520">
        <v>78</v>
      </c>
    </row>
    <row r="34521">
      <c r="A34521">
        <v>79</v>
      </c>
    </row>
    <row r="34522">
      <c r="A34522">
        <v>80</v>
      </c>
    </row>
    <row r="34523">
      <c r="A34523">
        <v>81</v>
      </c>
    </row>
    <row r="34524">
      <c r="A34524">
        <v>82</v>
      </c>
    </row>
    <row r="34525">
      <c r="A34525">
        <v>83</v>
      </c>
    </row>
    <row r="34526">
      <c r="A34526">
        <v>84</v>
      </c>
    </row>
    <row r="34527">
      <c r="A34527">
        <v>85</v>
      </c>
    </row>
    <row r="34528">
      <c r="A34528">
        <v>86</v>
      </c>
    </row>
    <row r="34529">
      <c r="A34529">
        <v>87</v>
      </c>
    </row>
    <row r="34530">
      <c r="A34530">
        <v>88</v>
      </c>
    </row>
    <row r="34531">
      <c r="A34531">
        <v>89</v>
      </c>
    </row>
    <row r="34532">
      <c r="A34532">
        <v>90</v>
      </c>
    </row>
    <row r="34533">
      <c r="A34533">
        <v>91</v>
      </c>
    </row>
    <row r="34534">
      <c r="A34534">
        <v>92</v>
      </c>
    </row>
    <row r="34535">
      <c r="A34535">
        <v>93</v>
      </c>
    </row>
    <row r="34536">
      <c r="A34536">
        <v>94</v>
      </c>
    </row>
    <row r="34537">
      <c r="A34537">
        <v>95</v>
      </c>
    </row>
    <row r="34538">
      <c r="A34538">
        <v>96</v>
      </c>
    </row>
    <row r="34539">
      <c r="A34539">
        <v>97</v>
      </c>
    </row>
    <row r="34540">
      <c r="A34540">
        <v>98</v>
      </c>
    </row>
    <row r="34541">
      <c r="A34541">
        <v>99</v>
      </c>
    </row>
    <row r="34542">
      <c r="A34542">
        <v>100</v>
      </c>
    </row>
    <row r="34543">
      <c r="A34543">
        <v>0</v>
      </c>
    </row>
    <row r="34544">
      <c r="A34544">
        <v>1</v>
      </c>
    </row>
    <row r="34545">
      <c r="A34545">
        <v>2</v>
      </c>
    </row>
    <row r="34546">
      <c r="A34546">
        <v>3</v>
      </c>
    </row>
    <row r="34547">
      <c r="A34547">
        <v>4</v>
      </c>
    </row>
    <row r="34548">
      <c r="A34548">
        <v>5</v>
      </c>
    </row>
    <row r="34549">
      <c r="A34549">
        <v>6</v>
      </c>
    </row>
    <row r="34550">
      <c r="A34550">
        <v>7</v>
      </c>
    </row>
    <row r="34551">
      <c r="A34551">
        <v>8</v>
      </c>
    </row>
    <row r="34552">
      <c r="A34552">
        <v>9</v>
      </c>
    </row>
    <row r="34553">
      <c r="A34553">
        <v>10</v>
      </c>
    </row>
    <row r="34554">
      <c r="A34554">
        <v>11</v>
      </c>
    </row>
    <row r="34555">
      <c r="A34555">
        <v>12</v>
      </c>
    </row>
    <row r="34556">
      <c r="A34556">
        <v>13</v>
      </c>
    </row>
    <row r="34557">
      <c r="A34557">
        <v>14</v>
      </c>
    </row>
    <row r="34558">
      <c r="A34558">
        <v>15</v>
      </c>
    </row>
    <row r="34559">
      <c r="A34559">
        <v>16</v>
      </c>
    </row>
    <row r="34560">
      <c r="A34560">
        <v>17</v>
      </c>
    </row>
    <row r="34561">
      <c r="A34561">
        <v>18</v>
      </c>
    </row>
    <row r="34562">
      <c r="A34562">
        <v>19</v>
      </c>
    </row>
    <row r="34563">
      <c r="A34563">
        <v>20</v>
      </c>
    </row>
    <row r="34564">
      <c r="A34564">
        <v>21</v>
      </c>
    </row>
    <row r="34565">
      <c r="A34565">
        <v>22</v>
      </c>
    </row>
    <row r="34566">
      <c r="A34566">
        <v>23</v>
      </c>
    </row>
    <row r="34567">
      <c r="A34567">
        <v>24</v>
      </c>
    </row>
    <row r="34568">
      <c r="A34568">
        <v>25</v>
      </c>
    </row>
    <row r="34569">
      <c r="A34569">
        <v>26</v>
      </c>
    </row>
    <row r="34570">
      <c r="A34570">
        <v>27</v>
      </c>
    </row>
    <row r="34571">
      <c r="A34571">
        <v>28</v>
      </c>
    </row>
    <row r="34572">
      <c r="A34572">
        <v>29</v>
      </c>
    </row>
    <row r="34573">
      <c r="A34573">
        <v>30</v>
      </c>
    </row>
    <row r="34574">
      <c r="A34574">
        <v>31</v>
      </c>
    </row>
    <row r="34575">
      <c r="A34575">
        <v>32</v>
      </c>
    </row>
    <row r="34576">
      <c r="A34576">
        <v>33</v>
      </c>
    </row>
    <row r="34577">
      <c r="A34577">
        <v>34</v>
      </c>
    </row>
    <row r="34578">
      <c r="A34578">
        <v>35</v>
      </c>
    </row>
    <row r="34579">
      <c r="A34579">
        <v>36</v>
      </c>
    </row>
    <row r="34580">
      <c r="A34580">
        <v>37</v>
      </c>
    </row>
    <row r="34581">
      <c r="A34581">
        <v>38</v>
      </c>
    </row>
    <row r="34582">
      <c r="A34582">
        <v>39</v>
      </c>
    </row>
    <row r="34583">
      <c r="A34583">
        <v>40</v>
      </c>
    </row>
    <row r="34584">
      <c r="A34584">
        <v>41</v>
      </c>
    </row>
    <row r="34585">
      <c r="A34585">
        <v>42</v>
      </c>
    </row>
    <row r="34586">
      <c r="A34586">
        <v>43</v>
      </c>
    </row>
    <row r="34587">
      <c r="A34587">
        <v>44</v>
      </c>
    </row>
    <row r="34588">
      <c r="A34588">
        <v>45</v>
      </c>
    </row>
    <row r="34589">
      <c r="A34589">
        <v>46</v>
      </c>
    </row>
    <row r="34590">
      <c r="A34590">
        <v>47</v>
      </c>
    </row>
    <row r="34591">
      <c r="A34591">
        <v>48</v>
      </c>
    </row>
    <row r="34592">
      <c r="A34592">
        <v>49</v>
      </c>
    </row>
    <row r="34593">
      <c r="A34593">
        <v>50</v>
      </c>
    </row>
    <row r="34594">
      <c r="A34594">
        <v>51</v>
      </c>
    </row>
    <row r="34595">
      <c r="A34595">
        <v>52</v>
      </c>
    </row>
    <row r="34596">
      <c r="A34596">
        <v>53</v>
      </c>
    </row>
    <row r="34597">
      <c r="A34597">
        <v>54</v>
      </c>
    </row>
    <row r="34598">
      <c r="A34598">
        <v>55</v>
      </c>
    </row>
    <row r="34599">
      <c r="A34599">
        <v>56</v>
      </c>
    </row>
    <row r="34600">
      <c r="A34600">
        <v>57</v>
      </c>
    </row>
    <row r="34601">
      <c r="A34601">
        <v>58</v>
      </c>
    </row>
    <row r="34602">
      <c r="A34602">
        <v>59</v>
      </c>
    </row>
    <row r="34603">
      <c r="A34603">
        <v>60</v>
      </c>
    </row>
    <row r="34604">
      <c r="A34604">
        <v>61</v>
      </c>
    </row>
    <row r="34605">
      <c r="A34605">
        <v>62</v>
      </c>
    </row>
    <row r="34606">
      <c r="A34606">
        <v>63</v>
      </c>
    </row>
    <row r="34607">
      <c r="A34607">
        <v>64</v>
      </c>
    </row>
    <row r="34608">
      <c r="A34608">
        <v>65</v>
      </c>
    </row>
    <row r="34609">
      <c r="A34609">
        <v>66</v>
      </c>
    </row>
    <row r="34610">
      <c r="A34610">
        <v>67</v>
      </c>
    </row>
    <row r="34611">
      <c r="A34611">
        <v>68</v>
      </c>
    </row>
    <row r="34612">
      <c r="A34612">
        <v>69</v>
      </c>
    </row>
    <row r="34613">
      <c r="A34613">
        <v>70</v>
      </c>
    </row>
    <row r="34614">
      <c r="A34614">
        <v>71</v>
      </c>
    </row>
    <row r="34615">
      <c r="A34615">
        <v>72</v>
      </c>
    </row>
    <row r="34616">
      <c r="A34616">
        <v>73</v>
      </c>
    </row>
    <row r="34617">
      <c r="A34617">
        <v>74</v>
      </c>
    </row>
    <row r="34618">
      <c r="A34618">
        <v>75</v>
      </c>
    </row>
    <row r="34619">
      <c r="A34619">
        <v>76</v>
      </c>
    </row>
    <row r="34620">
      <c r="A34620">
        <v>77</v>
      </c>
    </row>
    <row r="34621">
      <c r="A34621">
        <v>78</v>
      </c>
    </row>
    <row r="34622">
      <c r="A34622">
        <v>79</v>
      </c>
    </row>
    <row r="34623">
      <c r="A34623">
        <v>80</v>
      </c>
    </row>
    <row r="34624">
      <c r="A34624">
        <v>81</v>
      </c>
    </row>
    <row r="34625">
      <c r="A34625">
        <v>82</v>
      </c>
    </row>
    <row r="34626">
      <c r="A34626">
        <v>83</v>
      </c>
    </row>
    <row r="34627">
      <c r="A34627">
        <v>84</v>
      </c>
    </row>
    <row r="34628">
      <c r="A34628">
        <v>85</v>
      </c>
    </row>
    <row r="34629">
      <c r="A34629">
        <v>86</v>
      </c>
    </row>
    <row r="34630">
      <c r="A34630">
        <v>87</v>
      </c>
    </row>
    <row r="34631">
      <c r="A34631">
        <v>88</v>
      </c>
    </row>
    <row r="34632">
      <c r="A34632">
        <v>89</v>
      </c>
    </row>
    <row r="34633">
      <c r="A34633">
        <v>90</v>
      </c>
    </row>
    <row r="34634">
      <c r="A34634">
        <v>91</v>
      </c>
    </row>
    <row r="34635">
      <c r="A34635">
        <v>92</v>
      </c>
    </row>
    <row r="34636">
      <c r="A34636">
        <v>93</v>
      </c>
    </row>
    <row r="34637">
      <c r="A34637">
        <v>94</v>
      </c>
    </row>
    <row r="34638">
      <c r="A34638">
        <v>95</v>
      </c>
    </row>
    <row r="34639">
      <c r="A34639">
        <v>96</v>
      </c>
    </row>
    <row r="34640">
      <c r="A34640">
        <v>97</v>
      </c>
    </row>
    <row r="34641">
      <c r="A34641">
        <v>98</v>
      </c>
    </row>
    <row r="34642">
      <c r="A34642">
        <v>99</v>
      </c>
    </row>
    <row r="34643">
      <c r="A34643">
        <v>100</v>
      </c>
    </row>
    <row r="34644">
      <c r="A34644">
        <v>0</v>
      </c>
    </row>
    <row r="34645">
      <c r="A34645">
        <v>1</v>
      </c>
    </row>
    <row r="34646">
      <c r="A34646">
        <v>2</v>
      </c>
    </row>
    <row r="34647">
      <c r="A34647">
        <v>3</v>
      </c>
    </row>
    <row r="34648">
      <c r="A34648">
        <v>4</v>
      </c>
    </row>
    <row r="34649">
      <c r="A34649">
        <v>5</v>
      </c>
    </row>
    <row r="34650">
      <c r="A34650">
        <v>6</v>
      </c>
    </row>
    <row r="34651">
      <c r="A34651">
        <v>7</v>
      </c>
    </row>
    <row r="34652">
      <c r="A34652">
        <v>8</v>
      </c>
    </row>
    <row r="34653">
      <c r="A34653">
        <v>9</v>
      </c>
    </row>
    <row r="34654">
      <c r="A34654">
        <v>10</v>
      </c>
    </row>
    <row r="34655">
      <c r="A34655">
        <v>11</v>
      </c>
    </row>
    <row r="34656">
      <c r="A34656">
        <v>12</v>
      </c>
    </row>
    <row r="34657">
      <c r="A34657">
        <v>13</v>
      </c>
    </row>
    <row r="34658">
      <c r="A34658">
        <v>14</v>
      </c>
    </row>
    <row r="34659">
      <c r="A34659">
        <v>15</v>
      </c>
    </row>
    <row r="34660">
      <c r="A34660">
        <v>16</v>
      </c>
    </row>
    <row r="34661">
      <c r="A34661">
        <v>17</v>
      </c>
    </row>
    <row r="34662">
      <c r="A34662">
        <v>18</v>
      </c>
    </row>
    <row r="34663">
      <c r="A34663">
        <v>19</v>
      </c>
    </row>
    <row r="34664">
      <c r="A34664">
        <v>20</v>
      </c>
    </row>
    <row r="34665">
      <c r="A34665">
        <v>21</v>
      </c>
    </row>
    <row r="34666">
      <c r="A34666">
        <v>22</v>
      </c>
    </row>
    <row r="34667">
      <c r="A34667">
        <v>23</v>
      </c>
    </row>
    <row r="34668">
      <c r="A34668">
        <v>24</v>
      </c>
    </row>
    <row r="34669">
      <c r="A34669">
        <v>25</v>
      </c>
    </row>
    <row r="34670">
      <c r="A34670">
        <v>26</v>
      </c>
    </row>
    <row r="34671">
      <c r="A34671">
        <v>27</v>
      </c>
    </row>
    <row r="34672">
      <c r="A34672">
        <v>28</v>
      </c>
    </row>
    <row r="34673">
      <c r="A34673">
        <v>29</v>
      </c>
    </row>
    <row r="34674">
      <c r="A34674">
        <v>30</v>
      </c>
    </row>
    <row r="34675">
      <c r="A34675">
        <v>31</v>
      </c>
    </row>
    <row r="34676">
      <c r="A34676">
        <v>32</v>
      </c>
    </row>
    <row r="34677">
      <c r="A34677">
        <v>33</v>
      </c>
    </row>
    <row r="34678">
      <c r="A34678">
        <v>34</v>
      </c>
    </row>
    <row r="34679">
      <c r="A34679">
        <v>35</v>
      </c>
    </row>
    <row r="34680">
      <c r="A34680">
        <v>36</v>
      </c>
    </row>
    <row r="34681">
      <c r="A34681">
        <v>37</v>
      </c>
    </row>
    <row r="34682">
      <c r="A34682">
        <v>38</v>
      </c>
    </row>
    <row r="34683">
      <c r="A34683">
        <v>39</v>
      </c>
    </row>
    <row r="34684">
      <c r="A34684">
        <v>40</v>
      </c>
    </row>
    <row r="34685">
      <c r="A34685">
        <v>41</v>
      </c>
    </row>
    <row r="34686">
      <c r="A34686">
        <v>42</v>
      </c>
    </row>
    <row r="34687">
      <c r="A34687">
        <v>43</v>
      </c>
    </row>
    <row r="34688">
      <c r="A34688">
        <v>44</v>
      </c>
    </row>
    <row r="34689">
      <c r="A34689">
        <v>45</v>
      </c>
    </row>
    <row r="34690">
      <c r="A34690">
        <v>46</v>
      </c>
    </row>
    <row r="34691">
      <c r="A34691">
        <v>47</v>
      </c>
    </row>
    <row r="34692">
      <c r="A34692">
        <v>48</v>
      </c>
    </row>
    <row r="34693">
      <c r="A34693">
        <v>49</v>
      </c>
    </row>
    <row r="34694">
      <c r="A34694">
        <v>50</v>
      </c>
    </row>
    <row r="34695">
      <c r="A34695">
        <v>51</v>
      </c>
    </row>
    <row r="34696">
      <c r="A34696">
        <v>52</v>
      </c>
    </row>
    <row r="34697">
      <c r="A34697">
        <v>53</v>
      </c>
    </row>
    <row r="34698">
      <c r="A34698">
        <v>54</v>
      </c>
    </row>
    <row r="34699">
      <c r="A34699">
        <v>55</v>
      </c>
    </row>
    <row r="34700">
      <c r="A34700">
        <v>56</v>
      </c>
    </row>
    <row r="34701">
      <c r="A34701">
        <v>57</v>
      </c>
    </row>
    <row r="34702">
      <c r="A34702">
        <v>58</v>
      </c>
    </row>
    <row r="34703">
      <c r="A34703">
        <v>59</v>
      </c>
    </row>
    <row r="34704">
      <c r="A34704">
        <v>60</v>
      </c>
    </row>
    <row r="34705">
      <c r="A34705">
        <v>61</v>
      </c>
    </row>
    <row r="34706">
      <c r="A34706">
        <v>62</v>
      </c>
    </row>
    <row r="34707">
      <c r="A34707">
        <v>63</v>
      </c>
    </row>
    <row r="34708">
      <c r="A34708">
        <v>64</v>
      </c>
    </row>
    <row r="34709">
      <c r="A34709">
        <v>65</v>
      </c>
    </row>
    <row r="34710">
      <c r="A34710">
        <v>66</v>
      </c>
    </row>
    <row r="34711">
      <c r="A34711">
        <v>67</v>
      </c>
    </row>
    <row r="34712">
      <c r="A34712">
        <v>68</v>
      </c>
    </row>
    <row r="34713">
      <c r="A34713">
        <v>69</v>
      </c>
    </row>
    <row r="34714">
      <c r="A34714">
        <v>70</v>
      </c>
    </row>
    <row r="34715">
      <c r="A34715">
        <v>71</v>
      </c>
    </row>
    <row r="34716">
      <c r="A34716">
        <v>72</v>
      </c>
    </row>
    <row r="34717">
      <c r="A34717">
        <v>73</v>
      </c>
    </row>
    <row r="34718">
      <c r="A34718">
        <v>74</v>
      </c>
    </row>
    <row r="34719">
      <c r="A34719">
        <v>75</v>
      </c>
    </row>
    <row r="34720">
      <c r="A34720">
        <v>76</v>
      </c>
    </row>
    <row r="34721">
      <c r="A34721">
        <v>77</v>
      </c>
    </row>
    <row r="34722">
      <c r="A34722">
        <v>78</v>
      </c>
    </row>
    <row r="34723">
      <c r="A34723">
        <v>79</v>
      </c>
    </row>
    <row r="34724">
      <c r="A34724">
        <v>80</v>
      </c>
    </row>
    <row r="34725">
      <c r="A34725">
        <v>81</v>
      </c>
    </row>
    <row r="34726">
      <c r="A34726">
        <v>82</v>
      </c>
    </row>
    <row r="34727">
      <c r="A34727">
        <v>83</v>
      </c>
    </row>
    <row r="34728">
      <c r="A34728">
        <v>84</v>
      </c>
    </row>
    <row r="34729">
      <c r="A34729">
        <v>85</v>
      </c>
    </row>
    <row r="34730">
      <c r="A34730">
        <v>86</v>
      </c>
    </row>
    <row r="34731">
      <c r="A34731">
        <v>87</v>
      </c>
    </row>
    <row r="34732">
      <c r="A34732">
        <v>88</v>
      </c>
    </row>
    <row r="34733">
      <c r="A34733">
        <v>89</v>
      </c>
    </row>
    <row r="34734">
      <c r="A34734">
        <v>90</v>
      </c>
    </row>
    <row r="34735">
      <c r="A34735">
        <v>91</v>
      </c>
    </row>
    <row r="34736">
      <c r="A34736">
        <v>92</v>
      </c>
    </row>
    <row r="34737">
      <c r="A34737">
        <v>93</v>
      </c>
    </row>
    <row r="34738">
      <c r="A34738">
        <v>94</v>
      </c>
    </row>
    <row r="34739">
      <c r="A34739">
        <v>95</v>
      </c>
    </row>
    <row r="34740">
      <c r="A34740">
        <v>96</v>
      </c>
    </row>
    <row r="34741">
      <c r="A34741">
        <v>97</v>
      </c>
    </row>
    <row r="34742">
      <c r="A34742">
        <v>98</v>
      </c>
    </row>
    <row r="34743">
      <c r="A34743">
        <v>99</v>
      </c>
    </row>
    <row r="34744">
      <c r="A34744">
        <v>100</v>
      </c>
    </row>
    <row r="34745">
      <c r="A34745">
        <v>0</v>
      </c>
    </row>
    <row r="34746">
      <c r="A34746">
        <v>1</v>
      </c>
    </row>
    <row r="34747">
      <c r="A34747">
        <v>2</v>
      </c>
    </row>
    <row r="34748">
      <c r="A34748">
        <v>3</v>
      </c>
    </row>
    <row r="34749">
      <c r="A34749">
        <v>4</v>
      </c>
    </row>
    <row r="34750">
      <c r="A34750">
        <v>5</v>
      </c>
    </row>
    <row r="34751">
      <c r="A34751">
        <v>6</v>
      </c>
    </row>
    <row r="34752">
      <c r="A34752">
        <v>7</v>
      </c>
    </row>
    <row r="34753">
      <c r="A34753">
        <v>8</v>
      </c>
    </row>
    <row r="34754">
      <c r="A34754">
        <v>9</v>
      </c>
    </row>
    <row r="34755">
      <c r="A34755">
        <v>10</v>
      </c>
    </row>
    <row r="34756">
      <c r="A34756">
        <v>11</v>
      </c>
    </row>
    <row r="34757">
      <c r="A34757">
        <v>12</v>
      </c>
    </row>
    <row r="34758">
      <c r="A34758">
        <v>13</v>
      </c>
    </row>
    <row r="34759">
      <c r="A34759">
        <v>14</v>
      </c>
    </row>
    <row r="34760">
      <c r="A34760">
        <v>15</v>
      </c>
    </row>
    <row r="34761">
      <c r="A34761">
        <v>16</v>
      </c>
    </row>
    <row r="34762">
      <c r="A34762">
        <v>17</v>
      </c>
    </row>
    <row r="34763">
      <c r="A34763">
        <v>18</v>
      </c>
    </row>
    <row r="34764">
      <c r="A34764">
        <v>19</v>
      </c>
    </row>
    <row r="34765">
      <c r="A34765">
        <v>20</v>
      </c>
    </row>
    <row r="34766">
      <c r="A34766">
        <v>21</v>
      </c>
    </row>
    <row r="34767">
      <c r="A34767">
        <v>22</v>
      </c>
    </row>
    <row r="34768">
      <c r="A34768">
        <v>23</v>
      </c>
    </row>
    <row r="34769">
      <c r="A34769">
        <v>24</v>
      </c>
    </row>
    <row r="34770">
      <c r="A34770">
        <v>25</v>
      </c>
    </row>
    <row r="34771">
      <c r="A34771">
        <v>26</v>
      </c>
    </row>
    <row r="34772">
      <c r="A34772">
        <v>27</v>
      </c>
    </row>
    <row r="34773">
      <c r="A34773">
        <v>28</v>
      </c>
    </row>
    <row r="34774">
      <c r="A34774">
        <v>29</v>
      </c>
    </row>
    <row r="34775">
      <c r="A34775">
        <v>30</v>
      </c>
    </row>
    <row r="34776">
      <c r="A34776">
        <v>31</v>
      </c>
    </row>
    <row r="34777">
      <c r="A34777">
        <v>32</v>
      </c>
    </row>
    <row r="34778">
      <c r="A34778">
        <v>33</v>
      </c>
    </row>
    <row r="34779">
      <c r="A34779">
        <v>34</v>
      </c>
    </row>
    <row r="34780">
      <c r="A34780">
        <v>35</v>
      </c>
    </row>
    <row r="34781">
      <c r="A34781">
        <v>36</v>
      </c>
    </row>
    <row r="34782">
      <c r="A34782">
        <v>37</v>
      </c>
    </row>
    <row r="34783">
      <c r="A34783">
        <v>38</v>
      </c>
    </row>
    <row r="34784">
      <c r="A34784">
        <v>39</v>
      </c>
    </row>
    <row r="34785">
      <c r="A34785">
        <v>40</v>
      </c>
    </row>
    <row r="34786">
      <c r="A34786">
        <v>41</v>
      </c>
    </row>
    <row r="34787">
      <c r="A34787">
        <v>42</v>
      </c>
    </row>
    <row r="34788">
      <c r="A34788">
        <v>43</v>
      </c>
    </row>
    <row r="34789">
      <c r="A34789">
        <v>44</v>
      </c>
    </row>
    <row r="34790">
      <c r="A34790">
        <v>45</v>
      </c>
    </row>
    <row r="34791">
      <c r="A34791">
        <v>46</v>
      </c>
    </row>
    <row r="34792">
      <c r="A34792">
        <v>47</v>
      </c>
    </row>
    <row r="34793">
      <c r="A34793">
        <v>48</v>
      </c>
    </row>
    <row r="34794">
      <c r="A34794">
        <v>49</v>
      </c>
    </row>
    <row r="34795">
      <c r="A34795">
        <v>50</v>
      </c>
    </row>
    <row r="34796">
      <c r="A34796">
        <v>51</v>
      </c>
    </row>
    <row r="34797">
      <c r="A34797">
        <v>52</v>
      </c>
    </row>
    <row r="34798">
      <c r="A34798">
        <v>53</v>
      </c>
    </row>
    <row r="34799">
      <c r="A34799">
        <v>54</v>
      </c>
    </row>
    <row r="34800">
      <c r="A34800">
        <v>55</v>
      </c>
    </row>
    <row r="34801">
      <c r="A34801">
        <v>56</v>
      </c>
    </row>
    <row r="34802">
      <c r="A34802">
        <v>57</v>
      </c>
    </row>
    <row r="34803">
      <c r="A34803">
        <v>58</v>
      </c>
    </row>
    <row r="34804">
      <c r="A34804">
        <v>59</v>
      </c>
    </row>
    <row r="34805">
      <c r="A34805">
        <v>60</v>
      </c>
    </row>
    <row r="34806">
      <c r="A34806">
        <v>61</v>
      </c>
    </row>
    <row r="34807">
      <c r="A34807">
        <v>62</v>
      </c>
    </row>
    <row r="34808">
      <c r="A34808">
        <v>63</v>
      </c>
    </row>
    <row r="34809">
      <c r="A34809">
        <v>64</v>
      </c>
    </row>
    <row r="34810">
      <c r="A34810">
        <v>65</v>
      </c>
    </row>
    <row r="34811">
      <c r="A34811">
        <v>66</v>
      </c>
    </row>
    <row r="34812">
      <c r="A34812">
        <v>67</v>
      </c>
    </row>
    <row r="34813">
      <c r="A34813">
        <v>68</v>
      </c>
    </row>
    <row r="34814">
      <c r="A34814">
        <v>69</v>
      </c>
    </row>
    <row r="34815">
      <c r="A34815">
        <v>70</v>
      </c>
    </row>
    <row r="34816">
      <c r="A34816">
        <v>71</v>
      </c>
    </row>
    <row r="34817">
      <c r="A34817">
        <v>72</v>
      </c>
    </row>
    <row r="34818">
      <c r="A34818">
        <v>73</v>
      </c>
    </row>
    <row r="34819">
      <c r="A34819">
        <v>74</v>
      </c>
    </row>
    <row r="34820">
      <c r="A34820">
        <v>75</v>
      </c>
    </row>
    <row r="34821">
      <c r="A34821">
        <v>76</v>
      </c>
    </row>
    <row r="34822">
      <c r="A34822">
        <v>77</v>
      </c>
    </row>
    <row r="34823">
      <c r="A34823">
        <v>78</v>
      </c>
    </row>
    <row r="34824">
      <c r="A34824">
        <v>79</v>
      </c>
    </row>
    <row r="34825">
      <c r="A34825">
        <v>80</v>
      </c>
    </row>
    <row r="34826">
      <c r="A34826">
        <v>81</v>
      </c>
    </row>
    <row r="34827">
      <c r="A34827">
        <v>82</v>
      </c>
    </row>
    <row r="34828">
      <c r="A34828">
        <v>83</v>
      </c>
    </row>
    <row r="34829">
      <c r="A34829">
        <v>84</v>
      </c>
    </row>
    <row r="34830">
      <c r="A34830">
        <v>85</v>
      </c>
    </row>
    <row r="34831">
      <c r="A34831">
        <v>86</v>
      </c>
    </row>
    <row r="34832">
      <c r="A34832">
        <v>87</v>
      </c>
    </row>
    <row r="34833">
      <c r="A34833">
        <v>88</v>
      </c>
    </row>
    <row r="34834">
      <c r="A34834">
        <v>89</v>
      </c>
    </row>
    <row r="34835">
      <c r="A34835">
        <v>90</v>
      </c>
    </row>
    <row r="34836">
      <c r="A34836">
        <v>91</v>
      </c>
    </row>
    <row r="34837">
      <c r="A34837">
        <v>92</v>
      </c>
    </row>
    <row r="34838">
      <c r="A34838">
        <v>93</v>
      </c>
    </row>
    <row r="34839">
      <c r="A34839">
        <v>94</v>
      </c>
    </row>
    <row r="34840">
      <c r="A34840">
        <v>95</v>
      </c>
    </row>
    <row r="34841">
      <c r="A34841">
        <v>96</v>
      </c>
    </row>
    <row r="34842">
      <c r="A34842">
        <v>97</v>
      </c>
    </row>
    <row r="34843">
      <c r="A34843">
        <v>98</v>
      </c>
    </row>
    <row r="34844">
      <c r="A34844">
        <v>99</v>
      </c>
    </row>
    <row r="34845">
      <c r="A34845">
        <v>100</v>
      </c>
    </row>
    <row r="34846">
      <c r="A34846">
        <v>0</v>
      </c>
    </row>
    <row r="34847">
      <c r="A34847">
        <v>1</v>
      </c>
    </row>
    <row r="34848">
      <c r="A34848">
        <v>2</v>
      </c>
    </row>
    <row r="34849">
      <c r="A34849">
        <v>3</v>
      </c>
    </row>
    <row r="34850">
      <c r="A34850">
        <v>4</v>
      </c>
    </row>
    <row r="34851">
      <c r="A34851">
        <v>5</v>
      </c>
    </row>
    <row r="34852">
      <c r="A34852">
        <v>6</v>
      </c>
    </row>
    <row r="34853">
      <c r="A34853">
        <v>7</v>
      </c>
    </row>
    <row r="34854">
      <c r="A34854">
        <v>8</v>
      </c>
    </row>
    <row r="34855">
      <c r="A34855">
        <v>9</v>
      </c>
    </row>
    <row r="34856">
      <c r="A34856">
        <v>10</v>
      </c>
    </row>
    <row r="34857">
      <c r="A34857">
        <v>11</v>
      </c>
    </row>
    <row r="34858">
      <c r="A34858">
        <v>12</v>
      </c>
    </row>
    <row r="34859">
      <c r="A34859">
        <v>13</v>
      </c>
    </row>
    <row r="34860">
      <c r="A34860">
        <v>14</v>
      </c>
    </row>
    <row r="34861">
      <c r="A34861">
        <v>15</v>
      </c>
    </row>
    <row r="34862">
      <c r="A34862">
        <v>16</v>
      </c>
    </row>
    <row r="34863">
      <c r="A34863">
        <v>17</v>
      </c>
    </row>
    <row r="34864">
      <c r="A34864">
        <v>18</v>
      </c>
    </row>
    <row r="34865">
      <c r="A34865">
        <v>19</v>
      </c>
    </row>
    <row r="34866">
      <c r="A34866">
        <v>20</v>
      </c>
    </row>
    <row r="34867">
      <c r="A34867">
        <v>21</v>
      </c>
    </row>
    <row r="34868">
      <c r="A34868">
        <v>22</v>
      </c>
    </row>
    <row r="34869">
      <c r="A34869">
        <v>23</v>
      </c>
    </row>
    <row r="34870">
      <c r="A34870">
        <v>24</v>
      </c>
    </row>
    <row r="34871">
      <c r="A34871">
        <v>25</v>
      </c>
    </row>
    <row r="34872">
      <c r="A34872">
        <v>26</v>
      </c>
    </row>
    <row r="34873">
      <c r="A34873">
        <v>27</v>
      </c>
    </row>
    <row r="34874">
      <c r="A34874">
        <v>28</v>
      </c>
    </row>
    <row r="34875">
      <c r="A34875">
        <v>29</v>
      </c>
    </row>
    <row r="34876">
      <c r="A34876">
        <v>30</v>
      </c>
    </row>
    <row r="34877">
      <c r="A34877">
        <v>31</v>
      </c>
    </row>
    <row r="34878">
      <c r="A34878">
        <v>32</v>
      </c>
    </row>
    <row r="34879">
      <c r="A34879">
        <v>33</v>
      </c>
    </row>
    <row r="34880">
      <c r="A34880">
        <v>34</v>
      </c>
    </row>
    <row r="34881">
      <c r="A34881">
        <v>35</v>
      </c>
    </row>
    <row r="34882">
      <c r="A34882">
        <v>36</v>
      </c>
    </row>
    <row r="34883">
      <c r="A34883">
        <v>37</v>
      </c>
    </row>
    <row r="34884">
      <c r="A34884">
        <v>38</v>
      </c>
    </row>
    <row r="34885">
      <c r="A34885">
        <v>39</v>
      </c>
    </row>
    <row r="34886">
      <c r="A34886">
        <v>40</v>
      </c>
    </row>
    <row r="34887">
      <c r="A34887">
        <v>41</v>
      </c>
    </row>
    <row r="34888">
      <c r="A34888">
        <v>42</v>
      </c>
    </row>
    <row r="34889">
      <c r="A34889">
        <v>43</v>
      </c>
    </row>
    <row r="34890">
      <c r="A34890">
        <v>44</v>
      </c>
    </row>
    <row r="34891">
      <c r="A34891">
        <v>45</v>
      </c>
    </row>
    <row r="34892">
      <c r="A34892">
        <v>46</v>
      </c>
    </row>
    <row r="34893">
      <c r="A34893">
        <v>47</v>
      </c>
    </row>
    <row r="34894">
      <c r="A34894">
        <v>48</v>
      </c>
    </row>
    <row r="34895">
      <c r="A34895">
        <v>49</v>
      </c>
    </row>
    <row r="34896">
      <c r="A34896">
        <v>50</v>
      </c>
    </row>
    <row r="34897">
      <c r="A34897">
        <v>51</v>
      </c>
    </row>
    <row r="34898">
      <c r="A34898">
        <v>52</v>
      </c>
    </row>
    <row r="34899">
      <c r="A34899">
        <v>53</v>
      </c>
    </row>
    <row r="34900">
      <c r="A34900">
        <v>54</v>
      </c>
    </row>
    <row r="34901">
      <c r="A34901">
        <v>55</v>
      </c>
    </row>
    <row r="34902">
      <c r="A34902">
        <v>56</v>
      </c>
    </row>
    <row r="34903">
      <c r="A34903">
        <v>57</v>
      </c>
    </row>
    <row r="34904">
      <c r="A34904">
        <v>58</v>
      </c>
    </row>
    <row r="34905">
      <c r="A34905">
        <v>59</v>
      </c>
    </row>
    <row r="34906">
      <c r="A34906">
        <v>60</v>
      </c>
    </row>
    <row r="34907">
      <c r="A34907">
        <v>61</v>
      </c>
    </row>
    <row r="34908">
      <c r="A34908">
        <v>62</v>
      </c>
    </row>
    <row r="34909">
      <c r="A34909">
        <v>63</v>
      </c>
    </row>
    <row r="34910">
      <c r="A34910">
        <v>64</v>
      </c>
    </row>
    <row r="34911">
      <c r="A34911">
        <v>65</v>
      </c>
    </row>
    <row r="34912">
      <c r="A34912">
        <v>66</v>
      </c>
    </row>
    <row r="34913">
      <c r="A34913">
        <v>67</v>
      </c>
    </row>
    <row r="34914">
      <c r="A34914">
        <v>68</v>
      </c>
    </row>
    <row r="34915">
      <c r="A34915">
        <v>69</v>
      </c>
    </row>
    <row r="34916">
      <c r="A34916">
        <v>70</v>
      </c>
    </row>
    <row r="34917">
      <c r="A34917">
        <v>71</v>
      </c>
    </row>
    <row r="34918">
      <c r="A34918">
        <v>72</v>
      </c>
    </row>
    <row r="34919">
      <c r="A34919">
        <v>73</v>
      </c>
    </row>
    <row r="34920">
      <c r="A34920">
        <v>74</v>
      </c>
    </row>
    <row r="34921">
      <c r="A34921">
        <v>75</v>
      </c>
    </row>
    <row r="34922">
      <c r="A34922">
        <v>76</v>
      </c>
    </row>
    <row r="34923">
      <c r="A34923">
        <v>77</v>
      </c>
    </row>
    <row r="34924">
      <c r="A34924">
        <v>78</v>
      </c>
    </row>
    <row r="34925">
      <c r="A34925">
        <v>79</v>
      </c>
    </row>
    <row r="34926">
      <c r="A34926">
        <v>80</v>
      </c>
    </row>
    <row r="34927">
      <c r="A34927">
        <v>81</v>
      </c>
    </row>
    <row r="34928">
      <c r="A34928">
        <v>82</v>
      </c>
    </row>
    <row r="34929">
      <c r="A34929">
        <v>83</v>
      </c>
    </row>
    <row r="34930">
      <c r="A34930">
        <v>84</v>
      </c>
    </row>
    <row r="34931">
      <c r="A34931">
        <v>85</v>
      </c>
    </row>
    <row r="34932">
      <c r="A34932">
        <v>86</v>
      </c>
    </row>
    <row r="34933">
      <c r="A34933">
        <v>87</v>
      </c>
    </row>
    <row r="34934">
      <c r="A34934">
        <v>88</v>
      </c>
    </row>
    <row r="34935">
      <c r="A34935">
        <v>89</v>
      </c>
    </row>
    <row r="34936">
      <c r="A34936">
        <v>90</v>
      </c>
    </row>
    <row r="34937">
      <c r="A34937">
        <v>91</v>
      </c>
    </row>
    <row r="34938">
      <c r="A34938">
        <v>92</v>
      </c>
    </row>
    <row r="34939">
      <c r="A34939">
        <v>93</v>
      </c>
    </row>
    <row r="34940">
      <c r="A34940">
        <v>94</v>
      </c>
    </row>
    <row r="34941">
      <c r="A34941">
        <v>95</v>
      </c>
    </row>
    <row r="34942">
      <c r="A34942">
        <v>96</v>
      </c>
    </row>
    <row r="34943">
      <c r="A34943">
        <v>97</v>
      </c>
    </row>
    <row r="34944">
      <c r="A34944">
        <v>98</v>
      </c>
    </row>
    <row r="34945">
      <c r="A34945">
        <v>99</v>
      </c>
    </row>
    <row r="34946">
      <c r="A34946">
        <v>100</v>
      </c>
    </row>
    <row r="34947">
      <c r="A34947">
        <v>0</v>
      </c>
    </row>
    <row r="34948">
      <c r="A34948">
        <v>1</v>
      </c>
    </row>
    <row r="34949">
      <c r="A34949">
        <v>2</v>
      </c>
    </row>
    <row r="34950">
      <c r="A34950">
        <v>3</v>
      </c>
    </row>
    <row r="34951">
      <c r="A34951">
        <v>4</v>
      </c>
    </row>
    <row r="34952">
      <c r="A34952">
        <v>5</v>
      </c>
    </row>
    <row r="34953">
      <c r="A34953">
        <v>6</v>
      </c>
    </row>
    <row r="34954">
      <c r="A34954">
        <v>7</v>
      </c>
    </row>
    <row r="34955">
      <c r="A34955">
        <v>8</v>
      </c>
    </row>
    <row r="34956">
      <c r="A34956">
        <v>9</v>
      </c>
    </row>
    <row r="34957">
      <c r="A34957">
        <v>10</v>
      </c>
    </row>
    <row r="34958">
      <c r="A34958">
        <v>11</v>
      </c>
    </row>
    <row r="34959">
      <c r="A34959">
        <v>12</v>
      </c>
    </row>
    <row r="34960">
      <c r="A34960">
        <v>13</v>
      </c>
    </row>
    <row r="34961">
      <c r="A34961">
        <v>14</v>
      </c>
    </row>
    <row r="34962">
      <c r="A34962">
        <v>15</v>
      </c>
    </row>
    <row r="34963">
      <c r="A34963">
        <v>16</v>
      </c>
    </row>
    <row r="34964">
      <c r="A34964">
        <v>17</v>
      </c>
    </row>
    <row r="34965">
      <c r="A34965">
        <v>18</v>
      </c>
    </row>
    <row r="34966">
      <c r="A34966">
        <v>19</v>
      </c>
    </row>
    <row r="34967">
      <c r="A34967">
        <v>20</v>
      </c>
    </row>
    <row r="34968">
      <c r="A34968">
        <v>21</v>
      </c>
    </row>
    <row r="34969">
      <c r="A34969">
        <v>22</v>
      </c>
    </row>
    <row r="34970">
      <c r="A34970">
        <v>23</v>
      </c>
    </row>
    <row r="34971">
      <c r="A34971">
        <v>24</v>
      </c>
    </row>
    <row r="34972">
      <c r="A34972">
        <v>25</v>
      </c>
    </row>
    <row r="34973">
      <c r="A34973">
        <v>26</v>
      </c>
    </row>
    <row r="34974">
      <c r="A34974">
        <v>27</v>
      </c>
    </row>
    <row r="34975">
      <c r="A34975">
        <v>28</v>
      </c>
    </row>
    <row r="34976">
      <c r="A34976">
        <v>29</v>
      </c>
    </row>
    <row r="34977">
      <c r="A34977">
        <v>30</v>
      </c>
    </row>
    <row r="34978">
      <c r="A34978">
        <v>31</v>
      </c>
    </row>
    <row r="34979">
      <c r="A34979">
        <v>32</v>
      </c>
    </row>
    <row r="34980">
      <c r="A34980">
        <v>33</v>
      </c>
    </row>
    <row r="34981">
      <c r="A34981">
        <v>34</v>
      </c>
    </row>
    <row r="34982">
      <c r="A34982">
        <v>35</v>
      </c>
    </row>
    <row r="34983">
      <c r="A34983">
        <v>36</v>
      </c>
    </row>
    <row r="34984">
      <c r="A34984">
        <v>37</v>
      </c>
    </row>
    <row r="34985">
      <c r="A34985">
        <v>38</v>
      </c>
    </row>
    <row r="34986">
      <c r="A34986">
        <v>39</v>
      </c>
    </row>
    <row r="34987">
      <c r="A34987">
        <v>40</v>
      </c>
    </row>
    <row r="34988">
      <c r="A34988">
        <v>41</v>
      </c>
    </row>
    <row r="34989">
      <c r="A34989">
        <v>42</v>
      </c>
    </row>
    <row r="34990">
      <c r="A34990">
        <v>43</v>
      </c>
    </row>
    <row r="34991">
      <c r="A34991">
        <v>44</v>
      </c>
    </row>
    <row r="34992">
      <c r="A34992">
        <v>45</v>
      </c>
    </row>
    <row r="34993">
      <c r="A34993">
        <v>46</v>
      </c>
    </row>
    <row r="34994">
      <c r="A34994">
        <v>47</v>
      </c>
    </row>
    <row r="34995">
      <c r="A34995">
        <v>48</v>
      </c>
    </row>
    <row r="34996">
      <c r="A34996">
        <v>49</v>
      </c>
    </row>
    <row r="34997">
      <c r="A34997">
        <v>50</v>
      </c>
    </row>
    <row r="34998">
      <c r="A34998">
        <v>51</v>
      </c>
    </row>
    <row r="34999">
      <c r="A34999">
        <v>52</v>
      </c>
    </row>
    <row r="35000">
      <c r="A35000">
        <v>53</v>
      </c>
    </row>
    <row r="35001">
      <c r="A35001">
        <v>54</v>
      </c>
    </row>
    <row r="35002">
      <c r="A35002">
        <v>55</v>
      </c>
    </row>
    <row r="35003">
      <c r="A35003">
        <v>56</v>
      </c>
    </row>
    <row r="35004">
      <c r="A35004">
        <v>57</v>
      </c>
    </row>
    <row r="35005">
      <c r="A35005">
        <v>58</v>
      </c>
    </row>
    <row r="35006">
      <c r="A35006">
        <v>59</v>
      </c>
    </row>
    <row r="35007">
      <c r="A35007">
        <v>60</v>
      </c>
    </row>
    <row r="35008">
      <c r="A35008">
        <v>61</v>
      </c>
    </row>
    <row r="35009">
      <c r="A35009">
        <v>62</v>
      </c>
    </row>
    <row r="35010">
      <c r="A35010">
        <v>63</v>
      </c>
    </row>
    <row r="35011">
      <c r="A35011">
        <v>64</v>
      </c>
    </row>
    <row r="35012">
      <c r="A35012">
        <v>65</v>
      </c>
    </row>
    <row r="35013">
      <c r="A35013">
        <v>66</v>
      </c>
    </row>
    <row r="35014">
      <c r="A35014">
        <v>67</v>
      </c>
    </row>
    <row r="35015">
      <c r="A35015">
        <v>68</v>
      </c>
    </row>
    <row r="35016">
      <c r="A35016">
        <v>69</v>
      </c>
    </row>
    <row r="35017">
      <c r="A35017">
        <v>70</v>
      </c>
    </row>
    <row r="35018">
      <c r="A35018">
        <v>71</v>
      </c>
    </row>
    <row r="35019">
      <c r="A35019">
        <v>72</v>
      </c>
    </row>
    <row r="35020">
      <c r="A35020">
        <v>73</v>
      </c>
    </row>
    <row r="35021">
      <c r="A35021">
        <v>74</v>
      </c>
    </row>
    <row r="35022">
      <c r="A35022">
        <v>75</v>
      </c>
    </row>
    <row r="35023">
      <c r="A35023">
        <v>76</v>
      </c>
    </row>
    <row r="35024">
      <c r="A35024">
        <v>77</v>
      </c>
    </row>
    <row r="35025">
      <c r="A35025">
        <v>78</v>
      </c>
    </row>
    <row r="35026">
      <c r="A35026">
        <v>79</v>
      </c>
    </row>
    <row r="35027">
      <c r="A35027">
        <v>80</v>
      </c>
    </row>
    <row r="35028">
      <c r="A35028">
        <v>81</v>
      </c>
    </row>
    <row r="35029">
      <c r="A35029">
        <v>82</v>
      </c>
    </row>
    <row r="35030">
      <c r="A35030">
        <v>83</v>
      </c>
    </row>
    <row r="35031">
      <c r="A35031">
        <v>84</v>
      </c>
    </row>
    <row r="35032">
      <c r="A35032">
        <v>85</v>
      </c>
    </row>
    <row r="35033">
      <c r="A35033">
        <v>86</v>
      </c>
    </row>
    <row r="35034">
      <c r="A35034">
        <v>87</v>
      </c>
    </row>
    <row r="35035">
      <c r="A35035">
        <v>88</v>
      </c>
    </row>
    <row r="35036">
      <c r="A35036">
        <v>89</v>
      </c>
    </row>
    <row r="35037">
      <c r="A35037">
        <v>90</v>
      </c>
    </row>
    <row r="35038">
      <c r="A35038">
        <v>91</v>
      </c>
    </row>
    <row r="35039">
      <c r="A35039">
        <v>92</v>
      </c>
    </row>
    <row r="35040">
      <c r="A35040">
        <v>93</v>
      </c>
    </row>
    <row r="35041">
      <c r="A35041">
        <v>94</v>
      </c>
    </row>
    <row r="35042">
      <c r="A35042">
        <v>95</v>
      </c>
    </row>
    <row r="35043">
      <c r="A35043">
        <v>96</v>
      </c>
    </row>
    <row r="35044">
      <c r="A35044">
        <v>97</v>
      </c>
    </row>
    <row r="35045">
      <c r="A35045">
        <v>98</v>
      </c>
    </row>
    <row r="35046">
      <c r="A35046">
        <v>99</v>
      </c>
    </row>
    <row r="35047">
      <c r="A35047">
        <v>100</v>
      </c>
    </row>
    <row r="35048">
      <c r="A35048">
        <v>0</v>
      </c>
    </row>
    <row r="35049">
      <c r="A35049">
        <v>1</v>
      </c>
    </row>
    <row r="35050">
      <c r="A35050">
        <v>2</v>
      </c>
    </row>
    <row r="35051">
      <c r="A35051">
        <v>3</v>
      </c>
    </row>
    <row r="35052">
      <c r="A35052">
        <v>4</v>
      </c>
    </row>
    <row r="35053">
      <c r="A35053">
        <v>5</v>
      </c>
    </row>
    <row r="35054">
      <c r="A35054">
        <v>6</v>
      </c>
    </row>
    <row r="35055">
      <c r="A35055">
        <v>7</v>
      </c>
    </row>
    <row r="35056">
      <c r="A35056">
        <v>8</v>
      </c>
    </row>
    <row r="35057">
      <c r="A35057">
        <v>9</v>
      </c>
    </row>
    <row r="35058">
      <c r="A35058">
        <v>10</v>
      </c>
    </row>
    <row r="35059">
      <c r="A35059">
        <v>11</v>
      </c>
    </row>
    <row r="35060">
      <c r="A35060">
        <v>12</v>
      </c>
    </row>
    <row r="35061">
      <c r="A35061">
        <v>13</v>
      </c>
    </row>
    <row r="35062">
      <c r="A35062">
        <v>14</v>
      </c>
    </row>
    <row r="35063">
      <c r="A35063">
        <v>15</v>
      </c>
    </row>
    <row r="35064">
      <c r="A35064">
        <v>16</v>
      </c>
    </row>
    <row r="35065">
      <c r="A35065">
        <v>17</v>
      </c>
    </row>
    <row r="35066">
      <c r="A35066">
        <v>18</v>
      </c>
    </row>
    <row r="35067">
      <c r="A35067">
        <v>19</v>
      </c>
    </row>
    <row r="35068">
      <c r="A35068">
        <v>20</v>
      </c>
    </row>
    <row r="35069">
      <c r="A35069">
        <v>21</v>
      </c>
    </row>
    <row r="35070">
      <c r="A35070">
        <v>22</v>
      </c>
    </row>
    <row r="35071">
      <c r="A35071">
        <v>23</v>
      </c>
    </row>
    <row r="35072">
      <c r="A35072">
        <v>24</v>
      </c>
    </row>
    <row r="35073">
      <c r="A35073">
        <v>25</v>
      </c>
    </row>
    <row r="35074">
      <c r="A35074">
        <v>26</v>
      </c>
    </row>
    <row r="35075">
      <c r="A35075">
        <v>27</v>
      </c>
    </row>
    <row r="35076">
      <c r="A35076">
        <v>28</v>
      </c>
    </row>
    <row r="35077">
      <c r="A35077">
        <v>29</v>
      </c>
    </row>
    <row r="35078">
      <c r="A35078">
        <v>30</v>
      </c>
    </row>
    <row r="35079">
      <c r="A35079">
        <v>31</v>
      </c>
    </row>
    <row r="35080">
      <c r="A35080">
        <v>32</v>
      </c>
    </row>
    <row r="35081">
      <c r="A35081">
        <v>33</v>
      </c>
    </row>
    <row r="35082">
      <c r="A35082">
        <v>34</v>
      </c>
    </row>
    <row r="35083">
      <c r="A35083">
        <v>35</v>
      </c>
    </row>
    <row r="35084">
      <c r="A35084">
        <v>36</v>
      </c>
    </row>
    <row r="35085">
      <c r="A35085">
        <v>37</v>
      </c>
    </row>
    <row r="35086">
      <c r="A35086">
        <v>38</v>
      </c>
    </row>
    <row r="35087">
      <c r="A35087">
        <v>39</v>
      </c>
    </row>
    <row r="35088">
      <c r="A35088">
        <v>40</v>
      </c>
    </row>
    <row r="35089">
      <c r="A35089">
        <v>41</v>
      </c>
    </row>
    <row r="35090">
      <c r="A35090">
        <v>42</v>
      </c>
    </row>
    <row r="35091">
      <c r="A35091">
        <v>43</v>
      </c>
    </row>
    <row r="35092">
      <c r="A35092">
        <v>44</v>
      </c>
    </row>
    <row r="35093">
      <c r="A35093">
        <v>45</v>
      </c>
    </row>
    <row r="35094">
      <c r="A35094">
        <v>46</v>
      </c>
    </row>
    <row r="35095">
      <c r="A35095">
        <v>47</v>
      </c>
    </row>
    <row r="35096">
      <c r="A35096">
        <v>48</v>
      </c>
    </row>
    <row r="35097">
      <c r="A35097">
        <v>49</v>
      </c>
    </row>
    <row r="35098">
      <c r="A35098">
        <v>50</v>
      </c>
    </row>
    <row r="35099">
      <c r="A35099">
        <v>51</v>
      </c>
    </row>
    <row r="35100">
      <c r="A35100">
        <v>52</v>
      </c>
    </row>
    <row r="35101">
      <c r="A35101">
        <v>53</v>
      </c>
    </row>
    <row r="35102">
      <c r="A35102">
        <v>54</v>
      </c>
    </row>
    <row r="35103">
      <c r="A35103">
        <v>55</v>
      </c>
    </row>
    <row r="35104">
      <c r="A35104">
        <v>56</v>
      </c>
    </row>
    <row r="35105">
      <c r="A35105">
        <v>57</v>
      </c>
    </row>
    <row r="35106">
      <c r="A35106">
        <v>58</v>
      </c>
    </row>
    <row r="35107">
      <c r="A35107">
        <v>59</v>
      </c>
    </row>
    <row r="35108">
      <c r="A35108">
        <v>60</v>
      </c>
    </row>
    <row r="35109">
      <c r="A35109">
        <v>61</v>
      </c>
    </row>
    <row r="35110">
      <c r="A35110">
        <v>62</v>
      </c>
    </row>
    <row r="35111">
      <c r="A35111">
        <v>63</v>
      </c>
    </row>
    <row r="35112">
      <c r="A35112">
        <v>64</v>
      </c>
    </row>
    <row r="35113">
      <c r="A35113">
        <v>65</v>
      </c>
    </row>
    <row r="35114">
      <c r="A35114">
        <v>66</v>
      </c>
    </row>
    <row r="35115">
      <c r="A35115">
        <v>67</v>
      </c>
    </row>
    <row r="35116">
      <c r="A35116">
        <v>68</v>
      </c>
    </row>
    <row r="35117">
      <c r="A35117">
        <v>69</v>
      </c>
    </row>
    <row r="35118">
      <c r="A35118">
        <v>70</v>
      </c>
    </row>
    <row r="35119">
      <c r="A35119">
        <v>71</v>
      </c>
    </row>
    <row r="35120">
      <c r="A35120">
        <v>72</v>
      </c>
    </row>
    <row r="35121">
      <c r="A35121">
        <v>73</v>
      </c>
    </row>
    <row r="35122">
      <c r="A35122">
        <v>74</v>
      </c>
    </row>
    <row r="35123">
      <c r="A35123">
        <v>75</v>
      </c>
    </row>
    <row r="35124">
      <c r="A35124">
        <v>76</v>
      </c>
    </row>
    <row r="35125">
      <c r="A35125">
        <v>77</v>
      </c>
    </row>
    <row r="35126">
      <c r="A35126">
        <v>78</v>
      </c>
    </row>
    <row r="35127">
      <c r="A35127">
        <v>79</v>
      </c>
    </row>
    <row r="35128">
      <c r="A35128">
        <v>80</v>
      </c>
    </row>
    <row r="35129">
      <c r="A35129">
        <v>81</v>
      </c>
    </row>
    <row r="35130">
      <c r="A35130">
        <v>82</v>
      </c>
    </row>
    <row r="35131">
      <c r="A35131">
        <v>83</v>
      </c>
    </row>
    <row r="35132">
      <c r="A35132">
        <v>84</v>
      </c>
    </row>
    <row r="35133">
      <c r="A35133">
        <v>85</v>
      </c>
    </row>
    <row r="35134">
      <c r="A35134">
        <v>86</v>
      </c>
    </row>
    <row r="35135">
      <c r="A35135">
        <v>87</v>
      </c>
    </row>
    <row r="35136">
      <c r="A35136">
        <v>88</v>
      </c>
    </row>
    <row r="35137">
      <c r="A35137">
        <v>89</v>
      </c>
    </row>
    <row r="35138">
      <c r="A35138">
        <v>90</v>
      </c>
    </row>
    <row r="35139">
      <c r="A35139">
        <v>91</v>
      </c>
    </row>
    <row r="35140">
      <c r="A35140">
        <v>92</v>
      </c>
    </row>
    <row r="35141">
      <c r="A35141">
        <v>93</v>
      </c>
    </row>
    <row r="35142">
      <c r="A35142">
        <v>94</v>
      </c>
    </row>
    <row r="35143">
      <c r="A35143">
        <v>95</v>
      </c>
    </row>
    <row r="35144">
      <c r="A35144">
        <v>96</v>
      </c>
    </row>
    <row r="35145">
      <c r="A35145">
        <v>97</v>
      </c>
    </row>
    <row r="35146">
      <c r="A35146">
        <v>98</v>
      </c>
    </row>
    <row r="35147">
      <c r="A35147">
        <v>99</v>
      </c>
    </row>
    <row r="35148">
      <c r="A35148">
        <v>100</v>
      </c>
    </row>
    <row r="35149">
      <c r="A35149">
        <v>0</v>
      </c>
    </row>
    <row r="35150">
      <c r="A35150">
        <v>1</v>
      </c>
    </row>
    <row r="35151">
      <c r="A35151">
        <v>2</v>
      </c>
    </row>
    <row r="35152">
      <c r="A35152">
        <v>3</v>
      </c>
    </row>
    <row r="35153">
      <c r="A35153">
        <v>4</v>
      </c>
    </row>
    <row r="35154">
      <c r="A35154">
        <v>5</v>
      </c>
    </row>
    <row r="35155">
      <c r="A35155">
        <v>6</v>
      </c>
    </row>
    <row r="35156">
      <c r="A35156">
        <v>7</v>
      </c>
    </row>
    <row r="35157">
      <c r="A35157">
        <v>8</v>
      </c>
    </row>
    <row r="35158">
      <c r="A35158">
        <v>9</v>
      </c>
    </row>
    <row r="35159">
      <c r="A35159">
        <v>10</v>
      </c>
    </row>
    <row r="35160">
      <c r="A35160">
        <v>11</v>
      </c>
    </row>
    <row r="35161">
      <c r="A35161">
        <v>12</v>
      </c>
    </row>
    <row r="35162">
      <c r="A35162">
        <v>13</v>
      </c>
    </row>
    <row r="35163">
      <c r="A35163">
        <v>14</v>
      </c>
    </row>
    <row r="35164">
      <c r="A35164">
        <v>15</v>
      </c>
    </row>
    <row r="35165">
      <c r="A35165">
        <v>16</v>
      </c>
    </row>
    <row r="35166">
      <c r="A35166">
        <v>17</v>
      </c>
    </row>
    <row r="35167">
      <c r="A35167">
        <v>18</v>
      </c>
    </row>
    <row r="35168">
      <c r="A35168">
        <v>19</v>
      </c>
    </row>
    <row r="35169">
      <c r="A35169">
        <v>20</v>
      </c>
    </row>
    <row r="35170">
      <c r="A35170">
        <v>21</v>
      </c>
    </row>
    <row r="35171">
      <c r="A35171">
        <v>22</v>
      </c>
    </row>
    <row r="35172">
      <c r="A35172">
        <v>23</v>
      </c>
    </row>
    <row r="35173">
      <c r="A35173">
        <v>24</v>
      </c>
    </row>
    <row r="35174">
      <c r="A35174">
        <v>25</v>
      </c>
    </row>
    <row r="35175">
      <c r="A35175">
        <v>26</v>
      </c>
    </row>
    <row r="35176">
      <c r="A35176">
        <v>27</v>
      </c>
    </row>
    <row r="35177">
      <c r="A35177">
        <v>28</v>
      </c>
    </row>
    <row r="35178">
      <c r="A35178">
        <v>29</v>
      </c>
    </row>
    <row r="35179">
      <c r="A35179">
        <v>30</v>
      </c>
    </row>
    <row r="35180">
      <c r="A35180">
        <v>31</v>
      </c>
    </row>
    <row r="35181">
      <c r="A35181">
        <v>32</v>
      </c>
    </row>
    <row r="35182">
      <c r="A35182">
        <v>33</v>
      </c>
    </row>
    <row r="35183">
      <c r="A35183">
        <v>34</v>
      </c>
    </row>
    <row r="35184">
      <c r="A35184">
        <v>35</v>
      </c>
    </row>
    <row r="35185">
      <c r="A35185">
        <v>36</v>
      </c>
    </row>
    <row r="35186">
      <c r="A35186">
        <v>37</v>
      </c>
    </row>
    <row r="35187">
      <c r="A35187">
        <v>38</v>
      </c>
    </row>
    <row r="35188">
      <c r="A35188">
        <v>39</v>
      </c>
    </row>
    <row r="35189">
      <c r="A35189">
        <v>40</v>
      </c>
    </row>
    <row r="35190">
      <c r="A35190">
        <v>41</v>
      </c>
    </row>
    <row r="35191">
      <c r="A35191">
        <v>42</v>
      </c>
    </row>
    <row r="35192">
      <c r="A35192">
        <v>43</v>
      </c>
    </row>
    <row r="35193">
      <c r="A35193">
        <v>44</v>
      </c>
    </row>
    <row r="35194">
      <c r="A35194">
        <v>45</v>
      </c>
    </row>
    <row r="35195">
      <c r="A35195">
        <v>46</v>
      </c>
    </row>
    <row r="35196">
      <c r="A35196">
        <v>47</v>
      </c>
    </row>
    <row r="35197">
      <c r="A35197">
        <v>48</v>
      </c>
    </row>
    <row r="35198">
      <c r="A35198">
        <v>49</v>
      </c>
    </row>
    <row r="35199">
      <c r="A35199">
        <v>50</v>
      </c>
    </row>
    <row r="35200">
      <c r="A35200">
        <v>51</v>
      </c>
    </row>
    <row r="35201">
      <c r="A35201">
        <v>52</v>
      </c>
    </row>
    <row r="35202">
      <c r="A35202">
        <v>53</v>
      </c>
    </row>
    <row r="35203">
      <c r="A35203">
        <v>54</v>
      </c>
    </row>
    <row r="35204">
      <c r="A35204">
        <v>55</v>
      </c>
    </row>
    <row r="35205">
      <c r="A35205">
        <v>56</v>
      </c>
    </row>
    <row r="35206">
      <c r="A35206">
        <v>57</v>
      </c>
    </row>
    <row r="35207">
      <c r="A35207">
        <v>58</v>
      </c>
    </row>
    <row r="35208">
      <c r="A35208">
        <v>59</v>
      </c>
    </row>
    <row r="35209">
      <c r="A35209">
        <v>60</v>
      </c>
    </row>
    <row r="35210">
      <c r="A35210">
        <v>61</v>
      </c>
    </row>
    <row r="35211">
      <c r="A35211">
        <v>62</v>
      </c>
    </row>
    <row r="35212">
      <c r="A35212">
        <v>63</v>
      </c>
    </row>
    <row r="35213">
      <c r="A35213">
        <v>64</v>
      </c>
    </row>
    <row r="35214">
      <c r="A35214">
        <v>65</v>
      </c>
    </row>
    <row r="35215">
      <c r="A35215">
        <v>66</v>
      </c>
    </row>
    <row r="35216">
      <c r="A35216">
        <v>67</v>
      </c>
    </row>
    <row r="35217">
      <c r="A35217">
        <v>68</v>
      </c>
    </row>
    <row r="35218">
      <c r="A35218">
        <v>69</v>
      </c>
    </row>
    <row r="35219">
      <c r="A35219">
        <v>70</v>
      </c>
    </row>
    <row r="35220">
      <c r="A35220">
        <v>71</v>
      </c>
    </row>
    <row r="35221">
      <c r="A35221">
        <v>72</v>
      </c>
    </row>
    <row r="35222">
      <c r="A35222">
        <v>73</v>
      </c>
    </row>
    <row r="35223">
      <c r="A35223">
        <v>74</v>
      </c>
    </row>
    <row r="35224">
      <c r="A35224">
        <v>75</v>
      </c>
    </row>
    <row r="35225">
      <c r="A35225">
        <v>76</v>
      </c>
    </row>
    <row r="35226">
      <c r="A35226">
        <v>77</v>
      </c>
    </row>
    <row r="35227">
      <c r="A35227">
        <v>78</v>
      </c>
    </row>
    <row r="35228">
      <c r="A35228">
        <v>79</v>
      </c>
    </row>
    <row r="35229">
      <c r="A35229">
        <v>80</v>
      </c>
    </row>
    <row r="35230">
      <c r="A35230">
        <v>81</v>
      </c>
    </row>
    <row r="35231">
      <c r="A35231">
        <v>82</v>
      </c>
    </row>
    <row r="35232">
      <c r="A35232">
        <v>83</v>
      </c>
    </row>
    <row r="35233">
      <c r="A35233">
        <v>84</v>
      </c>
    </row>
    <row r="35234">
      <c r="A35234">
        <v>85</v>
      </c>
    </row>
    <row r="35235">
      <c r="A35235">
        <v>86</v>
      </c>
    </row>
    <row r="35236">
      <c r="A35236">
        <v>87</v>
      </c>
    </row>
    <row r="35237">
      <c r="A35237">
        <v>88</v>
      </c>
    </row>
    <row r="35238">
      <c r="A35238">
        <v>89</v>
      </c>
    </row>
    <row r="35239">
      <c r="A35239">
        <v>90</v>
      </c>
    </row>
    <row r="35240">
      <c r="A35240">
        <v>91</v>
      </c>
    </row>
    <row r="35241">
      <c r="A35241">
        <v>92</v>
      </c>
    </row>
    <row r="35242">
      <c r="A35242">
        <v>93</v>
      </c>
    </row>
    <row r="35243">
      <c r="A35243">
        <v>94</v>
      </c>
    </row>
    <row r="35244">
      <c r="A35244">
        <v>95</v>
      </c>
    </row>
    <row r="35245">
      <c r="A35245">
        <v>96</v>
      </c>
    </row>
    <row r="35246">
      <c r="A35246">
        <v>97</v>
      </c>
    </row>
    <row r="35247">
      <c r="A35247">
        <v>98</v>
      </c>
    </row>
    <row r="35248">
      <c r="A35248">
        <v>99</v>
      </c>
    </row>
    <row r="35249">
      <c r="A35249">
        <v>100</v>
      </c>
    </row>
    <row r="35250">
      <c r="A35250">
        <v>0</v>
      </c>
    </row>
    <row r="35251">
      <c r="A35251">
        <v>1</v>
      </c>
    </row>
    <row r="35252">
      <c r="A35252">
        <v>2</v>
      </c>
    </row>
    <row r="35253">
      <c r="A35253">
        <v>3</v>
      </c>
    </row>
    <row r="35254">
      <c r="A35254">
        <v>4</v>
      </c>
    </row>
    <row r="35255">
      <c r="A35255">
        <v>5</v>
      </c>
    </row>
    <row r="35256">
      <c r="A35256">
        <v>6</v>
      </c>
    </row>
    <row r="35257">
      <c r="A35257">
        <v>7</v>
      </c>
    </row>
    <row r="35258">
      <c r="A35258">
        <v>8</v>
      </c>
    </row>
    <row r="35259">
      <c r="A35259">
        <v>9</v>
      </c>
    </row>
    <row r="35260">
      <c r="A35260">
        <v>10</v>
      </c>
    </row>
    <row r="35261">
      <c r="A35261">
        <v>11</v>
      </c>
    </row>
    <row r="35262">
      <c r="A35262">
        <v>12</v>
      </c>
    </row>
    <row r="35263">
      <c r="A35263">
        <v>13</v>
      </c>
    </row>
    <row r="35264">
      <c r="A35264">
        <v>14</v>
      </c>
    </row>
    <row r="35265">
      <c r="A35265">
        <v>15</v>
      </c>
    </row>
    <row r="35266">
      <c r="A35266">
        <v>16</v>
      </c>
    </row>
    <row r="35267">
      <c r="A35267">
        <v>17</v>
      </c>
    </row>
    <row r="35268">
      <c r="A35268">
        <v>18</v>
      </c>
    </row>
    <row r="35269">
      <c r="A35269">
        <v>19</v>
      </c>
    </row>
    <row r="35270">
      <c r="A35270">
        <v>20</v>
      </c>
    </row>
    <row r="35271">
      <c r="A35271">
        <v>21</v>
      </c>
    </row>
    <row r="35272">
      <c r="A35272">
        <v>22</v>
      </c>
    </row>
    <row r="35273">
      <c r="A35273">
        <v>23</v>
      </c>
    </row>
    <row r="35274">
      <c r="A35274">
        <v>24</v>
      </c>
    </row>
    <row r="35275">
      <c r="A35275">
        <v>25</v>
      </c>
    </row>
    <row r="35276">
      <c r="A35276">
        <v>26</v>
      </c>
    </row>
    <row r="35277">
      <c r="A35277">
        <v>27</v>
      </c>
    </row>
    <row r="35278">
      <c r="A35278">
        <v>28</v>
      </c>
    </row>
    <row r="35279">
      <c r="A35279">
        <v>29</v>
      </c>
    </row>
    <row r="35280">
      <c r="A35280">
        <v>30</v>
      </c>
    </row>
    <row r="35281">
      <c r="A35281">
        <v>31</v>
      </c>
    </row>
    <row r="35282">
      <c r="A35282">
        <v>32</v>
      </c>
    </row>
    <row r="35283">
      <c r="A35283">
        <v>33</v>
      </c>
    </row>
    <row r="35284">
      <c r="A35284">
        <v>34</v>
      </c>
    </row>
    <row r="35285">
      <c r="A35285">
        <v>35</v>
      </c>
    </row>
    <row r="35286">
      <c r="A35286">
        <v>36</v>
      </c>
    </row>
    <row r="35287">
      <c r="A35287">
        <v>37</v>
      </c>
    </row>
    <row r="35288">
      <c r="A35288">
        <v>38</v>
      </c>
    </row>
    <row r="35289">
      <c r="A35289">
        <v>39</v>
      </c>
    </row>
    <row r="35290">
      <c r="A35290">
        <v>40</v>
      </c>
    </row>
    <row r="35291">
      <c r="A35291">
        <v>41</v>
      </c>
    </row>
    <row r="35292">
      <c r="A35292">
        <v>42</v>
      </c>
    </row>
    <row r="35293">
      <c r="A35293">
        <v>43</v>
      </c>
    </row>
    <row r="35294">
      <c r="A35294">
        <v>44</v>
      </c>
    </row>
    <row r="35295">
      <c r="A35295">
        <v>45</v>
      </c>
    </row>
    <row r="35296">
      <c r="A35296">
        <v>46</v>
      </c>
    </row>
    <row r="35297">
      <c r="A35297">
        <v>47</v>
      </c>
    </row>
    <row r="35298">
      <c r="A35298">
        <v>48</v>
      </c>
    </row>
    <row r="35299">
      <c r="A35299">
        <v>49</v>
      </c>
    </row>
    <row r="35300">
      <c r="A35300">
        <v>50</v>
      </c>
    </row>
    <row r="35301">
      <c r="A35301">
        <v>51</v>
      </c>
    </row>
    <row r="35302">
      <c r="A35302">
        <v>52</v>
      </c>
    </row>
    <row r="35303">
      <c r="A35303">
        <v>53</v>
      </c>
    </row>
    <row r="35304">
      <c r="A35304">
        <v>54</v>
      </c>
    </row>
    <row r="35305">
      <c r="A35305">
        <v>55</v>
      </c>
    </row>
    <row r="35306">
      <c r="A35306">
        <v>56</v>
      </c>
    </row>
    <row r="35307">
      <c r="A35307">
        <v>57</v>
      </c>
    </row>
    <row r="35308">
      <c r="A35308">
        <v>58</v>
      </c>
    </row>
    <row r="35309">
      <c r="A35309">
        <v>59</v>
      </c>
    </row>
    <row r="35310">
      <c r="A35310">
        <v>60</v>
      </c>
    </row>
    <row r="35311">
      <c r="A35311">
        <v>61</v>
      </c>
    </row>
    <row r="35312">
      <c r="A35312">
        <v>62</v>
      </c>
    </row>
    <row r="35313">
      <c r="A35313">
        <v>63</v>
      </c>
    </row>
    <row r="35314">
      <c r="A35314">
        <v>64</v>
      </c>
    </row>
    <row r="35315">
      <c r="A35315">
        <v>65</v>
      </c>
    </row>
    <row r="35316">
      <c r="A35316">
        <v>66</v>
      </c>
    </row>
    <row r="35317">
      <c r="A35317">
        <v>67</v>
      </c>
    </row>
    <row r="35318">
      <c r="A35318">
        <v>68</v>
      </c>
    </row>
    <row r="35319">
      <c r="A35319">
        <v>69</v>
      </c>
    </row>
    <row r="35320">
      <c r="A35320">
        <v>70</v>
      </c>
    </row>
    <row r="35321">
      <c r="A35321">
        <v>71</v>
      </c>
    </row>
    <row r="35322">
      <c r="A35322">
        <v>72</v>
      </c>
    </row>
    <row r="35323">
      <c r="A35323">
        <v>73</v>
      </c>
    </row>
    <row r="35324">
      <c r="A35324">
        <v>74</v>
      </c>
    </row>
    <row r="35325">
      <c r="A35325">
        <v>75</v>
      </c>
    </row>
    <row r="35326">
      <c r="A35326">
        <v>76</v>
      </c>
    </row>
    <row r="35327">
      <c r="A35327">
        <v>77</v>
      </c>
    </row>
    <row r="35328">
      <c r="A35328">
        <v>78</v>
      </c>
    </row>
    <row r="35329">
      <c r="A35329">
        <v>79</v>
      </c>
    </row>
    <row r="35330">
      <c r="A35330">
        <v>80</v>
      </c>
    </row>
    <row r="35331">
      <c r="A35331">
        <v>81</v>
      </c>
    </row>
    <row r="35332">
      <c r="A35332">
        <v>82</v>
      </c>
    </row>
    <row r="35333">
      <c r="A35333">
        <v>83</v>
      </c>
    </row>
    <row r="35334">
      <c r="A35334">
        <v>84</v>
      </c>
    </row>
    <row r="35335">
      <c r="A35335">
        <v>85</v>
      </c>
    </row>
    <row r="35336">
      <c r="A35336">
        <v>86</v>
      </c>
    </row>
    <row r="35337">
      <c r="A35337">
        <v>87</v>
      </c>
    </row>
    <row r="35338">
      <c r="A35338">
        <v>88</v>
      </c>
    </row>
    <row r="35339">
      <c r="A35339">
        <v>89</v>
      </c>
    </row>
    <row r="35340">
      <c r="A35340">
        <v>90</v>
      </c>
    </row>
    <row r="35341">
      <c r="A35341">
        <v>91</v>
      </c>
    </row>
    <row r="35342">
      <c r="A35342">
        <v>92</v>
      </c>
    </row>
    <row r="35343">
      <c r="A35343">
        <v>93</v>
      </c>
    </row>
    <row r="35344">
      <c r="A35344">
        <v>94</v>
      </c>
    </row>
    <row r="35345">
      <c r="A35345">
        <v>95</v>
      </c>
    </row>
    <row r="35346">
      <c r="A35346">
        <v>96</v>
      </c>
    </row>
    <row r="35347">
      <c r="A35347">
        <v>97</v>
      </c>
    </row>
    <row r="35348">
      <c r="A35348">
        <v>98</v>
      </c>
    </row>
    <row r="35349">
      <c r="A35349">
        <v>99</v>
      </c>
    </row>
    <row r="35350">
      <c r="A35350">
        <v>100</v>
      </c>
    </row>
    <row r="35351">
      <c r="A35351">
        <v>0</v>
      </c>
    </row>
    <row r="35352">
      <c r="A35352">
        <v>1</v>
      </c>
    </row>
    <row r="35353">
      <c r="A35353">
        <v>2</v>
      </c>
    </row>
    <row r="35354">
      <c r="A35354">
        <v>3</v>
      </c>
    </row>
    <row r="35355">
      <c r="A35355">
        <v>4</v>
      </c>
    </row>
    <row r="35356">
      <c r="A35356">
        <v>5</v>
      </c>
    </row>
    <row r="35357">
      <c r="A35357">
        <v>6</v>
      </c>
    </row>
    <row r="35358">
      <c r="A35358">
        <v>7</v>
      </c>
    </row>
    <row r="35359">
      <c r="A35359">
        <v>8</v>
      </c>
    </row>
    <row r="35360">
      <c r="A35360">
        <v>9</v>
      </c>
    </row>
    <row r="35361">
      <c r="A35361">
        <v>10</v>
      </c>
    </row>
    <row r="35362">
      <c r="A35362">
        <v>11</v>
      </c>
    </row>
    <row r="35363">
      <c r="A35363">
        <v>12</v>
      </c>
    </row>
    <row r="35364">
      <c r="A35364">
        <v>13</v>
      </c>
    </row>
    <row r="35365">
      <c r="A35365">
        <v>14</v>
      </c>
    </row>
    <row r="35366">
      <c r="A35366">
        <v>15</v>
      </c>
    </row>
    <row r="35367">
      <c r="A35367">
        <v>16</v>
      </c>
    </row>
    <row r="35368">
      <c r="A35368">
        <v>17</v>
      </c>
    </row>
    <row r="35369">
      <c r="A35369">
        <v>18</v>
      </c>
    </row>
    <row r="35370">
      <c r="A35370">
        <v>19</v>
      </c>
    </row>
    <row r="35371">
      <c r="A35371">
        <v>20</v>
      </c>
    </row>
    <row r="35372">
      <c r="A35372">
        <v>21</v>
      </c>
    </row>
    <row r="35373">
      <c r="A35373">
        <v>22</v>
      </c>
    </row>
    <row r="35374">
      <c r="A35374">
        <v>23</v>
      </c>
    </row>
    <row r="35375">
      <c r="A35375">
        <v>24</v>
      </c>
    </row>
    <row r="35376">
      <c r="A35376">
        <v>25</v>
      </c>
    </row>
    <row r="35377">
      <c r="A35377">
        <v>26</v>
      </c>
    </row>
    <row r="35378">
      <c r="A35378">
        <v>27</v>
      </c>
    </row>
    <row r="35379">
      <c r="A35379">
        <v>28</v>
      </c>
    </row>
    <row r="35380">
      <c r="A35380">
        <v>29</v>
      </c>
    </row>
    <row r="35381">
      <c r="A35381">
        <v>30</v>
      </c>
    </row>
    <row r="35382">
      <c r="A35382">
        <v>31</v>
      </c>
    </row>
    <row r="35383">
      <c r="A35383">
        <v>32</v>
      </c>
    </row>
    <row r="35384">
      <c r="A35384">
        <v>33</v>
      </c>
    </row>
    <row r="35385">
      <c r="A35385">
        <v>34</v>
      </c>
    </row>
    <row r="35386">
      <c r="A35386">
        <v>35</v>
      </c>
    </row>
    <row r="35387">
      <c r="A35387">
        <v>36</v>
      </c>
    </row>
    <row r="35388">
      <c r="A35388">
        <v>37</v>
      </c>
    </row>
    <row r="35389">
      <c r="A35389">
        <v>38</v>
      </c>
    </row>
    <row r="35390">
      <c r="A35390">
        <v>39</v>
      </c>
    </row>
    <row r="35391">
      <c r="A35391">
        <v>40</v>
      </c>
    </row>
    <row r="35392">
      <c r="A35392">
        <v>41</v>
      </c>
    </row>
    <row r="35393">
      <c r="A35393">
        <v>42</v>
      </c>
    </row>
    <row r="35394">
      <c r="A35394">
        <v>43</v>
      </c>
    </row>
    <row r="35395">
      <c r="A35395">
        <v>44</v>
      </c>
    </row>
    <row r="35396">
      <c r="A35396">
        <v>45</v>
      </c>
    </row>
    <row r="35397">
      <c r="A35397">
        <v>46</v>
      </c>
    </row>
    <row r="35398">
      <c r="A35398">
        <v>47</v>
      </c>
    </row>
    <row r="35399">
      <c r="A35399">
        <v>48</v>
      </c>
    </row>
    <row r="35400">
      <c r="A35400">
        <v>49</v>
      </c>
    </row>
    <row r="35401">
      <c r="A35401">
        <v>50</v>
      </c>
    </row>
    <row r="35402">
      <c r="A35402">
        <v>51</v>
      </c>
    </row>
    <row r="35403">
      <c r="A35403">
        <v>52</v>
      </c>
    </row>
    <row r="35404">
      <c r="A35404">
        <v>53</v>
      </c>
    </row>
    <row r="35405">
      <c r="A35405">
        <v>54</v>
      </c>
    </row>
    <row r="35406">
      <c r="A35406">
        <v>55</v>
      </c>
    </row>
    <row r="35407">
      <c r="A35407">
        <v>56</v>
      </c>
    </row>
    <row r="35408">
      <c r="A35408">
        <v>57</v>
      </c>
    </row>
    <row r="35409">
      <c r="A35409">
        <v>58</v>
      </c>
    </row>
    <row r="35410">
      <c r="A35410">
        <v>59</v>
      </c>
    </row>
    <row r="35411">
      <c r="A35411">
        <v>60</v>
      </c>
    </row>
    <row r="35412">
      <c r="A35412">
        <v>61</v>
      </c>
    </row>
    <row r="35413">
      <c r="A35413">
        <v>62</v>
      </c>
    </row>
    <row r="35414">
      <c r="A35414">
        <v>63</v>
      </c>
    </row>
    <row r="35415">
      <c r="A35415">
        <v>64</v>
      </c>
    </row>
    <row r="35416">
      <c r="A35416">
        <v>65</v>
      </c>
    </row>
    <row r="35417">
      <c r="A35417">
        <v>66</v>
      </c>
    </row>
    <row r="35418">
      <c r="A35418">
        <v>67</v>
      </c>
    </row>
    <row r="35419">
      <c r="A35419">
        <v>68</v>
      </c>
    </row>
    <row r="35420">
      <c r="A35420">
        <v>69</v>
      </c>
    </row>
    <row r="35421">
      <c r="A35421">
        <v>70</v>
      </c>
    </row>
    <row r="35422">
      <c r="A35422">
        <v>71</v>
      </c>
    </row>
    <row r="35423">
      <c r="A35423">
        <v>72</v>
      </c>
    </row>
    <row r="35424">
      <c r="A35424">
        <v>73</v>
      </c>
    </row>
    <row r="35425">
      <c r="A35425">
        <v>74</v>
      </c>
    </row>
    <row r="35426">
      <c r="A35426">
        <v>75</v>
      </c>
    </row>
    <row r="35427">
      <c r="A35427">
        <v>76</v>
      </c>
    </row>
    <row r="35428">
      <c r="A35428">
        <v>77</v>
      </c>
    </row>
    <row r="35429">
      <c r="A35429">
        <v>78</v>
      </c>
    </row>
    <row r="35430">
      <c r="A35430">
        <v>79</v>
      </c>
    </row>
    <row r="35431">
      <c r="A35431">
        <v>80</v>
      </c>
    </row>
    <row r="35432">
      <c r="A35432">
        <v>81</v>
      </c>
    </row>
    <row r="35433">
      <c r="A35433">
        <v>82</v>
      </c>
    </row>
    <row r="35434">
      <c r="A35434">
        <v>83</v>
      </c>
    </row>
    <row r="35435">
      <c r="A35435">
        <v>84</v>
      </c>
    </row>
    <row r="35436">
      <c r="A35436">
        <v>85</v>
      </c>
    </row>
    <row r="35437">
      <c r="A35437">
        <v>86</v>
      </c>
    </row>
    <row r="35438">
      <c r="A35438">
        <v>87</v>
      </c>
    </row>
    <row r="35439">
      <c r="A35439">
        <v>88</v>
      </c>
    </row>
    <row r="35440">
      <c r="A35440">
        <v>89</v>
      </c>
    </row>
    <row r="35441">
      <c r="A35441">
        <v>90</v>
      </c>
    </row>
    <row r="35442">
      <c r="A35442">
        <v>91</v>
      </c>
    </row>
    <row r="35443">
      <c r="A35443">
        <v>92</v>
      </c>
    </row>
    <row r="35444">
      <c r="A35444">
        <v>93</v>
      </c>
    </row>
    <row r="35445">
      <c r="A35445">
        <v>94</v>
      </c>
    </row>
    <row r="35446">
      <c r="A35446">
        <v>95</v>
      </c>
    </row>
    <row r="35447">
      <c r="A35447">
        <v>96</v>
      </c>
    </row>
    <row r="35448">
      <c r="A35448">
        <v>97</v>
      </c>
    </row>
    <row r="35449">
      <c r="A35449">
        <v>98</v>
      </c>
    </row>
    <row r="35450">
      <c r="A35450">
        <v>99</v>
      </c>
    </row>
    <row r="35451">
      <c r="A35451">
        <v>100</v>
      </c>
    </row>
    <row r="35452">
      <c r="A35452">
        <v>0</v>
      </c>
    </row>
    <row r="35453">
      <c r="A35453">
        <v>1</v>
      </c>
    </row>
    <row r="35454">
      <c r="A35454">
        <v>2</v>
      </c>
    </row>
    <row r="35455">
      <c r="A35455">
        <v>3</v>
      </c>
    </row>
    <row r="35456">
      <c r="A35456">
        <v>4</v>
      </c>
    </row>
    <row r="35457">
      <c r="A35457">
        <v>5</v>
      </c>
    </row>
    <row r="35458">
      <c r="A35458">
        <v>6</v>
      </c>
    </row>
    <row r="35459">
      <c r="A35459">
        <v>7</v>
      </c>
    </row>
    <row r="35460">
      <c r="A35460">
        <v>8</v>
      </c>
    </row>
    <row r="35461">
      <c r="A35461">
        <v>9</v>
      </c>
    </row>
    <row r="35462">
      <c r="A35462">
        <v>10</v>
      </c>
    </row>
    <row r="35463">
      <c r="A35463">
        <v>11</v>
      </c>
    </row>
    <row r="35464">
      <c r="A35464">
        <v>12</v>
      </c>
    </row>
    <row r="35465">
      <c r="A35465">
        <v>13</v>
      </c>
    </row>
    <row r="35466">
      <c r="A35466">
        <v>14</v>
      </c>
    </row>
    <row r="35467">
      <c r="A35467">
        <v>15</v>
      </c>
    </row>
    <row r="35468">
      <c r="A35468">
        <v>16</v>
      </c>
    </row>
    <row r="35469">
      <c r="A35469">
        <v>17</v>
      </c>
    </row>
    <row r="35470">
      <c r="A35470">
        <v>18</v>
      </c>
    </row>
    <row r="35471">
      <c r="A35471">
        <v>19</v>
      </c>
    </row>
    <row r="35472">
      <c r="A35472">
        <v>20</v>
      </c>
    </row>
    <row r="35473">
      <c r="A35473">
        <v>21</v>
      </c>
    </row>
    <row r="35474">
      <c r="A35474">
        <v>22</v>
      </c>
    </row>
    <row r="35475">
      <c r="A35475">
        <v>23</v>
      </c>
    </row>
    <row r="35476">
      <c r="A35476">
        <v>24</v>
      </c>
    </row>
    <row r="35477">
      <c r="A35477">
        <v>25</v>
      </c>
    </row>
    <row r="35478">
      <c r="A35478">
        <v>26</v>
      </c>
    </row>
    <row r="35479">
      <c r="A35479">
        <v>27</v>
      </c>
    </row>
    <row r="35480">
      <c r="A35480">
        <v>28</v>
      </c>
    </row>
    <row r="35481">
      <c r="A35481">
        <v>29</v>
      </c>
    </row>
    <row r="35482">
      <c r="A35482">
        <v>30</v>
      </c>
    </row>
    <row r="35483">
      <c r="A35483">
        <v>31</v>
      </c>
    </row>
    <row r="35484">
      <c r="A35484">
        <v>32</v>
      </c>
    </row>
    <row r="35485">
      <c r="A35485">
        <v>33</v>
      </c>
    </row>
    <row r="35486">
      <c r="A35486">
        <v>34</v>
      </c>
    </row>
    <row r="35487">
      <c r="A35487">
        <v>35</v>
      </c>
    </row>
    <row r="35488">
      <c r="A35488">
        <v>36</v>
      </c>
    </row>
    <row r="35489">
      <c r="A35489">
        <v>37</v>
      </c>
    </row>
    <row r="35490">
      <c r="A35490">
        <v>38</v>
      </c>
    </row>
    <row r="35491">
      <c r="A35491">
        <v>39</v>
      </c>
    </row>
    <row r="35492">
      <c r="A35492">
        <v>40</v>
      </c>
    </row>
    <row r="35493">
      <c r="A35493">
        <v>41</v>
      </c>
    </row>
    <row r="35494">
      <c r="A35494">
        <v>42</v>
      </c>
    </row>
    <row r="35495">
      <c r="A35495">
        <v>43</v>
      </c>
    </row>
    <row r="35496">
      <c r="A35496">
        <v>44</v>
      </c>
    </row>
    <row r="35497">
      <c r="A35497">
        <v>45</v>
      </c>
    </row>
    <row r="35498">
      <c r="A35498">
        <v>46</v>
      </c>
    </row>
    <row r="35499">
      <c r="A35499">
        <v>47</v>
      </c>
    </row>
    <row r="35500">
      <c r="A35500">
        <v>48</v>
      </c>
    </row>
    <row r="35501">
      <c r="A35501">
        <v>49</v>
      </c>
    </row>
    <row r="35502">
      <c r="A35502">
        <v>50</v>
      </c>
    </row>
    <row r="35503">
      <c r="A35503">
        <v>51</v>
      </c>
    </row>
    <row r="35504">
      <c r="A35504">
        <v>52</v>
      </c>
    </row>
    <row r="35505">
      <c r="A35505">
        <v>53</v>
      </c>
    </row>
    <row r="35506">
      <c r="A35506">
        <v>54</v>
      </c>
    </row>
    <row r="35507">
      <c r="A35507">
        <v>55</v>
      </c>
    </row>
    <row r="35508">
      <c r="A35508">
        <v>56</v>
      </c>
    </row>
    <row r="35509">
      <c r="A35509">
        <v>57</v>
      </c>
    </row>
    <row r="35510">
      <c r="A35510">
        <v>58</v>
      </c>
    </row>
    <row r="35511">
      <c r="A35511">
        <v>59</v>
      </c>
    </row>
    <row r="35512">
      <c r="A35512">
        <v>60</v>
      </c>
    </row>
    <row r="35513">
      <c r="A35513">
        <v>61</v>
      </c>
    </row>
    <row r="35514">
      <c r="A35514">
        <v>62</v>
      </c>
    </row>
    <row r="35515">
      <c r="A35515">
        <v>63</v>
      </c>
    </row>
    <row r="35516">
      <c r="A35516">
        <v>64</v>
      </c>
    </row>
    <row r="35517">
      <c r="A35517">
        <v>65</v>
      </c>
    </row>
    <row r="35518">
      <c r="A35518">
        <v>66</v>
      </c>
    </row>
    <row r="35519">
      <c r="A35519">
        <v>67</v>
      </c>
    </row>
    <row r="35520">
      <c r="A35520">
        <v>68</v>
      </c>
    </row>
    <row r="35521">
      <c r="A35521">
        <v>69</v>
      </c>
    </row>
    <row r="35522">
      <c r="A35522">
        <v>70</v>
      </c>
    </row>
    <row r="35523">
      <c r="A35523">
        <v>71</v>
      </c>
    </row>
    <row r="35524">
      <c r="A35524">
        <v>72</v>
      </c>
    </row>
    <row r="35525">
      <c r="A35525">
        <v>73</v>
      </c>
    </row>
    <row r="35526">
      <c r="A35526">
        <v>74</v>
      </c>
    </row>
    <row r="35527">
      <c r="A35527">
        <v>75</v>
      </c>
    </row>
    <row r="35528">
      <c r="A35528">
        <v>76</v>
      </c>
    </row>
    <row r="35529">
      <c r="A35529">
        <v>77</v>
      </c>
    </row>
    <row r="35530">
      <c r="A35530">
        <v>78</v>
      </c>
    </row>
    <row r="35531">
      <c r="A35531">
        <v>79</v>
      </c>
    </row>
    <row r="35532">
      <c r="A35532">
        <v>80</v>
      </c>
    </row>
    <row r="35533">
      <c r="A35533">
        <v>81</v>
      </c>
    </row>
    <row r="35534">
      <c r="A35534">
        <v>82</v>
      </c>
    </row>
    <row r="35535">
      <c r="A35535">
        <v>83</v>
      </c>
    </row>
    <row r="35536">
      <c r="A35536">
        <v>84</v>
      </c>
    </row>
    <row r="35537">
      <c r="A35537">
        <v>85</v>
      </c>
    </row>
    <row r="35538">
      <c r="A35538">
        <v>86</v>
      </c>
    </row>
    <row r="35539">
      <c r="A35539">
        <v>87</v>
      </c>
    </row>
    <row r="35540">
      <c r="A35540">
        <v>88</v>
      </c>
    </row>
    <row r="35541">
      <c r="A35541">
        <v>89</v>
      </c>
    </row>
    <row r="35542">
      <c r="A35542">
        <v>90</v>
      </c>
    </row>
    <row r="35543">
      <c r="A35543">
        <v>91</v>
      </c>
    </row>
    <row r="35544">
      <c r="A35544">
        <v>92</v>
      </c>
    </row>
    <row r="35545">
      <c r="A35545">
        <v>93</v>
      </c>
    </row>
    <row r="35546">
      <c r="A35546">
        <v>94</v>
      </c>
    </row>
    <row r="35547">
      <c r="A35547">
        <v>95</v>
      </c>
    </row>
    <row r="35548">
      <c r="A35548">
        <v>96</v>
      </c>
    </row>
    <row r="35549">
      <c r="A35549">
        <v>97</v>
      </c>
    </row>
    <row r="35550">
      <c r="A35550">
        <v>98</v>
      </c>
    </row>
    <row r="35551">
      <c r="A35551">
        <v>99</v>
      </c>
    </row>
    <row r="35552">
      <c r="A35552">
        <v>100</v>
      </c>
    </row>
    <row r="35553">
      <c r="A35553">
        <v>0</v>
      </c>
    </row>
    <row r="35554">
      <c r="A35554">
        <v>1</v>
      </c>
    </row>
    <row r="35555">
      <c r="A35555">
        <v>2</v>
      </c>
    </row>
    <row r="35556">
      <c r="A35556">
        <v>3</v>
      </c>
    </row>
    <row r="35557">
      <c r="A35557">
        <v>4</v>
      </c>
    </row>
    <row r="35558">
      <c r="A35558">
        <v>5</v>
      </c>
    </row>
    <row r="35559">
      <c r="A35559">
        <v>6</v>
      </c>
    </row>
    <row r="35560">
      <c r="A35560">
        <v>7</v>
      </c>
    </row>
    <row r="35561">
      <c r="A35561">
        <v>8</v>
      </c>
    </row>
    <row r="35562">
      <c r="A35562">
        <v>9</v>
      </c>
    </row>
    <row r="35563">
      <c r="A35563">
        <v>10</v>
      </c>
    </row>
    <row r="35564">
      <c r="A35564">
        <v>11</v>
      </c>
    </row>
    <row r="35565">
      <c r="A35565">
        <v>12</v>
      </c>
    </row>
    <row r="35566">
      <c r="A35566">
        <v>13</v>
      </c>
    </row>
    <row r="35567">
      <c r="A35567">
        <v>14</v>
      </c>
    </row>
    <row r="35568">
      <c r="A35568">
        <v>15</v>
      </c>
    </row>
    <row r="35569">
      <c r="A35569">
        <v>16</v>
      </c>
    </row>
    <row r="35570">
      <c r="A35570">
        <v>17</v>
      </c>
    </row>
    <row r="35571">
      <c r="A35571">
        <v>18</v>
      </c>
    </row>
    <row r="35572">
      <c r="A35572">
        <v>19</v>
      </c>
    </row>
    <row r="35573">
      <c r="A35573">
        <v>20</v>
      </c>
    </row>
    <row r="35574">
      <c r="A35574">
        <v>21</v>
      </c>
    </row>
    <row r="35575">
      <c r="A35575">
        <v>22</v>
      </c>
    </row>
    <row r="35576">
      <c r="A35576">
        <v>23</v>
      </c>
    </row>
    <row r="35577">
      <c r="A35577">
        <v>24</v>
      </c>
    </row>
    <row r="35578">
      <c r="A35578">
        <v>25</v>
      </c>
    </row>
    <row r="35579">
      <c r="A35579">
        <v>26</v>
      </c>
    </row>
    <row r="35580">
      <c r="A35580">
        <v>27</v>
      </c>
    </row>
    <row r="35581">
      <c r="A35581">
        <v>28</v>
      </c>
    </row>
    <row r="35582">
      <c r="A35582">
        <v>29</v>
      </c>
    </row>
    <row r="35583">
      <c r="A35583">
        <v>30</v>
      </c>
    </row>
    <row r="35584">
      <c r="A35584">
        <v>31</v>
      </c>
    </row>
    <row r="35585">
      <c r="A35585">
        <v>32</v>
      </c>
    </row>
    <row r="35586">
      <c r="A35586">
        <v>33</v>
      </c>
    </row>
    <row r="35587">
      <c r="A35587">
        <v>34</v>
      </c>
    </row>
    <row r="35588">
      <c r="A35588">
        <v>35</v>
      </c>
    </row>
    <row r="35589">
      <c r="A35589">
        <v>36</v>
      </c>
    </row>
    <row r="35590">
      <c r="A35590">
        <v>37</v>
      </c>
    </row>
    <row r="35591">
      <c r="A35591">
        <v>38</v>
      </c>
    </row>
    <row r="35592">
      <c r="A35592">
        <v>39</v>
      </c>
    </row>
    <row r="35593">
      <c r="A35593">
        <v>40</v>
      </c>
    </row>
    <row r="35594">
      <c r="A35594">
        <v>41</v>
      </c>
    </row>
    <row r="35595">
      <c r="A35595">
        <v>42</v>
      </c>
    </row>
    <row r="35596">
      <c r="A35596">
        <v>43</v>
      </c>
    </row>
    <row r="35597">
      <c r="A35597">
        <v>44</v>
      </c>
    </row>
    <row r="35598">
      <c r="A35598">
        <v>45</v>
      </c>
    </row>
    <row r="35599">
      <c r="A35599">
        <v>46</v>
      </c>
    </row>
    <row r="35600">
      <c r="A35600">
        <v>47</v>
      </c>
    </row>
    <row r="35601">
      <c r="A35601">
        <v>48</v>
      </c>
    </row>
    <row r="35602">
      <c r="A35602">
        <v>49</v>
      </c>
    </row>
    <row r="35603">
      <c r="A35603">
        <v>50</v>
      </c>
    </row>
    <row r="35604">
      <c r="A35604">
        <v>51</v>
      </c>
    </row>
    <row r="35605">
      <c r="A35605">
        <v>52</v>
      </c>
    </row>
    <row r="35606">
      <c r="A35606">
        <v>53</v>
      </c>
    </row>
    <row r="35607">
      <c r="A35607">
        <v>54</v>
      </c>
    </row>
    <row r="35608">
      <c r="A35608">
        <v>55</v>
      </c>
    </row>
    <row r="35609">
      <c r="A35609">
        <v>56</v>
      </c>
    </row>
    <row r="35610">
      <c r="A35610">
        <v>57</v>
      </c>
    </row>
    <row r="35611">
      <c r="A35611">
        <v>58</v>
      </c>
    </row>
    <row r="35612">
      <c r="A35612">
        <v>59</v>
      </c>
    </row>
    <row r="35613">
      <c r="A35613">
        <v>60</v>
      </c>
    </row>
    <row r="35614">
      <c r="A35614">
        <v>61</v>
      </c>
    </row>
    <row r="35615">
      <c r="A35615">
        <v>62</v>
      </c>
    </row>
    <row r="35616">
      <c r="A35616">
        <v>63</v>
      </c>
    </row>
    <row r="35617">
      <c r="A35617">
        <v>64</v>
      </c>
    </row>
    <row r="35618">
      <c r="A35618">
        <v>65</v>
      </c>
    </row>
    <row r="35619">
      <c r="A35619">
        <v>66</v>
      </c>
    </row>
    <row r="35620">
      <c r="A35620">
        <v>67</v>
      </c>
    </row>
    <row r="35621">
      <c r="A35621">
        <v>68</v>
      </c>
    </row>
    <row r="35622">
      <c r="A35622">
        <v>69</v>
      </c>
    </row>
    <row r="35623">
      <c r="A35623">
        <v>70</v>
      </c>
    </row>
    <row r="35624">
      <c r="A35624">
        <v>71</v>
      </c>
    </row>
    <row r="35625">
      <c r="A35625">
        <v>72</v>
      </c>
    </row>
    <row r="35626">
      <c r="A35626">
        <v>73</v>
      </c>
    </row>
    <row r="35627">
      <c r="A35627">
        <v>74</v>
      </c>
    </row>
    <row r="35628">
      <c r="A35628">
        <v>75</v>
      </c>
    </row>
    <row r="35629">
      <c r="A35629">
        <v>76</v>
      </c>
    </row>
    <row r="35630">
      <c r="A35630">
        <v>77</v>
      </c>
    </row>
    <row r="35631">
      <c r="A35631">
        <v>78</v>
      </c>
    </row>
    <row r="35632">
      <c r="A35632">
        <v>79</v>
      </c>
    </row>
    <row r="35633">
      <c r="A35633">
        <v>80</v>
      </c>
    </row>
    <row r="35634">
      <c r="A35634">
        <v>81</v>
      </c>
    </row>
    <row r="35635">
      <c r="A35635">
        <v>82</v>
      </c>
    </row>
    <row r="35636">
      <c r="A35636">
        <v>83</v>
      </c>
    </row>
    <row r="35637">
      <c r="A35637">
        <v>84</v>
      </c>
    </row>
    <row r="35638">
      <c r="A35638">
        <v>85</v>
      </c>
    </row>
    <row r="35639">
      <c r="A35639">
        <v>86</v>
      </c>
    </row>
    <row r="35640">
      <c r="A35640">
        <v>87</v>
      </c>
    </row>
    <row r="35641">
      <c r="A35641">
        <v>88</v>
      </c>
    </row>
    <row r="35642">
      <c r="A35642">
        <v>89</v>
      </c>
    </row>
    <row r="35643">
      <c r="A35643">
        <v>90</v>
      </c>
    </row>
    <row r="35644">
      <c r="A35644">
        <v>91</v>
      </c>
    </row>
    <row r="35645">
      <c r="A35645">
        <v>92</v>
      </c>
    </row>
    <row r="35646">
      <c r="A35646">
        <v>93</v>
      </c>
    </row>
    <row r="35647">
      <c r="A35647">
        <v>94</v>
      </c>
    </row>
    <row r="35648">
      <c r="A35648">
        <v>95</v>
      </c>
    </row>
    <row r="35649">
      <c r="A35649">
        <v>96</v>
      </c>
    </row>
    <row r="35650">
      <c r="A35650">
        <v>97</v>
      </c>
    </row>
    <row r="35651">
      <c r="A35651">
        <v>98</v>
      </c>
    </row>
    <row r="35652">
      <c r="A35652">
        <v>99</v>
      </c>
    </row>
    <row r="35653">
      <c r="A35653">
        <v>100</v>
      </c>
    </row>
    <row r="35654">
      <c r="A35654">
        <v>0</v>
      </c>
    </row>
    <row r="35655">
      <c r="A35655">
        <v>1</v>
      </c>
    </row>
    <row r="35656">
      <c r="A35656">
        <v>2</v>
      </c>
    </row>
    <row r="35657">
      <c r="A35657">
        <v>3</v>
      </c>
    </row>
    <row r="35658">
      <c r="A35658">
        <v>4</v>
      </c>
    </row>
    <row r="35659">
      <c r="A35659">
        <v>5</v>
      </c>
    </row>
    <row r="35660">
      <c r="A35660">
        <v>6</v>
      </c>
    </row>
    <row r="35661">
      <c r="A35661">
        <v>7</v>
      </c>
    </row>
    <row r="35662">
      <c r="A35662">
        <v>8</v>
      </c>
    </row>
    <row r="35663">
      <c r="A35663">
        <v>9</v>
      </c>
    </row>
    <row r="35664">
      <c r="A35664">
        <v>10</v>
      </c>
    </row>
    <row r="35665">
      <c r="A35665">
        <v>11</v>
      </c>
    </row>
    <row r="35666">
      <c r="A35666">
        <v>12</v>
      </c>
    </row>
    <row r="35667">
      <c r="A35667">
        <v>13</v>
      </c>
    </row>
    <row r="35668">
      <c r="A35668">
        <v>14</v>
      </c>
    </row>
    <row r="35669">
      <c r="A35669">
        <v>15</v>
      </c>
    </row>
    <row r="35670">
      <c r="A35670">
        <v>16</v>
      </c>
    </row>
    <row r="35671">
      <c r="A35671">
        <v>17</v>
      </c>
    </row>
    <row r="35672">
      <c r="A35672">
        <v>18</v>
      </c>
    </row>
    <row r="35673">
      <c r="A35673">
        <v>19</v>
      </c>
    </row>
    <row r="35674">
      <c r="A35674">
        <v>20</v>
      </c>
    </row>
    <row r="35675">
      <c r="A35675">
        <v>21</v>
      </c>
    </row>
    <row r="35676">
      <c r="A35676">
        <v>22</v>
      </c>
    </row>
    <row r="35677">
      <c r="A35677">
        <v>23</v>
      </c>
    </row>
    <row r="35678">
      <c r="A35678">
        <v>24</v>
      </c>
    </row>
    <row r="35679">
      <c r="A35679">
        <v>25</v>
      </c>
    </row>
    <row r="35680">
      <c r="A35680">
        <v>26</v>
      </c>
    </row>
    <row r="35681">
      <c r="A35681">
        <v>27</v>
      </c>
    </row>
    <row r="35682">
      <c r="A35682">
        <v>28</v>
      </c>
    </row>
    <row r="35683">
      <c r="A35683">
        <v>29</v>
      </c>
    </row>
    <row r="35684">
      <c r="A35684">
        <v>30</v>
      </c>
    </row>
    <row r="35685">
      <c r="A35685">
        <v>31</v>
      </c>
    </row>
    <row r="35686">
      <c r="A35686">
        <v>32</v>
      </c>
    </row>
    <row r="35687">
      <c r="A35687">
        <v>33</v>
      </c>
    </row>
    <row r="35688">
      <c r="A35688">
        <v>34</v>
      </c>
    </row>
    <row r="35689">
      <c r="A35689">
        <v>35</v>
      </c>
    </row>
    <row r="35690">
      <c r="A35690">
        <v>36</v>
      </c>
    </row>
    <row r="35691">
      <c r="A35691">
        <v>37</v>
      </c>
    </row>
    <row r="35692">
      <c r="A35692">
        <v>38</v>
      </c>
    </row>
    <row r="35693">
      <c r="A35693">
        <v>39</v>
      </c>
    </row>
    <row r="35694">
      <c r="A35694">
        <v>40</v>
      </c>
    </row>
    <row r="35695">
      <c r="A35695">
        <v>41</v>
      </c>
    </row>
    <row r="35696">
      <c r="A35696">
        <v>42</v>
      </c>
    </row>
    <row r="35697">
      <c r="A35697">
        <v>43</v>
      </c>
    </row>
    <row r="35698">
      <c r="A35698">
        <v>44</v>
      </c>
    </row>
    <row r="35699">
      <c r="A35699">
        <v>45</v>
      </c>
    </row>
    <row r="35700">
      <c r="A35700">
        <v>46</v>
      </c>
    </row>
    <row r="35701">
      <c r="A35701">
        <v>47</v>
      </c>
    </row>
    <row r="35702">
      <c r="A35702">
        <v>48</v>
      </c>
    </row>
    <row r="35703">
      <c r="A35703">
        <v>49</v>
      </c>
    </row>
    <row r="35704">
      <c r="A35704">
        <v>50</v>
      </c>
    </row>
    <row r="35705">
      <c r="A35705">
        <v>51</v>
      </c>
    </row>
    <row r="35706">
      <c r="A35706">
        <v>52</v>
      </c>
    </row>
    <row r="35707">
      <c r="A35707">
        <v>53</v>
      </c>
    </row>
    <row r="35708">
      <c r="A35708">
        <v>54</v>
      </c>
    </row>
    <row r="35709">
      <c r="A35709">
        <v>55</v>
      </c>
    </row>
    <row r="35710">
      <c r="A35710">
        <v>56</v>
      </c>
    </row>
    <row r="35711">
      <c r="A35711">
        <v>57</v>
      </c>
    </row>
    <row r="35712">
      <c r="A35712">
        <v>58</v>
      </c>
    </row>
    <row r="35713">
      <c r="A35713">
        <v>59</v>
      </c>
    </row>
    <row r="35714">
      <c r="A35714">
        <v>60</v>
      </c>
    </row>
    <row r="35715">
      <c r="A35715">
        <v>61</v>
      </c>
    </row>
    <row r="35716">
      <c r="A35716">
        <v>62</v>
      </c>
    </row>
    <row r="35717">
      <c r="A35717">
        <v>63</v>
      </c>
    </row>
    <row r="35718">
      <c r="A35718">
        <v>64</v>
      </c>
    </row>
    <row r="35719">
      <c r="A35719">
        <v>65</v>
      </c>
    </row>
    <row r="35720">
      <c r="A35720">
        <v>66</v>
      </c>
    </row>
    <row r="35721">
      <c r="A35721">
        <v>67</v>
      </c>
    </row>
    <row r="35722">
      <c r="A35722">
        <v>68</v>
      </c>
    </row>
    <row r="35723">
      <c r="A35723">
        <v>69</v>
      </c>
    </row>
    <row r="35724">
      <c r="A35724">
        <v>70</v>
      </c>
    </row>
    <row r="35725">
      <c r="A35725">
        <v>71</v>
      </c>
    </row>
    <row r="35726">
      <c r="A35726">
        <v>72</v>
      </c>
    </row>
    <row r="35727">
      <c r="A35727">
        <v>73</v>
      </c>
    </row>
    <row r="35728">
      <c r="A35728">
        <v>74</v>
      </c>
    </row>
    <row r="35729">
      <c r="A35729">
        <v>75</v>
      </c>
    </row>
    <row r="35730">
      <c r="A35730">
        <v>76</v>
      </c>
    </row>
    <row r="35731">
      <c r="A35731">
        <v>77</v>
      </c>
    </row>
    <row r="35732">
      <c r="A35732">
        <v>78</v>
      </c>
    </row>
    <row r="35733">
      <c r="A35733">
        <v>79</v>
      </c>
    </row>
    <row r="35734">
      <c r="A35734">
        <v>80</v>
      </c>
    </row>
    <row r="35735">
      <c r="A35735">
        <v>81</v>
      </c>
    </row>
    <row r="35736">
      <c r="A35736">
        <v>82</v>
      </c>
    </row>
    <row r="35737">
      <c r="A35737">
        <v>83</v>
      </c>
    </row>
    <row r="35738">
      <c r="A35738">
        <v>84</v>
      </c>
    </row>
    <row r="35739">
      <c r="A35739">
        <v>85</v>
      </c>
    </row>
    <row r="35740">
      <c r="A35740">
        <v>86</v>
      </c>
    </row>
    <row r="35741">
      <c r="A35741">
        <v>87</v>
      </c>
    </row>
    <row r="35742">
      <c r="A35742">
        <v>88</v>
      </c>
    </row>
    <row r="35743">
      <c r="A35743">
        <v>89</v>
      </c>
    </row>
    <row r="35744">
      <c r="A35744">
        <v>90</v>
      </c>
    </row>
    <row r="35745">
      <c r="A35745">
        <v>91</v>
      </c>
    </row>
    <row r="35746">
      <c r="A35746">
        <v>92</v>
      </c>
    </row>
    <row r="35747">
      <c r="A35747">
        <v>93</v>
      </c>
    </row>
    <row r="35748">
      <c r="A35748">
        <v>94</v>
      </c>
    </row>
    <row r="35749">
      <c r="A35749">
        <v>95</v>
      </c>
    </row>
    <row r="35750">
      <c r="A35750">
        <v>96</v>
      </c>
    </row>
    <row r="35751">
      <c r="A35751">
        <v>97</v>
      </c>
    </row>
    <row r="35752">
      <c r="A35752">
        <v>98</v>
      </c>
    </row>
    <row r="35753">
      <c r="A35753">
        <v>99</v>
      </c>
    </row>
    <row r="35754">
      <c r="A35754">
        <v>100</v>
      </c>
    </row>
    <row r="35755">
      <c r="A35755">
        <v>0</v>
      </c>
    </row>
    <row r="35756">
      <c r="A35756">
        <v>1</v>
      </c>
    </row>
    <row r="35757">
      <c r="A35757">
        <v>2</v>
      </c>
    </row>
    <row r="35758">
      <c r="A35758">
        <v>3</v>
      </c>
    </row>
    <row r="35759">
      <c r="A35759">
        <v>4</v>
      </c>
    </row>
    <row r="35760">
      <c r="A35760">
        <v>5</v>
      </c>
    </row>
    <row r="35761">
      <c r="A35761">
        <v>6</v>
      </c>
    </row>
    <row r="35762">
      <c r="A35762">
        <v>7</v>
      </c>
    </row>
    <row r="35763">
      <c r="A35763">
        <v>8</v>
      </c>
    </row>
    <row r="35764">
      <c r="A35764">
        <v>9</v>
      </c>
    </row>
    <row r="35765">
      <c r="A35765">
        <v>10</v>
      </c>
    </row>
    <row r="35766">
      <c r="A35766">
        <v>11</v>
      </c>
    </row>
    <row r="35767">
      <c r="A35767">
        <v>12</v>
      </c>
    </row>
    <row r="35768">
      <c r="A35768">
        <v>13</v>
      </c>
    </row>
    <row r="35769">
      <c r="A35769">
        <v>14</v>
      </c>
    </row>
    <row r="35770">
      <c r="A35770">
        <v>15</v>
      </c>
    </row>
    <row r="35771">
      <c r="A35771">
        <v>16</v>
      </c>
    </row>
    <row r="35772">
      <c r="A35772">
        <v>17</v>
      </c>
    </row>
    <row r="35773">
      <c r="A35773">
        <v>18</v>
      </c>
    </row>
    <row r="35774">
      <c r="A35774">
        <v>19</v>
      </c>
    </row>
    <row r="35775">
      <c r="A35775">
        <v>20</v>
      </c>
    </row>
    <row r="35776">
      <c r="A35776">
        <v>21</v>
      </c>
    </row>
    <row r="35777">
      <c r="A35777">
        <v>22</v>
      </c>
    </row>
    <row r="35778">
      <c r="A35778">
        <v>23</v>
      </c>
    </row>
    <row r="35779">
      <c r="A35779">
        <v>24</v>
      </c>
    </row>
    <row r="35780">
      <c r="A35780">
        <v>25</v>
      </c>
    </row>
    <row r="35781">
      <c r="A35781">
        <v>26</v>
      </c>
    </row>
    <row r="35782">
      <c r="A35782">
        <v>27</v>
      </c>
    </row>
    <row r="35783">
      <c r="A35783">
        <v>28</v>
      </c>
    </row>
    <row r="35784">
      <c r="A35784">
        <v>29</v>
      </c>
    </row>
    <row r="35785">
      <c r="A35785">
        <v>30</v>
      </c>
    </row>
    <row r="35786">
      <c r="A35786">
        <v>31</v>
      </c>
    </row>
    <row r="35787">
      <c r="A35787">
        <v>32</v>
      </c>
    </row>
    <row r="35788">
      <c r="A35788">
        <v>33</v>
      </c>
    </row>
    <row r="35789">
      <c r="A35789">
        <v>34</v>
      </c>
    </row>
    <row r="35790">
      <c r="A35790">
        <v>35</v>
      </c>
    </row>
    <row r="35791">
      <c r="A35791">
        <v>36</v>
      </c>
    </row>
    <row r="35792">
      <c r="A35792">
        <v>37</v>
      </c>
    </row>
    <row r="35793">
      <c r="A35793">
        <v>38</v>
      </c>
    </row>
    <row r="35794">
      <c r="A35794">
        <v>39</v>
      </c>
    </row>
    <row r="35795">
      <c r="A35795">
        <v>40</v>
      </c>
    </row>
    <row r="35796">
      <c r="A35796">
        <v>41</v>
      </c>
    </row>
    <row r="35797">
      <c r="A35797">
        <v>42</v>
      </c>
    </row>
    <row r="35798">
      <c r="A35798">
        <v>43</v>
      </c>
    </row>
    <row r="35799">
      <c r="A35799">
        <v>44</v>
      </c>
    </row>
    <row r="35800">
      <c r="A35800">
        <v>45</v>
      </c>
    </row>
    <row r="35801">
      <c r="A35801">
        <v>46</v>
      </c>
    </row>
    <row r="35802">
      <c r="A35802">
        <v>47</v>
      </c>
    </row>
    <row r="35803">
      <c r="A35803">
        <v>48</v>
      </c>
    </row>
    <row r="35804">
      <c r="A35804">
        <v>49</v>
      </c>
    </row>
    <row r="35805">
      <c r="A35805">
        <v>50</v>
      </c>
    </row>
    <row r="35806">
      <c r="A35806">
        <v>51</v>
      </c>
    </row>
    <row r="35807">
      <c r="A35807">
        <v>52</v>
      </c>
    </row>
    <row r="35808">
      <c r="A35808">
        <v>53</v>
      </c>
    </row>
    <row r="35809">
      <c r="A35809">
        <v>54</v>
      </c>
    </row>
    <row r="35810">
      <c r="A35810">
        <v>55</v>
      </c>
    </row>
    <row r="35811">
      <c r="A35811">
        <v>56</v>
      </c>
    </row>
    <row r="35812">
      <c r="A35812">
        <v>57</v>
      </c>
    </row>
    <row r="35813">
      <c r="A35813">
        <v>58</v>
      </c>
    </row>
    <row r="35814">
      <c r="A35814">
        <v>59</v>
      </c>
    </row>
    <row r="35815">
      <c r="A35815">
        <v>60</v>
      </c>
    </row>
    <row r="35816">
      <c r="A35816">
        <v>61</v>
      </c>
    </row>
    <row r="35817">
      <c r="A35817">
        <v>62</v>
      </c>
    </row>
    <row r="35818">
      <c r="A35818">
        <v>63</v>
      </c>
    </row>
    <row r="35819">
      <c r="A35819">
        <v>64</v>
      </c>
    </row>
    <row r="35820">
      <c r="A35820">
        <v>65</v>
      </c>
    </row>
    <row r="35821">
      <c r="A35821">
        <v>66</v>
      </c>
    </row>
    <row r="35822">
      <c r="A35822">
        <v>67</v>
      </c>
    </row>
    <row r="35823">
      <c r="A35823">
        <v>68</v>
      </c>
    </row>
    <row r="35824">
      <c r="A35824">
        <v>69</v>
      </c>
    </row>
    <row r="35825">
      <c r="A35825">
        <v>70</v>
      </c>
    </row>
    <row r="35826">
      <c r="A35826">
        <v>71</v>
      </c>
    </row>
    <row r="35827">
      <c r="A35827">
        <v>72</v>
      </c>
    </row>
    <row r="35828">
      <c r="A35828">
        <v>73</v>
      </c>
    </row>
    <row r="35829">
      <c r="A35829">
        <v>74</v>
      </c>
    </row>
    <row r="35830">
      <c r="A35830">
        <v>75</v>
      </c>
    </row>
    <row r="35831">
      <c r="A35831">
        <v>76</v>
      </c>
    </row>
    <row r="35832">
      <c r="A35832">
        <v>77</v>
      </c>
    </row>
    <row r="35833">
      <c r="A35833">
        <v>78</v>
      </c>
    </row>
    <row r="35834">
      <c r="A35834">
        <v>79</v>
      </c>
    </row>
    <row r="35835">
      <c r="A35835">
        <v>80</v>
      </c>
    </row>
    <row r="35836">
      <c r="A35836">
        <v>81</v>
      </c>
    </row>
    <row r="35837">
      <c r="A35837">
        <v>82</v>
      </c>
    </row>
    <row r="35838">
      <c r="A35838">
        <v>83</v>
      </c>
    </row>
    <row r="35839">
      <c r="A35839">
        <v>84</v>
      </c>
    </row>
    <row r="35840">
      <c r="A35840">
        <v>85</v>
      </c>
    </row>
    <row r="35841">
      <c r="A35841">
        <v>86</v>
      </c>
    </row>
    <row r="35842">
      <c r="A35842">
        <v>87</v>
      </c>
    </row>
    <row r="35843">
      <c r="A35843">
        <v>88</v>
      </c>
    </row>
    <row r="35844">
      <c r="A35844">
        <v>89</v>
      </c>
    </row>
    <row r="35845">
      <c r="A35845">
        <v>90</v>
      </c>
    </row>
    <row r="35846">
      <c r="A35846">
        <v>91</v>
      </c>
    </row>
    <row r="35847">
      <c r="A35847">
        <v>92</v>
      </c>
    </row>
    <row r="35848">
      <c r="A35848">
        <v>93</v>
      </c>
    </row>
    <row r="35849">
      <c r="A35849">
        <v>94</v>
      </c>
    </row>
    <row r="35850">
      <c r="A35850">
        <v>95</v>
      </c>
    </row>
    <row r="35851">
      <c r="A35851">
        <v>96</v>
      </c>
    </row>
    <row r="35852">
      <c r="A35852">
        <v>97</v>
      </c>
    </row>
    <row r="35853">
      <c r="A35853">
        <v>98</v>
      </c>
    </row>
    <row r="35854">
      <c r="A35854">
        <v>99</v>
      </c>
    </row>
    <row r="35855">
      <c r="A35855">
        <v>100</v>
      </c>
    </row>
    <row r="35856">
      <c r="A35856">
        <v>0</v>
      </c>
    </row>
    <row r="35857">
      <c r="A35857">
        <v>1</v>
      </c>
    </row>
    <row r="35858">
      <c r="A35858">
        <v>2</v>
      </c>
    </row>
    <row r="35859">
      <c r="A35859">
        <v>3</v>
      </c>
    </row>
    <row r="35860">
      <c r="A35860">
        <v>4</v>
      </c>
    </row>
    <row r="35861">
      <c r="A35861">
        <v>5</v>
      </c>
    </row>
    <row r="35862">
      <c r="A35862">
        <v>6</v>
      </c>
    </row>
    <row r="35863">
      <c r="A35863">
        <v>7</v>
      </c>
    </row>
    <row r="35864">
      <c r="A35864">
        <v>8</v>
      </c>
    </row>
    <row r="35865">
      <c r="A35865">
        <v>9</v>
      </c>
    </row>
    <row r="35866">
      <c r="A35866">
        <v>10</v>
      </c>
    </row>
    <row r="35867">
      <c r="A35867">
        <v>11</v>
      </c>
    </row>
    <row r="35868">
      <c r="A35868">
        <v>12</v>
      </c>
    </row>
    <row r="35869">
      <c r="A35869">
        <v>13</v>
      </c>
    </row>
    <row r="35870">
      <c r="A35870">
        <v>14</v>
      </c>
    </row>
    <row r="35871">
      <c r="A35871">
        <v>15</v>
      </c>
    </row>
    <row r="35872">
      <c r="A35872">
        <v>16</v>
      </c>
    </row>
    <row r="35873">
      <c r="A35873">
        <v>17</v>
      </c>
    </row>
    <row r="35874">
      <c r="A35874">
        <v>18</v>
      </c>
    </row>
    <row r="35875">
      <c r="A35875">
        <v>19</v>
      </c>
    </row>
    <row r="35876">
      <c r="A35876">
        <v>20</v>
      </c>
    </row>
    <row r="35877">
      <c r="A35877">
        <v>21</v>
      </c>
    </row>
    <row r="35878">
      <c r="A35878">
        <v>22</v>
      </c>
    </row>
    <row r="35879">
      <c r="A35879">
        <v>23</v>
      </c>
    </row>
    <row r="35880">
      <c r="A35880">
        <v>24</v>
      </c>
    </row>
    <row r="35881">
      <c r="A35881">
        <v>25</v>
      </c>
    </row>
    <row r="35882">
      <c r="A35882">
        <v>26</v>
      </c>
    </row>
    <row r="35883">
      <c r="A35883">
        <v>27</v>
      </c>
    </row>
    <row r="35884">
      <c r="A35884">
        <v>28</v>
      </c>
    </row>
    <row r="35885">
      <c r="A35885">
        <v>29</v>
      </c>
    </row>
    <row r="35886">
      <c r="A35886">
        <v>30</v>
      </c>
    </row>
    <row r="35887">
      <c r="A35887">
        <v>31</v>
      </c>
    </row>
    <row r="35888">
      <c r="A35888">
        <v>32</v>
      </c>
    </row>
    <row r="35889">
      <c r="A35889">
        <v>33</v>
      </c>
    </row>
    <row r="35890">
      <c r="A35890">
        <v>34</v>
      </c>
    </row>
    <row r="35891">
      <c r="A35891">
        <v>35</v>
      </c>
    </row>
    <row r="35892">
      <c r="A35892">
        <v>36</v>
      </c>
    </row>
    <row r="35893">
      <c r="A35893">
        <v>37</v>
      </c>
    </row>
    <row r="35894">
      <c r="A35894">
        <v>38</v>
      </c>
    </row>
    <row r="35895">
      <c r="A35895">
        <v>39</v>
      </c>
    </row>
    <row r="35896">
      <c r="A35896">
        <v>40</v>
      </c>
    </row>
    <row r="35897">
      <c r="A35897">
        <v>41</v>
      </c>
    </row>
    <row r="35898">
      <c r="A35898">
        <v>42</v>
      </c>
    </row>
    <row r="35899">
      <c r="A35899">
        <v>43</v>
      </c>
    </row>
    <row r="35900">
      <c r="A35900">
        <v>44</v>
      </c>
    </row>
    <row r="35901">
      <c r="A35901">
        <v>45</v>
      </c>
    </row>
    <row r="35902">
      <c r="A35902">
        <v>46</v>
      </c>
    </row>
    <row r="35903">
      <c r="A35903">
        <v>47</v>
      </c>
    </row>
    <row r="35904">
      <c r="A35904">
        <v>48</v>
      </c>
    </row>
    <row r="35905">
      <c r="A35905">
        <v>49</v>
      </c>
    </row>
    <row r="35906">
      <c r="A35906">
        <v>50</v>
      </c>
    </row>
    <row r="35907">
      <c r="A35907">
        <v>51</v>
      </c>
    </row>
    <row r="35908">
      <c r="A35908">
        <v>52</v>
      </c>
    </row>
    <row r="35909">
      <c r="A35909">
        <v>53</v>
      </c>
    </row>
    <row r="35910">
      <c r="A35910">
        <v>54</v>
      </c>
    </row>
    <row r="35911">
      <c r="A35911">
        <v>55</v>
      </c>
    </row>
    <row r="35912">
      <c r="A35912">
        <v>56</v>
      </c>
    </row>
    <row r="35913">
      <c r="A35913">
        <v>57</v>
      </c>
    </row>
    <row r="35914">
      <c r="A35914">
        <v>58</v>
      </c>
    </row>
    <row r="35915">
      <c r="A35915">
        <v>59</v>
      </c>
    </row>
    <row r="35916">
      <c r="A35916">
        <v>60</v>
      </c>
    </row>
    <row r="35917">
      <c r="A35917">
        <v>61</v>
      </c>
    </row>
    <row r="35918">
      <c r="A35918">
        <v>62</v>
      </c>
    </row>
    <row r="35919">
      <c r="A35919">
        <v>63</v>
      </c>
    </row>
    <row r="35920">
      <c r="A35920">
        <v>64</v>
      </c>
    </row>
    <row r="35921">
      <c r="A35921">
        <v>65</v>
      </c>
    </row>
    <row r="35922">
      <c r="A35922">
        <v>66</v>
      </c>
    </row>
    <row r="35923">
      <c r="A35923">
        <v>67</v>
      </c>
    </row>
    <row r="35924">
      <c r="A35924">
        <v>68</v>
      </c>
    </row>
    <row r="35925">
      <c r="A35925">
        <v>69</v>
      </c>
    </row>
    <row r="35926">
      <c r="A35926">
        <v>70</v>
      </c>
    </row>
    <row r="35927">
      <c r="A35927">
        <v>71</v>
      </c>
    </row>
    <row r="35928">
      <c r="A35928">
        <v>72</v>
      </c>
    </row>
    <row r="35929">
      <c r="A35929">
        <v>73</v>
      </c>
    </row>
    <row r="35930">
      <c r="A35930">
        <v>74</v>
      </c>
    </row>
    <row r="35931">
      <c r="A35931">
        <v>75</v>
      </c>
    </row>
    <row r="35932">
      <c r="A35932">
        <v>76</v>
      </c>
    </row>
    <row r="35933">
      <c r="A35933">
        <v>77</v>
      </c>
    </row>
    <row r="35934">
      <c r="A35934">
        <v>78</v>
      </c>
    </row>
    <row r="35935">
      <c r="A35935">
        <v>79</v>
      </c>
    </row>
    <row r="35936">
      <c r="A35936">
        <v>80</v>
      </c>
    </row>
    <row r="35937">
      <c r="A35937">
        <v>81</v>
      </c>
    </row>
    <row r="35938">
      <c r="A35938">
        <v>82</v>
      </c>
    </row>
    <row r="35939">
      <c r="A35939">
        <v>83</v>
      </c>
    </row>
    <row r="35940">
      <c r="A35940">
        <v>84</v>
      </c>
    </row>
    <row r="35941">
      <c r="A35941">
        <v>85</v>
      </c>
    </row>
    <row r="35942">
      <c r="A35942">
        <v>86</v>
      </c>
    </row>
    <row r="35943">
      <c r="A35943">
        <v>87</v>
      </c>
    </row>
    <row r="35944">
      <c r="A35944">
        <v>88</v>
      </c>
    </row>
    <row r="35945">
      <c r="A35945">
        <v>89</v>
      </c>
    </row>
    <row r="35946">
      <c r="A35946">
        <v>90</v>
      </c>
    </row>
    <row r="35947">
      <c r="A35947">
        <v>91</v>
      </c>
    </row>
    <row r="35948">
      <c r="A35948">
        <v>92</v>
      </c>
    </row>
    <row r="35949">
      <c r="A35949">
        <v>93</v>
      </c>
    </row>
    <row r="35950">
      <c r="A35950">
        <v>94</v>
      </c>
    </row>
    <row r="35951">
      <c r="A35951">
        <v>95</v>
      </c>
    </row>
    <row r="35952">
      <c r="A35952">
        <v>96</v>
      </c>
    </row>
    <row r="35953">
      <c r="A35953">
        <v>97</v>
      </c>
    </row>
    <row r="35954">
      <c r="A35954">
        <v>98</v>
      </c>
    </row>
    <row r="35955">
      <c r="A35955">
        <v>99</v>
      </c>
    </row>
    <row r="35956">
      <c r="A35956">
        <v>100</v>
      </c>
    </row>
    <row r="35957">
      <c r="A35957">
        <v>0</v>
      </c>
    </row>
    <row r="35958">
      <c r="A35958">
        <v>1</v>
      </c>
    </row>
    <row r="35959">
      <c r="A35959">
        <v>2</v>
      </c>
    </row>
    <row r="35960">
      <c r="A35960">
        <v>3</v>
      </c>
    </row>
    <row r="35961">
      <c r="A35961">
        <v>4</v>
      </c>
    </row>
    <row r="35962">
      <c r="A35962">
        <v>5</v>
      </c>
    </row>
    <row r="35963">
      <c r="A35963">
        <v>6</v>
      </c>
    </row>
    <row r="35964">
      <c r="A35964">
        <v>7</v>
      </c>
    </row>
    <row r="35965">
      <c r="A35965">
        <v>8</v>
      </c>
    </row>
    <row r="35966">
      <c r="A35966">
        <v>9</v>
      </c>
    </row>
    <row r="35967">
      <c r="A35967">
        <v>10</v>
      </c>
    </row>
    <row r="35968">
      <c r="A35968">
        <v>11</v>
      </c>
    </row>
    <row r="35969">
      <c r="A35969">
        <v>12</v>
      </c>
    </row>
    <row r="35970">
      <c r="A35970">
        <v>13</v>
      </c>
    </row>
    <row r="35971">
      <c r="A35971">
        <v>14</v>
      </c>
    </row>
    <row r="35972">
      <c r="A35972">
        <v>15</v>
      </c>
    </row>
    <row r="35973">
      <c r="A35973">
        <v>16</v>
      </c>
    </row>
    <row r="35974">
      <c r="A35974">
        <v>17</v>
      </c>
    </row>
    <row r="35975">
      <c r="A35975">
        <v>18</v>
      </c>
    </row>
    <row r="35976">
      <c r="A35976">
        <v>19</v>
      </c>
    </row>
    <row r="35977">
      <c r="A35977">
        <v>20</v>
      </c>
    </row>
    <row r="35978">
      <c r="A35978">
        <v>21</v>
      </c>
    </row>
    <row r="35979">
      <c r="A35979">
        <v>22</v>
      </c>
    </row>
    <row r="35980">
      <c r="A35980">
        <v>23</v>
      </c>
    </row>
    <row r="35981">
      <c r="A35981">
        <v>24</v>
      </c>
    </row>
    <row r="35982">
      <c r="A35982">
        <v>25</v>
      </c>
    </row>
    <row r="35983">
      <c r="A35983">
        <v>26</v>
      </c>
    </row>
    <row r="35984">
      <c r="A35984">
        <v>27</v>
      </c>
    </row>
    <row r="35985">
      <c r="A35985">
        <v>28</v>
      </c>
    </row>
    <row r="35986">
      <c r="A35986">
        <v>29</v>
      </c>
    </row>
    <row r="35987">
      <c r="A35987">
        <v>30</v>
      </c>
    </row>
    <row r="35988">
      <c r="A35988">
        <v>31</v>
      </c>
    </row>
    <row r="35989">
      <c r="A35989">
        <v>32</v>
      </c>
    </row>
    <row r="35990">
      <c r="A35990">
        <v>33</v>
      </c>
    </row>
    <row r="35991">
      <c r="A35991">
        <v>34</v>
      </c>
    </row>
    <row r="35992">
      <c r="A35992">
        <v>35</v>
      </c>
    </row>
    <row r="35993">
      <c r="A35993">
        <v>36</v>
      </c>
    </row>
    <row r="35994">
      <c r="A35994">
        <v>37</v>
      </c>
    </row>
    <row r="35995">
      <c r="A35995">
        <v>38</v>
      </c>
    </row>
    <row r="35996">
      <c r="A35996">
        <v>39</v>
      </c>
    </row>
    <row r="35997">
      <c r="A35997">
        <v>40</v>
      </c>
    </row>
    <row r="35998">
      <c r="A35998">
        <v>41</v>
      </c>
    </row>
    <row r="35999">
      <c r="A35999">
        <v>42</v>
      </c>
    </row>
    <row r="36000">
      <c r="A36000">
        <v>43</v>
      </c>
    </row>
    <row r="36001">
      <c r="A36001">
        <v>44</v>
      </c>
    </row>
    <row r="36002">
      <c r="A36002">
        <v>45</v>
      </c>
    </row>
    <row r="36003">
      <c r="A36003">
        <v>46</v>
      </c>
    </row>
    <row r="36004">
      <c r="A36004">
        <v>47</v>
      </c>
    </row>
    <row r="36005">
      <c r="A36005">
        <v>48</v>
      </c>
    </row>
    <row r="36006">
      <c r="A36006">
        <v>49</v>
      </c>
    </row>
    <row r="36007">
      <c r="A36007">
        <v>50</v>
      </c>
    </row>
    <row r="36008">
      <c r="A36008">
        <v>51</v>
      </c>
    </row>
    <row r="36009">
      <c r="A36009">
        <v>52</v>
      </c>
    </row>
    <row r="36010">
      <c r="A36010">
        <v>53</v>
      </c>
    </row>
    <row r="36011">
      <c r="A36011">
        <v>54</v>
      </c>
    </row>
    <row r="36012">
      <c r="A36012">
        <v>55</v>
      </c>
    </row>
    <row r="36013">
      <c r="A36013">
        <v>56</v>
      </c>
    </row>
    <row r="36014">
      <c r="A36014">
        <v>57</v>
      </c>
    </row>
    <row r="36015">
      <c r="A36015">
        <v>58</v>
      </c>
    </row>
    <row r="36016">
      <c r="A36016">
        <v>59</v>
      </c>
    </row>
    <row r="36017">
      <c r="A36017">
        <v>60</v>
      </c>
    </row>
    <row r="36018">
      <c r="A36018">
        <v>61</v>
      </c>
    </row>
    <row r="36019">
      <c r="A36019">
        <v>62</v>
      </c>
    </row>
    <row r="36020">
      <c r="A36020">
        <v>63</v>
      </c>
    </row>
    <row r="36021">
      <c r="A36021">
        <v>64</v>
      </c>
    </row>
    <row r="36022">
      <c r="A36022">
        <v>65</v>
      </c>
    </row>
    <row r="36023">
      <c r="A36023">
        <v>66</v>
      </c>
    </row>
    <row r="36024">
      <c r="A36024">
        <v>67</v>
      </c>
    </row>
    <row r="36025">
      <c r="A36025">
        <v>68</v>
      </c>
    </row>
    <row r="36026">
      <c r="A36026">
        <v>69</v>
      </c>
    </row>
    <row r="36027">
      <c r="A36027">
        <v>70</v>
      </c>
    </row>
    <row r="36028">
      <c r="A36028">
        <v>71</v>
      </c>
    </row>
    <row r="36029">
      <c r="A36029">
        <v>72</v>
      </c>
    </row>
    <row r="36030">
      <c r="A36030">
        <v>73</v>
      </c>
    </row>
    <row r="36031">
      <c r="A36031">
        <v>74</v>
      </c>
    </row>
    <row r="36032">
      <c r="A36032">
        <v>75</v>
      </c>
    </row>
    <row r="36033">
      <c r="A36033">
        <v>76</v>
      </c>
    </row>
    <row r="36034">
      <c r="A36034">
        <v>77</v>
      </c>
    </row>
    <row r="36035">
      <c r="A36035">
        <v>78</v>
      </c>
    </row>
    <row r="36036">
      <c r="A36036">
        <v>79</v>
      </c>
    </row>
    <row r="36037">
      <c r="A36037">
        <v>80</v>
      </c>
    </row>
    <row r="36038">
      <c r="A36038">
        <v>81</v>
      </c>
    </row>
    <row r="36039">
      <c r="A36039">
        <v>82</v>
      </c>
    </row>
    <row r="36040">
      <c r="A36040">
        <v>83</v>
      </c>
    </row>
    <row r="36041">
      <c r="A36041">
        <v>84</v>
      </c>
    </row>
    <row r="36042">
      <c r="A36042">
        <v>85</v>
      </c>
    </row>
    <row r="36043">
      <c r="A36043">
        <v>86</v>
      </c>
    </row>
    <row r="36044">
      <c r="A36044">
        <v>87</v>
      </c>
    </row>
    <row r="36045">
      <c r="A36045">
        <v>88</v>
      </c>
    </row>
    <row r="36046">
      <c r="A36046">
        <v>89</v>
      </c>
    </row>
    <row r="36047">
      <c r="A36047">
        <v>90</v>
      </c>
    </row>
    <row r="36048">
      <c r="A36048">
        <v>91</v>
      </c>
    </row>
    <row r="36049">
      <c r="A36049">
        <v>92</v>
      </c>
    </row>
    <row r="36050">
      <c r="A36050">
        <v>93</v>
      </c>
    </row>
    <row r="36051">
      <c r="A36051">
        <v>94</v>
      </c>
    </row>
    <row r="36052">
      <c r="A36052">
        <v>95</v>
      </c>
    </row>
    <row r="36053">
      <c r="A36053">
        <v>96</v>
      </c>
    </row>
    <row r="36054">
      <c r="A36054">
        <v>97</v>
      </c>
    </row>
    <row r="36055">
      <c r="A36055">
        <v>98</v>
      </c>
    </row>
    <row r="36056">
      <c r="A36056">
        <v>99</v>
      </c>
    </row>
    <row r="36057">
      <c r="A36057">
        <v>100</v>
      </c>
    </row>
    <row r="36058">
      <c r="A36058">
        <v>0</v>
      </c>
    </row>
    <row r="36059">
      <c r="A36059">
        <v>1</v>
      </c>
    </row>
    <row r="36060">
      <c r="A36060">
        <v>2</v>
      </c>
    </row>
    <row r="36061">
      <c r="A36061">
        <v>3</v>
      </c>
    </row>
    <row r="36062">
      <c r="A36062">
        <v>4</v>
      </c>
    </row>
    <row r="36063">
      <c r="A36063">
        <v>5</v>
      </c>
    </row>
    <row r="36064">
      <c r="A36064">
        <v>6</v>
      </c>
    </row>
    <row r="36065">
      <c r="A36065">
        <v>7</v>
      </c>
    </row>
    <row r="36066">
      <c r="A36066">
        <v>8</v>
      </c>
    </row>
    <row r="36067">
      <c r="A36067">
        <v>9</v>
      </c>
    </row>
    <row r="36068">
      <c r="A36068">
        <v>10</v>
      </c>
    </row>
    <row r="36069">
      <c r="A36069">
        <v>11</v>
      </c>
    </row>
    <row r="36070">
      <c r="A36070">
        <v>12</v>
      </c>
    </row>
    <row r="36071">
      <c r="A36071">
        <v>13</v>
      </c>
    </row>
    <row r="36072">
      <c r="A36072">
        <v>14</v>
      </c>
    </row>
    <row r="36073">
      <c r="A36073">
        <v>15</v>
      </c>
    </row>
    <row r="36074">
      <c r="A36074">
        <v>16</v>
      </c>
    </row>
    <row r="36075">
      <c r="A36075">
        <v>17</v>
      </c>
    </row>
    <row r="36076">
      <c r="A36076">
        <v>18</v>
      </c>
    </row>
    <row r="36077">
      <c r="A36077">
        <v>19</v>
      </c>
    </row>
    <row r="36078">
      <c r="A36078">
        <v>20</v>
      </c>
    </row>
    <row r="36079">
      <c r="A36079">
        <v>21</v>
      </c>
    </row>
    <row r="36080">
      <c r="A36080">
        <v>22</v>
      </c>
    </row>
    <row r="36081">
      <c r="A36081">
        <v>23</v>
      </c>
    </row>
    <row r="36082">
      <c r="A36082">
        <v>24</v>
      </c>
    </row>
    <row r="36083">
      <c r="A36083">
        <v>25</v>
      </c>
    </row>
    <row r="36084">
      <c r="A36084">
        <v>26</v>
      </c>
    </row>
    <row r="36085">
      <c r="A36085">
        <v>27</v>
      </c>
    </row>
    <row r="36086">
      <c r="A36086">
        <v>28</v>
      </c>
    </row>
    <row r="36087">
      <c r="A36087">
        <v>29</v>
      </c>
    </row>
    <row r="36088">
      <c r="A36088">
        <v>30</v>
      </c>
    </row>
    <row r="36089">
      <c r="A36089">
        <v>31</v>
      </c>
    </row>
    <row r="36090">
      <c r="A36090">
        <v>32</v>
      </c>
    </row>
    <row r="36091">
      <c r="A36091">
        <v>33</v>
      </c>
    </row>
    <row r="36092">
      <c r="A36092">
        <v>34</v>
      </c>
    </row>
    <row r="36093">
      <c r="A36093">
        <v>35</v>
      </c>
    </row>
    <row r="36094">
      <c r="A36094">
        <v>36</v>
      </c>
    </row>
    <row r="36095">
      <c r="A36095">
        <v>37</v>
      </c>
    </row>
    <row r="36096">
      <c r="A36096">
        <v>38</v>
      </c>
    </row>
    <row r="36097">
      <c r="A36097">
        <v>39</v>
      </c>
    </row>
    <row r="36098">
      <c r="A36098">
        <v>40</v>
      </c>
    </row>
    <row r="36099">
      <c r="A36099">
        <v>41</v>
      </c>
    </row>
    <row r="36100">
      <c r="A36100">
        <v>42</v>
      </c>
    </row>
    <row r="36101">
      <c r="A36101">
        <v>43</v>
      </c>
    </row>
    <row r="36102">
      <c r="A36102">
        <v>44</v>
      </c>
    </row>
    <row r="36103">
      <c r="A36103">
        <v>45</v>
      </c>
    </row>
    <row r="36104">
      <c r="A36104">
        <v>46</v>
      </c>
    </row>
    <row r="36105">
      <c r="A36105">
        <v>47</v>
      </c>
    </row>
    <row r="36106">
      <c r="A36106">
        <v>48</v>
      </c>
    </row>
    <row r="36107">
      <c r="A36107">
        <v>49</v>
      </c>
    </row>
    <row r="36108">
      <c r="A36108">
        <v>50</v>
      </c>
    </row>
    <row r="36109">
      <c r="A36109">
        <v>51</v>
      </c>
    </row>
    <row r="36110">
      <c r="A36110">
        <v>52</v>
      </c>
    </row>
    <row r="36111">
      <c r="A36111">
        <v>53</v>
      </c>
    </row>
    <row r="36112">
      <c r="A36112">
        <v>54</v>
      </c>
    </row>
    <row r="36113">
      <c r="A36113">
        <v>55</v>
      </c>
    </row>
    <row r="36114">
      <c r="A36114">
        <v>56</v>
      </c>
    </row>
    <row r="36115">
      <c r="A36115">
        <v>57</v>
      </c>
    </row>
    <row r="36116">
      <c r="A36116">
        <v>58</v>
      </c>
    </row>
    <row r="36117">
      <c r="A36117">
        <v>59</v>
      </c>
    </row>
    <row r="36118">
      <c r="A36118">
        <v>60</v>
      </c>
    </row>
    <row r="36119">
      <c r="A36119">
        <v>61</v>
      </c>
    </row>
    <row r="36120">
      <c r="A36120">
        <v>62</v>
      </c>
    </row>
    <row r="36121">
      <c r="A36121">
        <v>63</v>
      </c>
    </row>
    <row r="36122">
      <c r="A36122">
        <v>64</v>
      </c>
    </row>
    <row r="36123">
      <c r="A36123">
        <v>65</v>
      </c>
    </row>
    <row r="36124">
      <c r="A36124">
        <v>66</v>
      </c>
    </row>
    <row r="36125">
      <c r="A36125">
        <v>67</v>
      </c>
    </row>
    <row r="36126">
      <c r="A36126">
        <v>68</v>
      </c>
    </row>
    <row r="36127">
      <c r="A36127">
        <v>69</v>
      </c>
    </row>
    <row r="36128">
      <c r="A36128">
        <v>70</v>
      </c>
    </row>
    <row r="36129">
      <c r="A36129">
        <v>71</v>
      </c>
    </row>
    <row r="36130">
      <c r="A36130">
        <v>72</v>
      </c>
    </row>
    <row r="36131">
      <c r="A36131">
        <v>73</v>
      </c>
    </row>
    <row r="36132">
      <c r="A36132">
        <v>74</v>
      </c>
    </row>
    <row r="36133">
      <c r="A36133">
        <v>75</v>
      </c>
    </row>
    <row r="36134">
      <c r="A36134">
        <v>76</v>
      </c>
    </row>
    <row r="36135">
      <c r="A36135">
        <v>77</v>
      </c>
    </row>
    <row r="36136">
      <c r="A36136">
        <v>78</v>
      </c>
    </row>
    <row r="36137">
      <c r="A36137">
        <v>79</v>
      </c>
    </row>
    <row r="36138">
      <c r="A36138">
        <v>80</v>
      </c>
    </row>
    <row r="36139">
      <c r="A36139">
        <v>81</v>
      </c>
    </row>
    <row r="36140">
      <c r="A36140">
        <v>82</v>
      </c>
    </row>
    <row r="36141">
      <c r="A36141">
        <v>83</v>
      </c>
    </row>
    <row r="36142">
      <c r="A36142">
        <v>84</v>
      </c>
    </row>
    <row r="36143">
      <c r="A36143">
        <v>85</v>
      </c>
    </row>
    <row r="36144">
      <c r="A36144">
        <v>86</v>
      </c>
    </row>
    <row r="36145">
      <c r="A36145">
        <v>87</v>
      </c>
    </row>
    <row r="36146">
      <c r="A36146">
        <v>88</v>
      </c>
    </row>
    <row r="36147">
      <c r="A36147">
        <v>89</v>
      </c>
    </row>
    <row r="36148">
      <c r="A36148">
        <v>90</v>
      </c>
    </row>
    <row r="36149">
      <c r="A36149">
        <v>91</v>
      </c>
    </row>
    <row r="36150">
      <c r="A36150">
        <v>92</v>
      </c>
    </row>
    <row r="36151">
      <c r="A36151">
        <v>93</v>
      </c>
    </row>
    <row r="36152">
      <c r="A36152">
        <v>94</v>
      </c>
    </row>
    <row r="36153">
      <c r="A36153">
        <v>95</v>
      </c>
    </row>
    <row r="36154">
      <c r="A36154">
        <v>96</v>
      </c>
    </row>
    <row r="36155">
      <c r="A36155">
        <v>97</v>
      </c>
    </row>
    <row r="36156">
      <c r="A36156">
        <v>98</v>
      </c>
    </row>
    <row r="36157">
      <c r="A36157">
        <v>99</v>
      </c>
    </row>
    <row r="36158">
      <c r="A36158">
        <v>100</v>
      </c>
    </row>
    <row r="36159">
      <c r="A36159">
        <v>0</v>
      </c>
    </row>
    <row r="36160">
      <c r="A36160">
        <v>1</v>
      </c>
    </row>
    <row r="36161">
      <c r="A36161">
        <v>2</v>
      </c>
    </row>
    <row r="36162">
      <c r="A36162">
        <v>3</v>
      </c>
    </row>
    <row r="36163">
      <c r="A36163">
        <v>4</v>
      </c>
    </row>
    <row r="36164">
      <c r="A36164">
        <v>5</v>
      </c>
    </row>
    <row r="36165">
      <c r="A36165">
        <v>6</v>
      </c>
    </row>
    <row r="36166">
      <c r="A36166">
        <v>7</v>
      </c>
    </row>
    <row r="36167">
      <c r="A36167">
        <v>8</v>
      </c>
    </row>
    <row r="36168">
      <c r="A36168">
        <v>9</v>
      </c>
    </row>
    <row r="36169">
      <c r="A36169">
        <v>10</v>
      </c>
    </row>
    <row r="36170">
      <c r="A36170">
        <v>11</v>
      </c>
    </row>
    <row r="36171">
      <c r="A36171">
        <v>12</v>
      </c>
    </row>
    <row r="36172">
      <c r="A36172">
        <v>13</v>
      </c>
    </row>
    <row r="36173">
      <c r="A36173">
        <v>14</v>
      </c>
    </row>
    <row r="36174">
      <c r="A36174">
        <v>15</v>
      </c>
    </row>
    <row r="36175">
      <c r="A36175">
        <v>16</v>
      </c>
    </row>
    <row r="36176">
      <c r="A36176">
        <v>17</v>
      </c>
    </row>
    <row r="36177">
      <c r="A36177">
        <v>18</v>
      </c>
    </row>
    <row r="36178">
      <c r="A36178">
        <v>19</v>
      </c>
    </row>
    <row r="36179">
      <c r="A36179">
        <v>20</v>
      </c>
    </row>
    <row r="36180">
      <c r="A36180">
        <v>21</v>
      </c>
    </row>
    <row r="36181">
      <c r="A36181">
        <v>22</v>
      </c>
    </row>
    <row r="36182">
      <c r="A36182">
        <v>23</v>
      </c>
    </row>
    <row r="36183">
      <c r="A36183">
        <v>24</v>
      </c>
    </row>
    <row r="36184">
      <c r="A36184">
        <v>25</v>
      </c>
    </row>
    <row r="36185">
      <c r="A36185">
        <v>26</v>
      </c>
    </row>
    <row r="36186">
      <c r="A36186">
        <v>27</v>
      </c>
    </row>
    <row r="36187">
      <c r="A36187">
        <v>28</v>
      </c>
    </row>
    <row r="36188">
      <c r="A36188">
        <v>29</v>
      </c>
    </row>
    <row r="36189">
      <c r="A36189">
        <v>30</v>
      </c>
    </row>
    <row r="36190">
      <c r="A36190">
        <v>31</v>
      </c>
    </row>
    <row r="36191">
      <c r="A36191">
        <v>32</v>
      </c>
    </row>
    <row r="36192">
      <c r="A36192">
        <v>33</v>
      </c>
    </row>
    <row r="36193">
      <c r="A36193">
        <v>34</v>
      </c>
    </row>
    <row r="36194">
      <c r="A36194">
        <v>35</v>
      </c>
    </row>
    <row r="36195">
      <c r="A36195">
        <v>36</v>
      </c>
    </row>
    <row r="36196">
      <c r="A36196">
        <v>37</v>
      </c>
    </row>
    <row r="36197">
      <c r="A36197">
        <v>38</v>
      </c>
    </row>
    <row r="36198">
      <c r="A36198">
        <v>39</v>
      </c>
    </row>
    <row r="36199">
      <c r="A36199">
        <v>40</v>
      </c>
    </row>
    <row r="36200">
      <c r="A36200">
        <v>41</v>
      </c>
    </row>
    <row r="36201">
      <c r="A36201">
        <v>42</v>
      </c>
    </row>
    <row r="36202">
      <c r="A36202">
        <v>43</v>
      </c>
    </row>
    <row r="36203">
      <c r="A36203">
        <v>44</v>
      </c>
    </row>
    <row r="36204">
      <c r="A36204">
        <v>45</v>
      </c>
    </row>
    <row r="36205">
      <c r="A36205">
        <v>46</v>
      </c>
    </row>
    <row r="36206">
      <c r="A36206">
        <v>47</v>
      </c>
    </row>
    <row r="36207">
      <c r="A36207">
        <v>48</v>
      </c>
    </row>
    <row r="36208">
      <c r="A36208">
        <v>49</v>
      </c>
    </row>
    <row r="36209">
      <c r="A36209">
        <v>50</v>
      </c>
    </row>
    <row r="36210">
      <c r="A36210">
        <v>51</v>
      </c>
    </row>
    <row r="36211">
      <c r="A36211">
        <v>52</v>
      </c>
    </row>
    <row r="36212">
      <c r="A36212">
        <v>53</v>
      </c>
    </row>
    <row r="36213">
      <c r="A36213">
        <v>54</v>
      </c>
    </row>
    <row r="36214">
      <c r="A36214">
        <v>55</v>
      </c>
    </row>
    <row r="36215">
      <c r="A36215">
        <v>56</v>
      </c>
    </row>
    <row r="36216">
      <c r="A36216">
        <v>57</v>
      </c>
    </row>
    <row r="36217">
      <c r="A36217">
        <v>58</v>
      </c>
    </row>
    <row r="36218">
      <c r="A36218">
        <v>59</v>
      </c>
    </row>
    <row r="36219">
      <c r="A36219">
        <v>60</v>
      </c>
    </row>
    <row r="36220">
      <c r="A36220">
        <v>61</v>
      </c>
    </row>
    <row r="36221">
      <c r="A36221">
        <v>62</v>
      </c>
    </row>
    <row r="36222">
      <c r="A36222">
        <v>63</v>
      </c>
    </row>
    <row r="36223">
      <c r="A36223">
        <v>64</v>
      </c>
    </row>
    <row r="36224">
      <c r="A36224">
        <v>65</v>
      </c>
    </row>
    <row r="36225">
      <c r="A36225">
        <v>66</v>
      </c>
    </row>
    <row r="36226">
      <c r="A36226">
        <v>67</v>
      </c>
    </row>
    <row r="36227">
      <c r="A36227">
        <v>68</v>
      </c>
    </row>
    <row r="36228">
      <c r="A36228">
        <v>69</v>
      </c>
    </row>
    <row r="36229">
      <c r="A36229">
        <v>70</v>
      </c>
    </row>
    <row r="36230">
      <c r="A36230">
        <v>71</v>
      </c>
    </row>
    <row r="36231">
      <c r="A36231">
        <v>72</v>
      </c>
    </row>
    <row r="36232">
      <c r="A36232">
        <v>73</v>
      </c>
    </row>
    <row r="36233">
      <c r="A36233">
        <v>74</v>
      </c>
    </row>
    <row r="36234">
      <c r="A36234">
        <v>75</v>
      </c>
    </row>
    <row r="36235">
      <c r="A36235">
        <v>76</v>
      </c>
    </row>
    <row r="36236">
      <c r="A36236">
        <v>77</v>
      </c>
    </row>
    <row r="36237">
      <c r="A36237">
        <v>78</v>
      </c>
    </row>
    <row r="36238">
      <c r="A36238">
        <v>79</v>
      </c>
    </row>
    <row r="36239">
      <c r="A36239">
        <v>80</v>
      </c>
    </row>
    <row r="36240">
      <c r="A36240">
        <v>81</v>
      </c>
    </row>
    <row r="36241">
      <c r="A36241">
        <v>82</v>
      </c>
    </row>
    <row r="36242">
      <c r="A36242">
        <v>83</v>
      </c>
    </row>
    <row r="36243">
      <c r="A36243">
        <v>84</v>
      </c>
    </row>
    <row r="36244">
      <c r="A36244">
        <v>85</v>
      </c>
    </row>
    <row r="36245">
      <c r="A36245">
        <v>86</v>
      </c>
    </row>
    <row r="36246">
      <c r="A36246">
        <v>87</v>
      </c>
    </row>
    <row r="36247">
      <c r="A36247">
        <v>88</v>
      </c>
    </row>
    <row r="36248">
      <c r="A36248">
        <v>89</v>
      </c>
    </row>
    <row r="36249">
      <c r="A36249">
        <v>90</v>
      </c>
    </row>
    <row r="36250">
      <c r="A36250">
        <v>91</v>
      </c>
    </row>
    <row r="36251">
      <c r="A36251">
        <v>92</v>
      </c>
    </row>
    <row r="36252">
      <c r="A36252">
        <v>93</v>
      </c>
    </row>
    <row r="36253">
      <c r="A36253">
        <v>94</v>
      </c>
    </row>
    <row r="36254">
      <c r="A36254">
        <v>95</v>
      </c>
    </row>
    <row r="36255">
      <c r="A36255">
        <v>96</v>
      </c>
    </row>
    <row r="36256">
      <c r="A36256">
        <v>97</v>
      </c>
    </row>
    <row r="36257">
      <c r="A36257">
        <v>98</v>
      </c>
    </row>
    <row r="36258">
      <c r="A36258">
        <v>99</v>
      </c>
    </row>
    <row r="36259">
      <c r="A36259">
        <v>100</v>
      </c>
    </row>
    <row r="36260">
      <c r="A36260">
        <v>0</v>
      </c>
    </row>
    <row r="36261">
      <c r="A36261">
        <v>1</v>
      </c>
    </row>
    <row r="36262">
      <c r="A36262">
        <v>2</v>
      </c>
    </row>
    <row r="36263">
      <c r="A36263">
        <v>3</v>
      </c>
    </row>
    <row r="36264">
      <c r="A36264">
        <v>4</v>
      </c>
    </row>
    <row r="36265">
      <c r="A36265">
        <v>5</v>
      </c>
    </row>
    <row r="36266">
      <c r="A36266">
        <v>6</v>
      </c>
    </row>
    <row r="36267">
      <c r="A36267">
        <v>7</v>
      </c>
    </row>
    <row r="36268">
      <c r="A36268">
        <v>8</v>
      </c>
    </row>
    <row r="36269">
      <c r="A36269">
        <v>9</v>
      </c>
    </row>
    <row r="36270">
      <c r="A36270">
        <v>10</v>
      </c>
    </row>
    <row r="36271">
      <c r="A36271">
        <v>11</v>
      </c>
    </row>
    <row r="36272">
      <c r="A36272">
        <v>12</v>
      </c>
    </row>
    <row r="36273">
      <c r="A36273">
        <v>13</v>
      </c>
    </row>
    <row r="36274">
      <c r="A36274">
        <v>14</v>
      </c>
    </row>
    <row r="36275">
      <c r="A36275">
        <v>15</v>
      </c>
    </row>
    <row r="36276">
      <c r="A36276">
        <v>16</v>
      </c>
    </row>
    <row r="36277">
      <c r="A36277">
        <v>17</v>
      </c>
    </row>
    <row r="36278">
      <c r="A36278">
        <v>18</v>
      </c>
    </row>
    <row r="36279">
      <c r="A36279">
        <v>19</v>
      </c>
    </row>
    <row r="36280">
      <c r="A36280">
        <v>20</v>
      </c>
    </row>
    <row r="36281">
      <c r="A36281">
        <v>21</v>
      </c>
    </row>
    <row r="36282">
      <c r="A36282">
        <v>22</v>
      </c>
    </row>
    <row r="36283">
      <c r="A36283">
        <v>23</v>
      </c>
    </row>
    <row r="36284">
      <c r="A36284">
        <v>24</v>
      </c>
    </row>
    <row r="36285">
      <c r="A36285">
        <v>25</v>
      </c>
    </row>
    <row r="36286">
      <c r="A36286">
        <v>26</v>
      </c>
    </row>
    <row r="36287">
      <c r="A36287">
        <v>27</v>
      </c>
    </row>
    <row r="36288">
      <c r="A36288">
        <v>28</v>
      </c>
    </row>
    <row r="36289">
      <c r="A36289">
        <v>29</v>
      </c>
    </row>
    <row r="36290">
      <c r="A36290">
        <v>30</v>
      </c>
    </row>
    <row r="36291">
      <c r="A36291">
        <v>31</v>
      </c>
    </row>
    <row r="36292">
      <c r="A36292">
        <v>32</v>
      </c>
    </row>
    <row r="36293">
      <c r="A36293">
        <v>33</v>
      </c>
    </row>
    <row r="36294">
      <c r="A36294">
        <v>34</v>
      </c>
    </row>
    <row r="36295">
      <c r="A36295">
        <v>35</v>
      </c>
    </row>
    <row r="36296">
      <c r="A36296">
        <v>36</v>
      </c>
    </row>
    <row r="36297">
      <c r="A36297">
        <v>37</v>
      </c>
    </row>
    <row r="36298">
      <c r="A36298">
        <v>38</v>
      </c>
    </row>
    <row r="36299">
      <c r="A36299">
        <v>39</v>
      </c>
    </row>
    <row r="36300">
      <c r="A36300">
        <v>40</v>
      </c>
    </row>
    <row r="36301">
      <c r="A36301">
        <v>41</v>
      </c>
    </row>
    <row r="36302">
      <c r="A36302">
        <v>42</v>
      </c>
    </row>
    <row r="36303">
      <c r="A36303">
        <v>43</v>
      </c>
    </row>
    <row r="36304">
      <c r="A36304">
        <v>44</v>
      </c>
    </row>
    <row r="36305">
      <c r="A36305">
        <v>45</v>
      </c>
    </row>
    <row r="36306">
      <c r="A36306">
        <v>46</v>
      </c>
    </row>
    <row r="36307">
      <c r="A36307">
        <v>47</v>
      </c>
    </row>
    <row r="36308">
      <c r="A36308">
        <v>48</v>
      </c>
    </row>
    <row r="36309">
      <c r="A36309">
        <v>49</v>
      </c>
    </row>
    <row r="36310">
      <c r="A36310">
        <v>50</v>
      </c>
    </row>
    <row r="36311">
      <c r="A36311">
        <v>51</v>
      </c>
    </row>
    <row r="36312">
      <c r="A36312">
        <v>52</v>
      </c>
    </row>
    <row r="36313">
      <c r="A36313">
        <v>53</v>
      </c>
    </row>
    <row r="36314">
      <c r="A36314">
        <v>54</v>
      </c>
    </row>
    <row r="36315">
      <c r="A36315">
        <v>55</v>
      </c>
    </row>
    <row r="36316">
      <c r="A36316">
        <v>56</v>
      </c>
    </row>
    <row r="36317">
      <c r="A36317">
        <v>57</v>
      </c>
    </row>
    <row r="36318">
      <c r="A36318">
        <v>58</v>
      </c>
    </row>
    <row r="36319">
      <c r="A36319">
        <v>59</v>
      </c>
    </row>
    <row r="36320">
      <c r="A36320">
        <v>60</v>
      </c>
    </row>
    <row r="36321">
      <c r="A36321">
        <v>61</v>
      </c>
    </row>
    <row r="36322">
      <c r="A36322">
        <v>62</v>
      </c>
    </row>
    <row r="36323">
      <c r="A36323">
        <v>63</v>
      </c>
    </row>
    <row r="36324">
      <c r="A36324">
        <v>64</v>
      </c>
    </row>
    <row r="36325">
      <c r="A36325">
        <v>65</v>
      </c>
    </row>
    <row r="36326">
      <c r="A36326">
        <v>66</v>
      </c>
    </row>
    <row r="36327">
      <c r="A36327">
        <v>67</v>
      </c>
    </row>
    <row r="36328">
      <c r="A36328">
        <v>68</v>
      </c>
    </row>
    <row r="36329">
      <c r="A36329">
        <v>69</v>
      </c>
    </row>
    <row r="36330">
      <c r="A36330">
        <v>70</v>
      </c>
    </row>
    <row r="36331">
      <c r="A36331">
        <v>71</v>
      </c>
    </row>
    <row r="36332">
      <c r="A36332">
        <v>72</v>
      </c>
    </row>
    <row r="36333">
      <c r="A36333">
        <v>73</v>
      </c>
    </row>
    <row r="36334">
      <c r="A36334">
        <v>74</v>
      </c>
    </row>
    <row r="36335">
      <c r="A36335">
        <v>75</v>
      </c>
    </row>
    <row r="36336">
      <c r="A36336">
        <v>76</v>
      </c>
    </row>
    <row r="36337">
      <c r="A36337">
        <v>77</v>
      </c>
    </row>
    <row r="36338">
      <c r="A36338">
        <v>78</v>
      </c>
    </row>
    <row r="36339">
      <c r="A36339">
        <v>79</v>
      </c>
    </row>
    <row r="36340">
      <c r="A36340">
        <v>80</v>
      </c>
    </row>
    <row r="36341">
      <c r="A36341">
        <v>81</v>
      </c>
    </row>
    <row r="36342">
      <c r="A36342">
        <v>82</v>
      </c>
    </row>
    <row r="36343">
      <c r="A36343">
        <v>83</v>
      </c>
    </row>
    <row r="36344">
      <c r="A36344">
        <v>84</v>
      </c>
    </row>
    <row r="36345">
      <c r="A36345">
        <v>85</v>
      </c>
    </row>
    <row r="36346">
      <c r="A36346">
        <v>86</v>
      </c>
    </row>
    <row r="36347">
      <c r="A36347">
        <v>87</v>
      </c>
    </row>
    <row r="36348">
      <c r="A36348">
        <v>88</v>
      </c>
    </row>
    <row r="36349">
      <c r="A36349">
        <v>89</v>
      </c>
    </row>
    <row r="36350">
      <c r="A36350">
        <v>90</v>
      </c>
    </row>
    <row r="36351">
      <c r="A36351">
        <v>91</v>
      </c>
    </row>
    <row r="36352">
      <c r="A36352">
        <v>92</v>
      </c>
    </row>
    <row r="36353">
      <c r="A36353">
        <v>93</v>
      </c>
    </row>
    <row r="36354">
      <c r="A36354">
        <v>94</v>
      </c>
    </row>
    <row r="36355">
      <c r="A36355">
        <v>95</v>
      </c>
    </row>
    <row r="36356">
      <c r="A36356">
        <v>96</v>
      </c>
    </row>
    <row r="36357">
      <c r="A36357">
        <v>97</v>
      </c>
    </row>
    <row r="36358">
      <c r="A36358">
        <v>98</v>
      </c>
    </row>
    <row r="36359">
      <c r="A36359">
        <v>99</v>
      </c>
    </row>
    <row r="36360">
      <c r="A36360">
        <v>100</v>
      </c>
    </row>
    <row r="36361">
      <c r="A36361">
        <v>0</v>
      </c>
    </row>
    <row r="36362">
      <c r="A36362">
        <v>1</v>
      </c>
    </row>
    <row r="36363">
      <c r="A36363">
        <v>2</v>
      </c>
    </row>
    <row r="36364">
      <c r="A36364">
        <v>3</v>
      </c>
    </row>
    <row r="36365">
      <c r="A36365">
        <v>4</v>
      </c>
    </row>
    <row r="36366">
      <c r="A36366">
        <v>5</v>
      </c>
    </row>
    <row r="36367">
      <c r="A36367">
        <v>6</v>
      </c>
    </row>
    <row r="36368">
      <c r="A36368">
        <v>7</v>
      </c>
    </row>
    <row r="36369">
      <c r="A36369">
        <v>8</v>
      </c>
    </row>
    <row r="36370">
      <c r="A36370">
        <v>9</v>
      </c>
    </row>
    <row r="36371">
      <c r="A36371">
        <v>10</v>
      </c>
    </row>
    <row r="36372">
      <c r="A36372">
        <v>11</v>
      </c>
    </row>
    <row r="36373">
      <c r="A36373">
        <v>12</v>
      </c>
    </row>
    <row r="36374">
      <c r="A36374">
        <v>13</v>
      </c>
    </row>
    <row r="36375">
      <c r="A36375">
        <v>14</v>
      </c>
    </row>
    <row r="36376">
      <c r="A36376">
        <v>15</v>
      </c>
    </row>
    <row r="36377">
      <c r="A36377">
        <v>16</v>
      </c>
    </row>
    <row r="36378">
      <c r="A36378">
        <v>17</v>
      </c>
    </row>
    <row r="36379">
      <c r="A36379">
        <v>18</v>
      </c>
    </row>
    <row r="36380">
      <c r="A36380">
        <v>19</v>
      </c>
    </row>
    <row r="36381">
      <c r="A36381">
        <v>20</v>
      </c>
    </row>
    <row r="36382">
      <c r="A36382">
        <v>21</v>
      </c>
    </row>
    <row r="36383">
      <c r="A36383">
        <v>22</v>
      </c>
    </row>
    <row r="36384">
      <c r="A36384">
        <v>23</v>
      </c>
    </row>
    <row r="36385">
      <c r="A36385">
        <v>24</v>
      </c>
    </row>
    <row r="36386">
      <c r="A36386">
        <v>25</v>
      </c>
    </row>
    <row r="36387">
      <c r="A36387">
        <v>26</v>
      </c>
    </row>
    <row r="36388">
      <c r="A36388">
        <v>27</v>
      </c>
    </row>
    <row r="36389">
      <c r="A36389">
        <v>28</v>
      </c>
    </row>
    <row r="36390">
      <c r="A36390">
        <v>29</v>
      </c>
    </row>
    <row r="36391">
      <c r="A36391">
        <v>30</v>
      </c>
    </row>
    <row r="36392">
      <c r="A36392">
        <v>31</v>
      </c>
    </row>
    <row r="36393">
      <c r="A36393">
        <v>32</v>
      </c>
    </row>
    <row r="36394">
      <c r="A36394">
        <v>33</v>
      </c>
    </row>
    <row r="36395">
      <c r="A36395">
        <v>34</v>
      </c>
    </row>
    <row r="36396">
      <c r="A36396">
        <v>35</v>
      </c>
    </row>
    <row r="36397">
      <c r="A36397">
        <v>36</v>
      </c>
    </row>
    <row r="36398">
      <c r="A36398">
        <v>37</v>
      </c>
    </row>
    <row r="36399">
      <c r="A36399">
        <v>38</v>
      </c>
    </row>
    <row r="36400">
      <c r="A36400">
        <v>39</v>
      </c>
    </row>
    <row r="36401">
      <c r="A36401">
        <v>40</v>
      </c>
    </row>
    <row r="36402">
      <c r="A36402">
        <v>41</v>
      </c>
    </row>
    <row r="36403">
      <c r="A36403">
        <v>42</v>
      </c>
    </row>
    <row r="36404">
      <c r="A36404">
        <v>43</v>
      </c>
    </row>
    <row r="36405">
      <c r="A36405">
        <v>44</v>
      </c>
    </row>
    <row r="36406">
      <c r="A36406">
        <v>45</v>
      </c>
    </row>
    <row r="36407">
      <c r="A36407">
        <v>46</v>
      </c>
    </row>
    <row r="36408">
      <c r="A36408">
        <v>47</v>
      </c>
    </row>
    <row r="36409">
      <c r="A36409">
        <v>48</v>
      </c>
    </row>
    <row r="36410">
      <c r="A36410">
        <v>49</v>
      </c>
    </row>
    <row r="36411">
      <c r="A36411">
        <v>50</v>
      </c>
    </row>
    <row r="36412">
      <c r="A36412">
        <v>51</v>
      </c>
    </row>
    <row r="36413">
      <c r="A36413">
        <v>52</v>
      </c>
    </row>
    <row r="36414">
      <c r="A36414">
        <v>53</v>
      </c>
    </row>
    <row r="36415">
      <c r="A36415">
        <v>54</v>
      </c>
    </row>
    <row r="36416">
      <c r="A36416">
        <v>55</v>
      </c>
    </row>
    <row r="36417">
      <c r="A36417">
        <v>56</v>
      </c>
    </row>
    <row r="36418">
      <c r="A36418">
        <v>57</v>
      </c>
    </row>
    <row r="36419">
      <c r="A36419">
        <v>58</v>
      </c>
    </row>
    <row r="36420">
      <c r="A36420">
        <v>59</v>
      </c>
    </row>
    <row r="36421">
      <c r="A36421">
        <v>60</v>
      </c>
    </row>
    <row r="36422">
      <c r="A36422">
        <v>61</v>
      </c>
    </row>
    <row r="36423">
      <c r="A36423">
        <v>62</v>
      </c>
    </row>
    <row r="36424">
      <c r="A36424">
        <v>63</v>
      </c>
    </row>
    <row r="36425">
      <c r="A36425">
        <v>64</v>
      </c>
    </row>
    <row r="36426">
      <c r="A36426">
        <v>65</v>
      </c>
    </row>
    <row r="36427">
      <c r="A36427">
        <v>66</v>
      </c>
    </row>
    <row r="36428">
      <c r="A36428">
        <v>67</v>
      </c>
    </row>
    <row r="36429">
      <c r="A36429">
        <v>68</v>
      </c>
    </row>
    <row r="36430">
      <c r="A36430">
        <v>69</v>
      </c>
    </row>
    <row r="36431">
      <c r="A36431">
        <v>70</v>
      </c>
    </row>
    <row r="36432">
      <c r="A36432">
        <v>71</v>
      </c>
    </row>
    <row r="36433">
      <c r="A36433">
        <v>72</v>
      </c>
    </row>
    <row r="36434">
      <c r="A36434">
        <v>73</v>
      </c>
    </row>
    <row r="36435">
      <c r="A36435">
        <v>74</v>
      </c>
    </row>
    <row r="36436">
      <c r="A36436">
        <v>75</v>
      </c>
    </row>
    <row r="36437">
      <c r="A36437">
        <v>76</v>
      </c>
    </row>
    <row r="36438">
      <c r="A36438">
        <v>77</v>
      </c>
    </row>
    <row r="36439">
      <c r="A36439">
        <v>78</v>
      </c>
    </row>
    <row r="36440">
      <c r="A36440">
        <v>79</v>
      </c>
    </row>
    <row r="36441">
      <c r="A36441">
        <v>80</v>
      </c>
    </row>
    <row r="36442">
      <c r="A36442">
        <v>81</v>
      </c>
    </row>
    <row r="36443">
      <c r="A36443">
        <v>82</v>
      </c>
    </row>
    <row r="36444">
      <c r="A36444">
        <v>83</v>
      </c>
    </row>
    <row r="36445">
      <c r="A36445">
        <v>84</v>
      </c>
    </row>
    <row r="36446">
      <c r="A36446">
        <v>85</v>
      </c>
    </row>
    <row r="36447">
      <c r="A36447">
        <v>86</v>
      </c>
    </row>
    <row r="36448">
      <c r="A36448">
        <v>87</v>
      </c>
    </row>
    <row r="36449">
      <c r="A36449">
        <v>88</v>
      </c>
    </row>
    <row r="36450">
      <c r="A36450">
        <v>89</v>
      </c>
    </row>
    <row r="36451">
      <c r="A36451">
        <v>90</v>
      </c>
    </row>
    <row r="36452">
      <c r="A36452">
        <v>91</v>
      </c>
    </row>
    <row r="36453">
      <c r="A36453">
        <v>92</v>
      </c>
    </row>
    <row r="36454">
      <c r="A36454">
        <v>93</v>
      </c>
    </row>
    <row r="36455">
      <c r="A36455">
        <v>94</v>
      </c>
    </row>
    <row r="36456">
      <c r="A36456">
        <v>95</v>
      </c>
    </row>
    <row r="36457">
      <c r="A36457">
        <v>96</v>
      </c>
    </row>
    <row r="36458">
      <c r="A36458">
        <v>97</v>
      </c>
    </row>
    <row r="36459">
      <c r="A36459">
        <v>98</v>
      </c>
    </row>
    <row r="36460">
      <c r="A36460">
        <v>99</v>
      </c>
    </row>
    <row r="36461">
      <c r="A36461">
        <v>100</v>
      </c>
    </row>
    <row r="36462">
      <c r="A36462">
        <v>0</v>
      </c>
    </row>
    <row r="36463">
      <c r="A36463">
        <v>1</v>
      </c>
    </row>
    <row r="36464">
      <c r="A36464">
        <v>2</v>
      </c>
    </row>
    <row r="36465">
      <c r="A36465">
        <v>3</v>
      </c>
    </row>
    <row r="36466">
      <c r="A36466">
        <v>4</v>
      </c>
    </row>
    <row r="36467">
      <c r="A36467">
        <v>5</v>
      </c>
    </row>
    <row r="36468">
      <c r="A36468">
        <v>6</v>
      </c>
    </row>
    <row r="36469">
      <c r="A36469">
        <v>7</v>
      </c>
    </row>
    <row r="36470">
      <c r="A36470">
        <v>8</v>
      </c>
    </row>
    <row r="36471">
      <c r="A36471">
        <v>9</v>
      </c>
    </row>
    <row r="36472">
      <c r="A36472">
        <v>10</v>
      </c>
    </row>
    <row r="36473">
      <c r="A36473">
        <v>11</v>
      </c>
    </row>
    <row r="36474">
      <c r="A36474">
        <v>12</v>
      </c>
    </row>
    <row r="36475">
      <c r="A36475">
        <v>13</v>
      </c>
    </row>
    <row r="36476">
      <c r="A36476">
        <v>14</v>
      </c>
    </row>
    <row r="36477">
      <c r="A36477">
        <v>15</v>
      </c>
    </row>
    <row r="36478">
      <c r="A36478">
        <v>16</v>
      </c>
    </row>
    <row r="36479">
      <c r="A36479">
        <v>17</v>
      </c>
    </row>
    <row r="36480">
      <c r="A36480">
        <v>18</v>
      </c>
    </row>
    <row r="36481">
      <c r="A36481">
        <v>19</v>
      </c>
    </row>
    <row r="36482">
      <c r="A36482">
        <v>20</v>
      </c>
    </row>
    <row r="36483">
      <c r="A36483">
        <v>21</v>
      </c>
    </row>
    <row r="36484">
      <c r="A36484">
        <v>22</v>
      </c>
    </row>
    <row r="36485">
      <c r="A36485">
        <v>23</v>
      </c>
    </row>
    <row r="36486">
      <c r="A36486">
        <v>24</v>
      </c>
    </row>
    <row r="36487">
      <c r="A36487">
        <v>25</v>
      </c>
    </row>
    <row r="36488">
      <c r="A36488">
        <v>26</v>
      </c>
    </row>
    <row r="36489">
      <c r="A36489">
        <v>27</v>
      </c>
    </row>
    <row r="36490">
      <c r="A36490">
        <v>28</v>
      </c>
    </row>
    <row r="36491">
      <c r="A36491">
        <v>29</v>
      </c>
    </row>
    <row r="36492">
      <c r="A36492">
        <v>30</v>
      </c>
    </row>
    <row r="36493">
      <c r="A36493">
        <v>31</v>
      </c>
    </row>
    <row r="36494">
      <c r="A36494">
        <v>32</v>
      </c>
    </row>
    <row r="36495">
      <c r="A36495">
        <v>33</v>
      </c>
    </row>
    <row r="36496">
      <c r="A36496">
        <v>34</v>
      </c>
    </row>
    <row r="36497">
      <c r="A36497">
        <v>35</v>
      </c>
    </row>
    <row r="36498">
      <c r="A36498">
        <v>36</v>
      </c>
    </row>
    <row r="36499">
      <c r="A36499">
        <v>37</v>
      </c>
    </row>
    <row r="36500">
      <c r="A36500">
        <v>38</v>
      </c>
    </row>
    <row r="36501">
      <c r="A36501">
        <v>39</v>
      </c>
    </row>
    <row r="36502">
      <c r="A36502">
        <v>40</v>
      </c>
    </row>
    <row r="36503">
      <c r="A36503">
        <v>41</v>
      </c>
    </row>
    <row r="36504">
      <c r="A36504">
        <v>42</v>
      </c>
    </row>
    <row r="36505">
      <c r="A36505">
        <v>43</v>
      </c>
    </row>
    <row r="36506">
      <c r="A36506">
        <v>44</v>
      </c>
    </row>
    <row r="36507">
      <c r="A36507">
        <v>45</v>
      </c>
    </row>
    <row r="36508">
      <c r="A36508">
        <v>46</v>
      </c>
    </row>
    <row r="36509">
      <c r="A36509">
        <v>47</v>
      </c>
    </row>
    <row r="36510">
      <c r="A36510">
        <v>48</v>
      </c>
    </row>
    <row r="36511">
      <c r="A36511">
        <v>49</v>
      </c>
    </row>
    <row r="36512">
      <c r="A36512">
        <v>50</v>
      </c>
    </row>
    <row r="36513">
      <c r="A36513">
        <v>51</v>
      </c>
    </row>
    <row r="36514">
      <c r="A36514">
        <v>52</v>
      </c>
    </row>
    <row r="36515">
      <c r="A36515">
        <v>53</v>
      </c>
    </row>
    <row r="36516">
      <c r="A36516">
        <v>54</v>
      </c>
    </row>
    <row r="36517">
      <c r="A36517">
        <v>55</v>
      </c>
    </row>
    <row r="36518">
      <c r="A36518">
        <v>56</v>
      </c>
    </row>
    <row r="36519">
      <c r="A36519">
        <v>57</v>
      </c>
    </row>
    <row r="36520">
      <c r="A36520">
        <v>58</v>
      </c>
    </row>
    <row r="36521">
      <c r="A36521">
        <v>59</v>
      </c>
    </row>
    <row r="36522">
      <c r="A36522">
        <v>60</v>
      </c>
    </row>
    <row r="36523">
      <c r="A36523">
        <v>61</v>
      </c>
    </row>
    <row r="36524">
      <c r="A36524">
        <v>62</v>
      </c>
    </row>
    <row r="36525">
      <c r="A36525">
        <v>63</v>
      </c>
    </row>
    <row r="36526">
      <c r="A36526">
        <v>64</v>
      </c>
    </row>
    <row r="36527">
      <c r="A36527">
        <v>65</v>
      </c>
    </row>
    <row r="36528">
      <c r="A36528">
        <v>66</v>
      </c>
    </row>
    <row r="36529">
      <c r="A36529">
        <v>67</v>
      </c>
    </row>
    <row r="36530">
      <c r="A36530">
        <v>68</v>
      </c>
    </row>
    <row r="36531">
      <c r="A36531">
        <v>69</v>
      </c>
    </row>
    <row r="36532">
      <c r="A36532">
        <v>70</v>
      </c>
    </row>
    <row r="36533">
      <c r="A36533">
        <v>71</v>
      </c>
    </row>
    <row r="36534">
      <c r="A36534">
        <v>72</v>
      </c>
    </row>
    <row r="36535">
      <c r="A36535">
        <v>73</v>
      </c>
    </row>
    <row r="36536">
      <c r="A36536">
        <v>74</v>
      </c>
    </row>
    <row r="36537">
      <c r="A36537">
        <v>75</v>
      </c>
    </row>
    <row r="36538">
      <c r="A36538">
        <v>76</v>
      </c>
    </row>
    <row r="36539">
      <c r="A36539">
        <v>77</v>
      </c>
    </row>
    <row r="36540">
      <c r="A36540">
        <v>78</v>
      </c>
    </row>
    <row r="36541">
      <c r="A36541">
        <v>79</v>
      </c>
    </row>
    <row r="36542">
      <c r="A36542">
        <v>80</v>
      </c>
    </row>
    <row r="36543">
      <c r="A36543">
        <v>81</v>
      </c>
    </row>
    <row r="36544">
      <c r="A36544">
        <v>82</v>
      </c>
    </row>
    <row r="36545">
      <c r="A36545">
        <v>83</v>
      </c>
    </row>
    <row r="36546">
      <c r="A36546">
        <v>84</v>
      </c>
    </row>
    <row r="36547">
      <c r="A36547">
        <v>85</v>
      </c>
    </row>
    <row r="36548">
      <c r="A36548">
        <v>86</v>
      </c>
    </row>
    <row r="36549">
      <c r="A36549">
        <v>87</v>
      </c>
    </row>
    <row r="36550">
      <c r="A36550">
        <v>88</v>
      </c>
    </row>
    <row r="36551">
      <c r="A36551">
        <v>89</v>
      </c>
    </row>
    <row r="36552">
      <c r="A36552">
        <v>90</v>
      </c>
    </row>
    <row r="36553">
      <c r="A36553">
        <v>91</v>
      </c>
    </row>
    <row r="36554">
      <c r="A36554">
        <v>92</v>
      </c>
    </row>
    <row r="36555">
      <c r="A36555">
        <v>93</v>
      </c>
    </row>
    <row r="36556">
      <c r="A36556">
        <v>94</v>
      </c>
    </row>
    <row r="36557">
      <c r="A36557">
        <v>95</v>
      </c>
    </row>
    <row r="36558">
      <c r="A36558">
        <v>96</v>
      </c>
    </row>
    <row r="36559">
      <c r="A36559">
        <v>97</v>
      </c>
    </row>
    <row r="36560">
      <c r="A36560">
        <v>98</v>
      </c>
    </row>
    <row r="36561">
      <c r="A36561">
        <v>99</v>
      </c>
    </row>
    <row r="36562">
      <c r="A36562">
        <v>100</v>
      </c>
    </row>
    <row r="36563">
      <c r="A36563">
        <v>0</v>
      </c>
    </row>
    <row r="36564">
      <c r="A36564">
        <v>1</v>
      </c>
    </row>
    <row r="36565">
      <c r="A36565">
        <v>2</v>
      </c>
    </row>
    <row r="36566">
      <c r="A36566">
        <v>3</v>
      </c>
    </row>
    <row r="36567">
      <c r="A36567">
        <v>4</v>
      </c>
    </row>
    <row r="36568">
      <c r="A36568">
        <v>5</v>
      </c>
    </row>
    <row r="36569">
      <c r="A36569">
        <v>6</v>
      </c>
    </row>
    <row r="36570">
      <c r="A36570">
        <v>7</v>
      </c>
    </row>
    <row r="36571">
      <c r="A36571">
        <v>8</v>
      </c>
    </row>
    <row r="36572">
      <c r="A36572">
        <v>9</v>
      </c>
    </row>
    <row r="36573">
      <c r="A36573">
        <v>10</v>
      </c>
    </row>
    <row r="36574">
      <c r="A36574">
        <v>11</v>
      </c>
    </row>
    <row r="36575">
      <c r="A36575">
        <v>12</v>
      </c>
    </row>
    <row r="36576">
      <c r="A36576">
        <v>13</v>
      </c>
    </row>
    <row r="36577">
      <c r="A36577">
        <v>14</v>
      </c>
    </row>
    <row r="36578">
      <c r="A36578">
        <v>15</v>
      </c>
    </row>
    <row r="36579">
      <c r="A36579">
        <v>16</v>
      </c>
    </row>
    <row r="36580">
      <c r="A36580">
        <v>17</v>
      </c>
    </row>
    <row r="36581">
      <c r="A36581">
        <v>18</v>
      </c>
    </row>
    <row r="36582">
      <c r="A36582">
        <v>19</v>
      </c>
    </row>
    <row r="36583">
      <c r="A36583">
        <v>20</v>
      </c>
    </row>
    <row r="36584">
      <c r="A36584">
        <v>21</v>
      </c>
    </row>
    <row r="36585">
      <c r="A36585">
        <v>22</v>
      </c>
    </row>
    <row r="36586">
      <c r="A36586">
        <v>23</v>
      </c>
    </row>
    <row r="36587">
      <c r="A36587">
        <v>24</v>
      </c>
    </row>
    <row r="36588">
      <c r="A36588">
        <v>25</v>
      </c>
    </row>
    <row r="36589">
      <c r="A36589">
        <v>26</v>
      </c>
    </row>
    <row r="36590">
      <c r="A36590">
        <v>27</v>
      </c>
    </row>
    <row r="36591">
      <c r="A36591">
        <v>28</v>
      </c>
    </row>
    <row r="36592">
      <c r="A36592">
        <v>29</v>
      </c>
    </row>
    <row r="36593">
      <c r="A36593">
        <v>30</v>
      </c>
    </row>
    <row r="36594">
      <c r="A36594">
        <v>31</v>
      </c>
    </row>
    <row r="36595">
      <c r="A36595">
        <v>32</v>
      </c>
    </row>
    <row r="36596">
      <c r="A36596">
        <v>33</v>
      </c>
    </row>
    <row r="36597">
      <c r="A36597">
        <v>34</v>
      </c>
    </row>
    <row r="36598">
      <c r="A36598">
        <v>35</v>
      </c>
    </row>
    <row r="36599">
      <c r="A36599">
        <v>36</v>
      </c>
    </row>
    <row r="36600">
      <c r="A36600">
        <v>37</v>
      </c>
    </row>
    <row r="36601">
      <c r="A36601">
        <v>38</v>
      </c>
    </row>
    <row r="36602">
      <c r="A36602">
        <v>39</v>
      </c>
    </row>
    <row r="36603">
      <c r="A36603">
        <v>40</v>
      </c>
    </row>
    <row r="36604">
      <c r="A36604">
        <v>41</v>
      </c>
    </row>
    <row r="36605">
      <c r="A36605">
        <v>42</v>
      </c>
    </row>
    <row r="36606">
      <c r="A36606">
        <v>43</v>
      </c>
    </row>
    <row r="36607">
      <c r="A36607">
        <v>44</v>
      </c>
    </row>
    <row r="36608">
      <c r="A36608">
        <v>45</v>
      </c>
    </row>
    <row r="36609">
      <c r="A36609">
        <v>46</v>
      </c>
    </row>
    <row r="36610">
      <c r="A36610">
        <v>47</v>
      </c>
    </row>
    <row r="36611">
      <c r="A36611">
        <v>48</v>
      </c>
    </row>
    <row r="36612">
      <c r="A36612">
        <v>49</v>
      </c>
    </row>
    <row r="36613">
      <c r="A36613">
        <v>50</v>
      </c>
    </row>
    <row r="36614">
      <c r="A36614">
        <v>51</v>
      </c>
    </row>
    <row r="36615">
      <c r="A36615">
        <v>52</v>
      </c>
    </row>
    <row r="36616">
      <c r="A36616">
        <v>53</v>
      </c>
    </row>
    <row r="36617">
      <c r="A36617">
        <v>54</v>
      </c>
    </row>
    <row r="36618">
      <c r="A36618">
        <v>55</v>
      </c>
    </row>
    <row r="36619">
      <c r="A36619">
        <v>56</v>
      </c>
    </row>
    <row r="36620">
      <c r="A36620">
        <v>57</v>
      </c>
    </row>
    <row r="36621">
      <c r="A36621">
        <v>58</v>
      </c>
    </row>
    <row r="36622">
      <c r="A36622">
        <v>59</v>
      </c>
    </row>
    <row r="36623">
      <c r="A36623">
        <v>60</v>
      </c>
    </row>
    <row r="36624">
      <c r="A36624">
        <v>61</v>
      </c>
    </row>
    <row r="36625">
      <c r="A36625">
        <v>62</v>
      </c>
    </row>
    <row r="36626">
      <c r="A36626">
        <v>63</v>
      </c>
    </row>
    <row r="36627">
      <c r="A36627">
        <v>64</v>
      </c>
    </row>
    <row r="36628">
      <c r="A36628">
        <v>65</v>
      </c>
    </row>
    <row r="36629">
      <c r="A36629">
        <v>66</v>
      </c>
    </row>
    <row r="36630">
      <c r="A36630">
        <v>67</v>
      </c>
    </row>
    <row r="36631">
      <c r="A36631">
        <v>68</v>
      </c>
    </row>
    <row r="36632">
      <c r="A36632">
        <v>69</v>
      </c>
    </row>
    <row r="36633">
      <c r="A36633">
        <v>70</v>
      </c>
    </row>
    <row r="36634">
      <c r="A36634">
        <v>71</v>
      </c>
    </row>
    <row r="36635">
      <c r="A36635">
        <v>72</v>
      </c>
    </row>
    <row r="36636">
      <c r="A36636">
        <v>73</v>
      </c>
    </row>
    <row r="36637">
      <c r="A36637">
        <v>74</v>
      </c>
    </row>
    <row r="36638">
      <c r="A36638">
        <v>75</v>
      </c>
    </row>
    <row r="36639">
      <c r="A36639">
        <v>76</v>
      </c>
    </row>
    <row r="36640">
      <c r="A36640">
        <v>77</v>
      </c>
    </row>
    <row r="36641">
      <c r="A36641">
        <v>78</v>
      </c>
    </row>
    <row r="36642">
      <c r="A36642">
        <v>79</v>
      </c>
    </row>
    <row r="36643">
      <c r="A36643">
        <v>80</v>
      </c>
    </row>
    <row r="36644">
      <c r="A36644">
        <v>81</v>
      </c>
    </row>
    <row r="36645">
      <c r="A36645">
        <v>82</v>
      </c>
    </row>
    <row r="36646">
      <c r="A36646">
        <v>83</v>
      </c>
    </row>
    <row r="36647">
      <c r="A36647">
        <v>84</v>
      </c>
    </row>
    <row r="36648">
      <c r="A36648">
        <v>85</v>
      </c>
    </row>
    <row r="36649">
      <c r="A36649">
        <v>86</v>
      </c>
    </row>
    <row r="36650">
      <c r="A36650">
        <v>87</v>
      </c>
    </row>
    <row r="36651">
      <c r="A36651">
        <v>88</v>
      </c>
    </row>
    <row r="36652">
      <c r="A36652">
        <v>89</v>
      </c>
    </row>
    <row r="36653">
      <c r="A36653">
        <v>90</v>
      </c>
    </row>
    <row r="36654">
      <c r="A36654">
        <v>91</v>
      </c>
    </row>
    <row r="36655">
      <c r="A36655">
        <v>92</v>
      </c>
    </row>
    <row r="36656">
      <c r="A36656">
        <v>93</v>
      </c>
    </row>
    <row r="36657">
      <c r="A36657">
        <v>94</v>
      </c>
    </row>
    <row r="36658">
      <c r="A36658">
        <v>95</v>
      </c>
    </row>
    <row r="36659">
      <c r="A36659">
        <v>96</v>
      </c>
    </row>
    <row r="36660">
      <c r="A36660">
        <v>97</v>
      </c>
    </row>
    <row r="36661">
      <c r="A36661">
        <v>98</v>
      </c>
    </row>
    <row r="36662">
      <c r="A36662">
        <v>99</v>
      </c>
    </row>
    <row r="36663">
      <c r="A36663">
        <v>100</v>
      </c>
    </row>
    <row r="36664">
      <c r="A36664">
        <v>0</v>
      </c>
    </row>
    <row r="36665">
      <c r="A36665">
        <v>1</v>
      </c>
    </row>
    <row r="36666">
      <c r="A36666">
        <v>2</v>
      </c>
    </row>
    <row r="36667">
      <c r="A36667">
        <v>3</v>
      </c>
    </row>
    <row r="36668">
      <c r="A36668">
        <v>4</v>
      </c>
    </row>
    <row r="36669">
      <c r="A36669">
        <v>5</v>
      </c>
    </row>
    <row r="36670">
      <c r="A36670">
        <v>6</v>
      </c>
    </row>
    <row r="36671">
      <c r="A36671">
        <v>7</v>
      </c>
    </row>
    <row r="36672">
      <c r="A36672">
        <v>8</v>
      </c>
    </row>
    <row r="36673">
      <c r="A36673">
        <v>9</v>
      </c>
    </row>
    <row r="36674">
      <c r="A36674">
        <v>10</v>
      </c>
    </row>
    <row r="36675">
      <c r="A36675">
        <v>11</v>
      </c>
    </row>
    <row r="36676">
      <c r="A36676">
        <v>12</v>
      </c>
    </row>
    <row r="36677">
      <c r="A36677">
        <v>13</v>
      </c>
    </row>
    <row r="36678">
      <c r="A36678">
        <v>14</v>
      </c>
    </row>
    <row r="36679">
      <c r="A36679">
        <v>15</v>
      </c>
    </row>
    <row r="36680">
      <c r="A36680">
        <v>16</v>
      </c>
    </row>
    <row r="36681">
      <c r="A36681">
        <v>17</v>
      </c>
    </row>
    <row r="36682">
      <c r="A36682">
        <v>18</v>
      </c>
    </row>
    <row r="36683">
      <c r="A36683">
        <v>19</v>
      </c>
    </row>
    <row r="36684">
      <c r="A36684">
        <v>20</v>
      </c>
    </row>
    <row r="36685">
      <c r="A36685">
        <v>21</v>
      </c>
    </row>
    <row r="36686">
      <c r="A36686">
        <v>22</v>
      </c>
    </row>
    <row r="36687">
      <c r="A36687">
        <v>23</v>
      </c>
    </row>
    <row r="36688">
      <c r="A36688">
        <v>24</v>
      </c>
    </row>
    <row r="36689">
      <c r="A36689">
        <v>25</v>
      </c>
    </row>
    <row r="36690">
      <c r="A36690">
        <v>26</v>
      </c>
    </row>
    <row r="36691">
      <c r="A36691">
        <v>27</v>
      </c>
    </row>
    <row r="36692">
      <c r="A36692">
        <v>28</v>
      </c>
    </row>
    <row r="36693">
      <c r="A36693">
        <v>29</v>
      </c>
    </row>
    <row r="36694">
      <c r="A36694">
        <v>30</v>
      </c>
    </row>
    <row r="36695">
      <c r="A36695">
        <v>31</v>
      </c>
    </row>
    <row r="36696">
      <c r="A36696">
        <v>32</v>
      </c>
    </row>
    <row r="36697">
      <c r="A36697">
        <v>33</v>
      </c>
    </row>
    <row r="36698">
      <c r="A36698">
        <v>34</v>
      </c>
    </row>
    <row r="36699">
      <c r="A36699">
        <v>35</v>
      </c>
    </row>
    <row r="36700">
      <c r="A36700">
        <v>36</v>
      </c>
    </row>
    <row r="36701">
      <c r="A36701">
        <v>37</v>
      </c>
    </row>
    <row r="36702">
      <c r="A36702">
        <v>38</v>
      </c>
    </row>
    <row r="36703">
      <c r="A36703">
        <v>39</v>
      </c>
    </row>
    <row r="36704">
      <c r="A36704">
        <v>40</v>
      </c>
    </row>
    <row r="36705">
      <c r="A36705">
        <v>41</v>
      </c>
    </row>
    <row r="36706">
      <c r="A36706">
        <v>42</v>
      </c>
    </row>
    <row r="36707">
      <c r="A36707">
        <v>43</v>
      </c>
    </row>
    <row r="36708">
      <c r="A36708">
        <v>44</v>
      </c>
    </row>
    <row r="36709">
      <c r="A36709">
        <v>45</v>
      </c>
    </row>
    <row r="36710">
      <c r="A36710">
        <v>46</v>
      </c>
    </row>
    <row r="36711">
      <c r="A36711">
        <v>47</v>
      </c>
    </row>
    <row r="36712">
      <c r="A36712">
        <v>48</v>
      </c>
    </row>
    <row r="36713">
      <c r="A36713">
        <v>49</v>
      </c>
    </row>
    <row r="36714">
      <c r="A36714">
        <v>50</v>
      </c>
    </row>
    <row r="36715">
      <c r="A36715">
        <v>51</v>
      </c>
    </row>
    <row r="36716">
      <c r="A36716">
        <v>52</v>
      </c>
    </row>
    <row r="36717">
      <c r="A36717">
        <v>53</v>
      </c>
    </row>
    <row r="36718">
      <c r="A36718">
        <v>54</v>
      </c>
    </row>
    <row r="36719">
      <c r="A36719">
        <v>55</v>
      </c>
    </row>
    <row r="36720">
      <c r="A36720">
        <v>56</v>
      </c>
    </row>
    <row r="36721">
      <c r="A36721">
        <v>57</v>
      </c>
    </row>
    <row r="36722">
      <c r="A36722">
        <v>58</v>
      </c>
    </row>
    <row r="36723">
      <c r="A36723">
        <v>59</v>
      </c>
    </row>
    <row r="36724">
      <c r="A36724">
        <v>60</v>
      </c>
    </row>
    <row r="36725">
      <c r="A36725">
        <v>61</v>
      </c>
    </row>
    <row r="36726">
      <c r="A36726">
        <v>62</v>
      </c>
    </row>
    <row r="36727">
      <c r="A36727">
        <v>63</v>
      </c>
    </row>
    <row r="36728">
      <c r="A36728">
        <v>64</v>
      </c>
    </row>
    <row r="36729">
      <c r="A36729">
        <v>65</v>
      </c>
    </row>
    <row r="36730">
      <c r="A36730">
        <v>66</v>
      </c>
    </row>
    <row r="36731">
      <c r="A36731">
        <v>67</v>
      </c>
    </row>
    <row r="36732">
      <c r="A36732">
        <v>68</v>
      </c>
    </row>
    <row r="36733">
      <c r="A36733">
        <v>69</v>
      </c>
    </row>
    <row r="36734">
      <c r="A36734">
        <v>70</v>
      </c>
    </row>
    <row r="36735">
      <c r="A36735">
        <v>71</v>
      </c>
    </row>
    <row r="36736">
      <c r="A36736">
        <v>72</v>
      </c>
    </row>
    <row r="36737">
      <c r="A36737">
        <v>73</v>
      </c>
    </row>
    <row r="36738">
      <c r="A36738">
        <v>74</v>
      </c>
    </row>
    <row r="36739">
      <c r="A36739">
        <v>75</v>
      </c>
    </row>
    <row r="36740">
      <c r="A36740">
        <v>76</v>
      </c>
    </row>
    <row r="36741">
      <c r="A36741">
        <v>77</v>
      </c>
    </row>
    <row r="36742">
      <c r="A36742">
        <v>78</v>
      </c>
    </row>
    <row r="36743">
      <c r="A36743">
        <v>79</v>
      </c>
    </row>
    <row r="36744">
      <c r="A36744">
        <v>80</v>
      </c>
    </row>
    <row r="36745">
      <c r="A36745">
        <v>81</v>
      </c>
    </row>
    <row r="36746">
      <c r="A36746">
        <v>82</v>
      </c>
    </row>
    <row r="36747">
      <c r="A36747">
        <v>83</v>
      </c>
    </row>
    <row r="36748">
      <c r="A36748">
        <v>84</v>
      </c>
    </row>
    <row r="36749">
      <c r="A36749">
        <v>85</v>
      </c>
    </row>
    <row r="36750">
      <c r="A36750">
        <v>86</v>
      </c>
    </row>
    <row r="36751">
      <c r="A36751">
        <v>87</v>
      </c>
    </row>
    <row r="36752">
      <c r="A36752">
        <v>88</v>
      </c>
    </row>
    <row r="36753">
      <c r="A36753">
        <v>89</v>
      </c>
    </row>
    <row r="36754">
      <c r="A36754">
        <v>90</v>
      </c>
    </row>
    <row r="36755">
      <c r="A36755">
        <v>91</v>
      </c>
    </row>
    <row r="36756">
      <c r="A36756">
        <v>92</v>
      </c>
    </row>
    <row r="36757">
      <c r="A36757">
        <v>93</v>
      </c>
    </row>
    <row r="36758">
      <c r="A36758">
        <v>94</v>
      </c>
    </row>
    <row r="36759">
      <c r="A36759">
        <v>95</v>
      </c>
    </row>
    <row r="36760">
      <c r="A36760">
        <v>96</v>
      </c>
    </row>
    <row r="36761">
      <c r="A36761">
        <v>97</v>
      </c>
    </row>
    <row r="36762">
      <c r="A36762">
        <v>98</v>
      </c>
    </row>
    <row r="36763">
      <c r="A36763">
        <v>99</v>
      </c>
    </row>
    <row r="36764">
      <c r="A36764">
        <v>100</v>
      </c>
    </row>
    <row r="36765">
      <c r="A36765">
        <v>0</v>
      </c>
    </row>
    <row r="36766">
      <c r="A36766">
        <v>1</v>
      </c>
    </row>
    <row r="36767">
      <c r="A36767">
        <v>2</v>
      </c>
    </row>
    <row r="36768">
      <c r="A36768">
        <v>3</v>
      </c>
    </row>
    <row r="36769">
      <c r="A36769">
        <v>4</v>
      </c>
    </row>
    <row r="36770">
      <c r="A36770">
        <v>5</v>
      </c>
    </row>
    <row r="36771">
      <c r="A36771">
        <v>6</v>
      </c>
    </row>
    <row r="36772">
      <c r="A36772">
        <v>7</v>
      </c>
    </row>
    <row r="36773">
      <c r="A36773">
        <v>8</v>
      </c>
    </row>
    <row r="36774">
      <c r="A36774">
        <v>9</v>
      </c>
    </row>
    <row r="36775">
      <c r="A36775">
        <v>10</v>
      </c>
    </row>
    <row r="36776">
      <c r="A36776">
        <v>11</v>
      </c>
    </row>
    <row r="36777">
      <c r="A36777">
        <v>12</v>
      </c>
    </row>
    <row r="36778">
      <c r="A36778">
        <v>13</v>
      </c>
    </row>
    <row r="36779">
      <c r="A36779">
        <v>14</v>
      </c>
    </row>
    <row r="36780">
      <c r="A36780">
        <v>15</v>
      </c>
    </row>
    <row r="36781">
      <c r="A36781">
        <v>16</v>
      </c>
    </row>
    <row r="36782">
      <c r="A36782">
        <v>17</v>
      </c>
    </row>
    <row r="36783">
      <c r="A36783">
        <v>18</v>
      </c>
    </row>
    <row r="36784">
      <c r="A36784">
        <v>19</v>
      </c>
    </row>
    <row r="36785">
      <c r="A36785">
        <v>20</v>
      </c>
    </row>
    <row r="36786">
      <c r="A36786">
        <v>21</v>
      </c>
    </row>
    <row r="36787">
      <c r="A36787">
        <v>22</v>
      </c>
    </row>
    <row r="36788">
      <c r="A36788">
        <v>23</v>
      </c>
    </row>
    <row r="36789">
      <c r="A36789">
        <v>24</v>
      </c>
    </row>
    <row r="36790">
      <c r="A36790">
        <v>25</v>
      </c>
    </row>
    <row r="36791">
      <c r="A36791">
        <v>26</v>
      </c>
    </row>
    <row r="36792">
      <c r="A36792">
        <v>27</v>
      </c>
    </row>
    <row r="36793">
      <c r="A36793">
        <v>28</v>
      </c>
    </row>
    <row r="36794">
      <c r="A36794">
        <v>29</v>
      </c>
    </row>
    <row r="36795">
      <c r="A36795">
        <v>30</v>
      </c>
    </row>
    <row r="36796">
      <c r="A36796">
        <v>31</v>
      </c>
    </row>
    <row r="36797">
      <c r="A36797">
        <v>32</v>
      </c>
    </row>
    <row r="36798">
      <c r="A36798">
        <v>33</v>
      </c>
    </row>
    <row r="36799">
      <c r="A36799">
        <v>34</v>
      </c>
    </row>
    <row r="36800">
      <c r="A36800">
        <v>35</v>
      </c>
    </row>
    <row r="36801">
      <c r="A36801">
        <v>36</v>
      </c>
    </row>
    <row r="36802">
      <c r="A36802">
        <v>37</v>
      </c>
    </row>
    <row r="36803">
      <c r="A36803">
        <v>38</v>
      </c>
    </row>
    <row r="36804">
      <c r="A36804">
        <v>39</v>
      </c>
    </row>
    <row r="36805">
      <c r="A36805">
        <v>40</v>
      </c>
    </row>
    <row r="36806">
      <c r="A36806">
        <v>41</v>
      </c>
    </row>
    <row r="36807">
      <c r="A36807">
        <v>42</v>
      </c>
    </row>
    <row r="36808">
      <c r="A36808">
        <v>43</v>
      </c>
    </row>
    <row r="36809">
      <c r="A36809">
        <v>44</v>
      </c>
    </row>
    <row r="36810">
      <c r="A36810">
        <v>45</v>
      </c>
    </row>
    <row r="36811">
      <c r="A36811">
        <v>46</v>
      </c>
    </row>
    <row r="36812">
      <c r="A36812">
        <v>47</v>
      </c>
    </row>
    <row r="36813">
      <c r="A36813">
        <v>48</v>
      </c>
    </row>
    <row r="36814">
      <c r="A36814">
        <v>49</v>
      </c>
    </row>
    <row r="36815">
      <c r="A36815">
        <v>50</v>
      </c>
    </row>
    <row r="36816">
      <c r="A36816">
        <v>51</v>
      </c>
    </row>
    <row r="36817">
      <c r="A36817">
        <v>52</v>
      </c>
    </row>
    <row r="36818">
      <c r="A36818">
        <v>53</v>
      </c>
    </row>
    <row r="36819">
      <c r="A36819">
        <v>54</v>
      </c>
    </row>
    <row r="36820">
      <c r="A36820">
        <v>55</v>
      </c>
    </row>
    <row r="36821">
      <c r="A36821">
        <v>56</v>
      </c>
    </row>
    <row r="36822">
      <c r="A36822">
        <v>57</v>
      </c>
    </row>
    <row r="36823">
      <c r="A36823">
        <v>58</v>
      </c>
    </row>
    <row r="36824">
      <c r="A36824">
        <v>59</v>
      </c>
    </row>
    <row r="36825">
      <c r="A36825">
        <v>60</v>
      </c>
    </row>
    <row r="36826">
      <c r="A36826">
        <v>61</v>
      </c>
    </row>
    <row r="36827">
      <c r="A36827">
        <v>62</v>
      </c>
    </row>
    <row r="36828">
      <c r="A36828">
        <v>63</v>
      </c>
    </row>
    <row r="36829">
      <c r="A36829">
        <v>64</v>
      </c>
    </row>
    <row r="36830">
      <c r="A36830">
        <v>65</v>
      </c>
    </row>
    <row r="36831">
      <c r="A36831">
        <v>66</v>
      </c>
    </row>
    <row r="36832">
      <c r="A36832">
        <v>67</v>
      </c>
    </row>
    <row r="36833">
      <c r="A36833">
        <v>68</v>
      </c>
    </row>
    <row r="36834">
      <c r="A36834">
        <v>69</v>
      </c>
    </row>
    <row r="36835">
      <c r="A36835">
        <v>70</v>
      </c>
    </row>
    <row r="36836">
      <c r="A36836">
        <v>71</v>
      </c>
    </row>
    <row r="36837">
      <c r="A36837">
        <v>72</v>
      </c>
    </row>
    <row r="36838">
      <c r="A36838">
        <v>73</v>
      </c>
    </row>
    <row r="36839">
      <c r="A36839">
        <v>74</v>
      </c>
    </row>
    <row r="36840">
      <c r="A36840">
        <v>75</v>
      </c>
    </row>
    <row r="36841">
      <c r="A36841">
        <v>76</v>
      </c>
    </row>
    <row r="36842">
      <c r="A36842">
        <v>77</v>
      </c>
    </row>
    <row r="36843">
      <c r="A36843">
        <v>78</v>
      </c>
    </row>
    <row r="36844">
      <c r="A36844">
        <v>79</v>
      </c>
    </row>
    <row r="36845">
      <c r="A36845">
        <v>80</v>
      </c>
    </row>
    <row r="36846">
      <c r="A36846">
        <v>81</v>
      </c>
    </row>
    <row r="36847">
      <c r="A36847">
        <v>82</v>
      </c>
    </row>
    <row r="36848">
      <c r="A36848">
        <v>83</v>
      </c>
    </row>
    <row r="36849">
      <c r="A36849">
        <v>84</v>
      </c>
    </row>
    <row r="36850">
      <c r="A36850">
        <v>85</v>
      </c>
    </row>
    <row r="36851">
      <c r="A36851">
        <v>86</v>
      </c>
    </row>
    <row r="36852">
      <c r="A36852">
        <v>87</v>
      </c>
    </row>
    <row r="36853">
      <c r="A36853">
        <v>88</v>
      </c>
    </row>
    <row r="36854">
      <c r="A36854">
        <v>89</v>
      </c>
    </row>
    <row r="36855">
      <c r="A36855">
        <v>90</v>
      </c>
    </row>
    <row r="36856">
      <c r="A36856">
        <v>91</v>
      </c>
    </row>
    <row r="36857">
      <c r="A36857">
        <v>92</v>
      </c>
    </row>
    <row r="36858">
      <c r="A36858">
        <v>93</v>
      </c>
    </row>
    <row r="36859">
      <c r="A36859">
        <v>94</v>
      </c>
    </row>
    <row r="36860">
      <c r="A36860">
        <v>95</v>
      </c>
    </row>
    <row r="36861">
      <c r="A36861">
        <v>96</v>
      </c>
    </row>
    <row r="36862">
      <c r="A36862">
        <v>97</v>
      </c>
    </row>
    <row r="36863">
      <c r="A36863">
        <v>98</v>
      </c>
    </row>
    <row r="36864">
      <c r="A36864">
        <v>99</v>
      </c>
    </row>
    <row r="36865">
      <c r="A36865">
        <v>100</v>
      </c>
    </row>
    <row r="36866">
      <c r="A36866">
        <v>0</v>
      </c>
    </row>
    <row r="36867">
      <c r="A36867">
        <v>1</v>
      </c>
    </row>
    <row r="36868">
      <c r="A36868">
        <v>2</v>
      </c>
    </row>
    <row r="36869">
      <c r="A36869">
        <v>3</v>
      </c>
    </row>
    <row r="36870">
      <c r="A36870">
        <v>4</v>
      </c>
    </row>
    <row r="36871">
      <c r="A36871">
        <v>5</v>
      </c>
    </row>
    <row r="36872">
      <c r="A36872">
        <v>6</v>
      </c>
    </row>
    <row r="36873">
      <c r="A36873">
        <v>7</v>
      </c>
    </row>
    <row r="36874">
      <c r="A36874">
        <v>8</v>
      </c>
    </row>
    <row r="36875">
      <c r="A36875">
        <v>9</v>
      </c>
    </row>
    <row r="36876">
      <c r="A36876">
        <v>10</v>
      </c>
    </row>
    <row r="36877">
      <c r="A36877">
        <v>11</v>
      </c>
    </row>
    <row r="36878">
      <c r="A36878">
        <v>12</v>
      </c>
    </row>
    <row r="36879">
      <c r="A36879">
        <v>13</v>
      </c>
    </row>
    <row r="36880">
      <c r="A36880">
        <v>14</v>
      </c>
    </row>
    <row r="36881">
      <c r="A36881">
        <v>15</v>
      </c>
    </row>
    <row r="36882">
      <c r="A36882">
        <v>16</v>
      </c>
    </row>
    <row r="36883">
      <c r="A36883">
        <v>17</v>
      </c>
    </row>
    <row r="36884">
      <c r="A36884">
        <v>18</v>
      </c>
    </row>
    <row r="36885">
      <c r="A36885">
        <v>19</v>
      </c>
    </row>
    <row r="36886">
      <c r="A36886">
        <v>20</v>
      </c>
    </row>
    <row r="36887">
      <c r="A36887">
        <v>21</v>
      </c>
    </row>
    <row r="36888">
      <c r="A36888">
        <v>22</v>
      </c>
    </row>
    <row r="36889">
      <c r="A36889">
        <v>23</v>
      </c>
    </row>
    <row r="36890">
      <c r="A36890">
        <v>24</v>
      </c>
    </row>
    <row r="36891">
      <c r="A36891">
        <v>25</v>
      </c>
    </row>
    <row r="36892">
      <c r="A36892">
        <v>26</v>
      </c>
    </row>
    <row r="36893">
      <c r="A36893">
        <v>27</v>
      </c>
    </row>
    <row r="36894">
      <c r="A36894">
        <v>28</v>
      </c>
    </row>
    <row r="36895">
      <c r="A36895">
        <v>29</v>
      </c>
    </row>
    <row r="36896">
      <c r="A36896">
        <v>30</v>
      </c>
    </row>
    <row r="36897">
      <c r="A36897">
        <v>31</v>
      </c>
    </row>
    <row r="36898">
      <c r="A36898">
        <v>32</v>
      </c>
    </row>
    <row r="36899">
      <c r="A36899">
        <v>33</v>
      </c>
    </row>
    <row r="36900">
      <c r="A36900">
        <v>34</v>
      </c>
    </row>
    <row r="36901">
      <c r="A36901">
        <v>35</v>
      </c>
    </row>
    <row r="36902">
      <c r="A36902">
        <v>36</v>
      </c>
    </row>
    <row r="36903">
      <c r="A36903">
        <v>37</v>
      </c>
    </row>
    <row r="36904">
      <c r="A36904">
        <v>38</v>
      </c>
    </row>
    <row r="36905">
      <c r="A36905">
        <v>39</v>
      </c>
    </row>
    <row r="36906">
      <c r="A36906">
        <v>40</v>
      </c>
    </row>
    <row r="36907">
      <c r="A36907">
        <v>41</v>
      </c>
    </row>
    <row r="36908">
      <c r="A36908">
        <v>42</v>
      </c>
    </row>
    <row r="36909">
      <c r="A36909">
        <v>43</v>
      </c>
    </row>
    <row r="36910">
      <c r="A36910">
        <v>44</v>
      </c>
    </row>
    <row r="36911">
      <c r="A36911">
        <v>45</v>
      </c>
    </row>
    <row r="36912">
      <c r="A36912">
        <v>46</v>
      </c>
    </row>
    <row r="36913">
      <c r="A36913">
        <v>47</v>
      </c>
    </row>
    <row r="36914">
      <c r="A36914">
        <v>48</v>
      </c>
    </row>
    <row r="36915">
      <c r="A36915">
        <v>49</v>
      </c>
    </row>
    <row r="36916">
      <c r="A36916">
        <v>50</v>
      </c>
    </row>
    <row r="36917">
      <c r="A36917">
        <v>51</v>
      </c>
    </row>
    <row r="36918">
      <c r="A36918">
        <v>52</v>
      </c>
    </row>
    <row r="36919">
      <c r="A36919">
        <v>53</v>
      </c>
    </row>
    <row r="36920">
      <c r="A36920">
        <v>54</v>
      </c>
    </row>
    <row r="36921">
      <c r="A36921">
        <v>55</v>
      </c>
    </row>
    <row r="36922">
      <c r="A36922">
        <v>56</v>
      </c>
    </row>
    <row r="36923">
      <c r="A36923">
        <v>57</v>
      </c>
    </row>
    <row r="36924">
      <c r="A36924">
        <v>58</v>
      </c>
    </row>
    <row r="36925">
      <c r="A36925">
        <v>59</v>
      </c>
    </row>
    <row r="36926">
      <c r="A36926">
        <v>60</v>
      </c>
    </row>
    <row r="36927">
      <c r="A36927">
        <v>61</v>
      </c>
    </row>
    <row r="36928">
      <c r="A36928">
        <v>62</v>
      </c>
    </row>
    <row r="36929">
      <c r="A36929">
        <v>63</v>
      </c>
    </row>
    <row r="36930">
      <c r="A36930">
        <v>64</v>
      </c>
    </row>
    <row r="36931">
      <c r="A36931">
        <v>65</v>
      </c>
    </row>
    <row r="36932">
      <c r="A36932">
        <v>66</v>
      </c>
    </row>
    <row r="36933">
      <c r="A36933">
        <v>67</v>
      </c>
    </row>
    <row r="36934">
      <c r="A36934">
        <v>68</v>
      </c>
    </row>
    <row r="36935">
      <c r="A36935">
        <v>69</v>
      </c>
    </row>
    <row r="36936">
      <c r="A36936">
        <v>70</v>
      </c>
    </row>
    <row r="36937">
      <c r="A36937">
        <v>71</v>
      </c>
    </row>
    <row r="36938">
      <c r="A36938">
        <v>72</v>
      </c>
    </row>
    <row r="36939">
      <c r="A36939">
        <v>73</v>
      </c>
    </row>
    <row r="36940">
      <c r="A36940">
        <v>74</v>
      </c>
    </row>
    <row r="36941">
      <c r="A36941">
        <v>75</v>
      </c>
    </row>
    <row r="36942">
      <c r="A36942">
        <v>76</v>
      </c>
    </row>
    <row r="36943">
      <c r="A36943">
        <v>77</v>
      </c>
    </row>
    <row r="36944">
      <c r="A36944">
        <v>78</v>
      </c>
    </row>
    <row r="36945">
      <c r="A36945">
        <v>79</v>
      </c>
    </row>
    <row r="36946">
      <c r="A36946">
        <v>80</v>
      </c>
    </row>
    <row r="36947">
      <c r="A36947">
        <v>81</v>
      </c>
    </row>
    <row r="36948">
      <c r="A36948">
        <v>82</v>
      </c>
    </row>
    <row r="36949">
      <c r="A36949">
        <v>83</v>
      </c>
    </row>
    <row r="36950">
      <c r="A36950">
        <v>84</v>
      </c>
    </row>
    <row r="36951">
      <c r="A36951">
        <v>85</v>
      </c>
    </row>
    <row r="36952">
      <c r="A36952">
        <v>86</v>
      </c>
    </row>
    <row r="36953">
      <c r="A36953">
        <v>87</v>
      </c>
    </row>
    <row r="36954">
      <c r="A36954">
        <v>88</v>
      </c>
    </row>
    <row r="36955">
      <c r="A36955">
        <v>89</v>
      </c>
    </row>
    <row r="36956">
      <c r="A36956">
        <v>90</v>
      </c>
    </row>
    <row r="36957">
      <c r="A36957">
        <v>91</v>
      </c>
    </row>
    <row r="36958">
      <c r="A36958">
        <v>92</v>
      </c>
    </row>
    <row r="36959">
      <c r="A36959">
        <v>93</v>
      </c>
    </row>
    <row r="36960">
      <c r="A36960">
        <v>94</v>
      </c>
    </row>
    <row r="36961">
      <c r="A36961">
        <v>95</v>
      </c>
    </row>
    <row r="36962">
      <c r="A36962">
        <v>96</v>
      </c>
    </row>
    <row r="36963">
      <c r="A36963">
        <v>97</v>
      </c>
    </row>
    <row r="36964">
      <c r="A36964">
        <v>98</v>
      </c>
    </row>
    <row r="36965">
      <c r="A36965">
        <v>99</v>
      </c>
    </row>
    <row r="36966">
      <c r="A36966">
        <v>100</v>
      </c>
    </row>
    <row r="36967">
      <c r="A36967">
        <v>0</v>
      </c>
    </row>
    <row r="36968">
      <c r="A36968">
        <v>1</v>
      </c>
    </row>
    <row r="36969">
      <c r="A36969">
        <v>2</v>
      </c>
    </row>
    <row r="36970">
      <c r="A36970">
        <v>3</v>
      </c>
    </row>
    <row r="36971">
      <c r="A36971">
        <v>4</v>
      </c>
    </row>
    <row r="36972">
      <c r="A36972">
        <v>5</v>
      </c>
    </row>
    <row r="36973">
      <c r="A36973">
        <v>6</v>
      </c>
    </row>
    <row r="36974">
      <c r="A36974">
        <v>7</v>
      </c>
    </row>
    <row r="36975">
      <c r="A36975">
        <v>8</v>
      </c>
    </row>
    <row r="36976">
      <c r="A36976">
        <v>9</v>
      </c>
    </row>
    <row r="36977">
      <c r="A36977">
        <v>10</v>
      </c>
    </row>
    <row r="36978">
      <c r="A36978">
        <v>11</v>
      </c>
    </row>
    <row r="36979">
      <c r="A36979">
        <v>12</v>
      </c>
    </row>
    <row r="36980">
      <c r="A36980">
        <v>13</v>
      </c>
    </row>
    <row r="36981">
      <c r="A36981">
        <v>14</v>
      </c>
    </row>
    <row r="36982">
      <c r="A36982">
        <v>15</v>
      </c>
    </row>
    <row r="36983">
      <c r="A36983">
        <v>16</v>
      </c>
    </row>
    <row r="36984">
      <c r="A36984">
        <v>17</v>
      </c>
    </row>
    <row r="36985">
      <c r="A36985">
        <v>18</v>
      </c>
    </row>
    <row r="36986">
      <c r="A36986">
        <v>19</v>
      </c>
    </row>
    <row r="36987">
      <c r="A36987">
        <v>20</v>
      </c>
    </row>
    <row r="36988">
      <c r="A36988">
        <v>21</v>
      </c>
    </row>
    <row r="36989">
      <c r="A36989">
        <v>22</v>
      </c>
    </row>
    <row r="36990">
      <c r="A36990">
        <v>23</v>
      </c>
    </row>
    <row r="36991">
      <c r="A36991">
        <v>24</v>
      </c>
    </row>
    <row r="36992">
      <c r="A36992">
        <v>25</v>
      </c>
    </row>
    <row r="36993">
      <c r="A36993">
        <v>26</v>
      </c>
    </row>
    <row r="36994">
      <c r="A36994">
        <v>27</v>
      </c>
    </row>
    <row r="36995">
      <c r="A36995">
        <v>28</v>
      </c>
    </row>
    <row r="36996">
      <c r="A36996">
        <v>29</v>
      </c>
    </row>
    <row r="36997">
      <c r="A36997">
        <v>30</v>
      </c>
    </row>
    <row r="36998">
      <c r="A36998">
        <v>31</v>
      </c>
    </row>
    <row r="36999">
      <c r="A36999">
        <v>32</v>
      </c>
    </row>
    <row r="37000">
      <c r="A37000">
        <v>33</v>
      </c>
    </row>
    <row r="37001">
      <c r="A37001">
        <v>34</v>
      </c>
    </row>
    <row r="37002">
      <c r="A37002">
        <v>35</v>
      </c>
    </row>
    <row r="37003">
      <c r="A37003">
        <v>36</v>
      </c>
    </row>
    <row r="37004">
      <c r="A37004">
        <v>37</v>
      </c>
    </row>
    <row r="37005">
      <c r="A37005">
        <v>38</v>
      </c>
    </row>
    <row r="37006">
      <c r="A37006">
        <v>39</v>
      </c>
    </row>
    <row r="37007">
      <c r="A37007">
        <v>40</v>
      </c>
    </row>
    <row r="37008">
      <c r="A37008">
        <v>41</v>
      </c>
    </row>
    <row r="37009">
      <c r="A37009">
        <v>42</v>
      </c>
    </row>
    <row r="37010">
      <c r="A37010">
        <v>43</v>
      </c>
    </row>
    <row r="37011">
      <c r="A37011">
        <v>44</v>
      </c>
    </row>
    <row r="37012">
      <c r="A37012">
        <v>45</v>
      </c>
    </row>
    <row r="37013">
      <c r="A37013">
        <v>46</v>
      </c>
    </row>
    <row r="37014">
      <c r="A37014">
        <v>47</v>
      </c>
    </row>
    <row r="37015">
      <c r="A37015">
        <v>48</v>
      </c>
    </row>
    <row r="37016">
      <c r="A37016">
        <v>49</v>
      </c>
    </row>
    <row r="37017">
      <c r="A37017">
        <v>50</v>
      </c>
    </row>
    <row r="37018">
      <c r="A37018">
        <v>51</v>
      </c>
    </row>
    <row r="37019">
      <c r="A37019">
        <v>52</v>
      </c>
    </row>
    <row r="37020">
      <c r="A37020">
        <v>53</v>
      </c>
    </row>
    <row r="37021">
      <c r="A37021">
        <v>54</v>
      </c>
    </row>
    <row r="37022">
      <c r="A37022">
        <v>55</v>
      </c>
    </row>
    <row r="37023">
      <c r="A37023">
        <v>56</v>
      </c>
    </row>
    <row r="37024">
      <c r="A37024">
        <v>57</v>
      </c>
    </row>
    <row r="37025">
      <c r="A37025">
        <v>58</v>
      </c>
    </row>
    <row r="37026">
      <c r="A37026">
        <v>59</v>
      </c>
    </row>
    <row r="37027">
      <c r="A37027">
        <v>60</v>
      </c>
    </row>
    <row r="37028">
      <c r="A37028">
        <v>61</v>
      </c>
    </row>
    <row r="37029">
      <c r="A37029">
        <v>62</v>
      </c>
    </row>
    <row r="37030">
      <c r="A37030">
        <v>63</v>
      </c>
    </row>
    <row r="37031">
      <c r="A37031">
        <v>64</v>
      </c>
    </row>
    <row r="37032">
      <c r="A37032">
        <v>65</v>
      </c>
    </row>
    <row r="37033">
      <c r="A37033">
        <v>66</v>
      </c>
    </row>
    <row r="37034">
      <c r="A37034">
        <v>67</v>
      </c>
    </row>
    <row r="37035">
      <c r="A37035">
        <v>68</v>
      </c>
    </row>
    <row r="37036">
      <c r="A37036">
        <v>69</v>
      </c>
    </row>
    <row r="37037">
      <c r="A37037">
        <v>70</v>
      </c>
    </row>
    <row r="37038">
      <c r="A37038">
        <v>71</v>
      </c>
    </row>
    <row r="37039">
      <c r="A37039">
        <v>72</v>
      </c>
    </row>
    <row r="37040">
      <c r="A37040">
        <v>73</v>
      </c>
    </row>
    <row r="37041">
      <c r="A37041">
        <v>74</v>
      </c>
    </row>
    <row r="37042">
      <c r="A37042">
        <v>75</v>
      </c>
    </row>
    <row r="37043">
      <c r="A37043">
        <v>76</v>
      </c>
    </row>
    <row r="37044">
      <c r="A37044">
        <v>77</v>
      </c>
    </row>
    <row r="37045">
      <c r="A37045">
        <v>78</v>
      </c>
    </row>
    <row r="37046">
      <c r="A37046">
        <v>79</v>
      </c>
    </row>
    <row r="37047">
      <c r="A37047">
        <v>80</v>
      </c>
    </row>
    <row r="37048">
      <c r="A37048">
        <v>81</v>
      </c>
    </row>
    <row r="37049">
      <c r="A37049">
        <v>82</v>
      </c>
    </row>
    <row r="37050">
      <c r="A37050">
        <v>83</v>
      </c>
    </row>
    <row r="37051">
      <c r="A37051">
        <v>84</v>
      </c>
    </row>
    <row r="37052">
      <c r="A37052">
        <v>85</v>
      </c>
    </row>
    <row r="37053">
      <c r="A37053">
        <v>86</v>
      </c>
    </row>
    <row r="37054">
      <c r="A37054">
        <v>87</v>
      </c>
    </row>
    <row r="37055">
      <c r="A37055">
        <v>88</v>
      </c>
    </row>
    <row r="37056">
      <c r="A37056">
        <v>89</v>
      </c>
    </row>
    <row r="37057">
      <c r="A37057">
        <v>90</v>
      </c>
    </row>
    <row r="37058">
      <c r="A37058">
        <v>91</v>
      </c>
    </row>
    <row r="37059">
      <c r="A37059">
        <v>92</v>
      </c>
    </row>
    <row r="37060">
      <c r="A37060">
        <v>93</v>
      </c>
    </row>
    <row r="37061">
      <c r="A37061">
        <v>94</v>
      </c>
    </row>
    <row r="37062">
      <c r="A37062">
        <v>95</v>
      </c>
    </row>
    <row r="37063">
      <c r="A37063">
        <v>96</v>
      </c>
    </row>
    <row r="37064">
      <c r="A37064">
        <v>97</v>
      </c>
    </row>
    <row r="37065">
      <c r="A37065">
        <v>98</v>
      </c>
    </row>
    <row r="37066">
      <c r="A37066">
        <v>99</v>
      </c>
    </row>
    <row r="37067">
      <c r="A37067">
        <v>100</v>
      </c>
    </row>
    <row r="37068">
      <c r="A37068">
        <v>0</v>
      </c>
    </row>
    <row r="37069">
      <c r="A37069">
        <v>1</v>
      </c>
    </row>
    <row r="37070">
      <c r="A37070">
        <v>2</v>
      </c>
    </row>
    <row r="37071">
      <c r="A37071">
        <v>3</v>
      </c>
    </row>
    <row r="37072">
      <c r="A37072">
        <v>4</v>
      </c>
    </row>
    <row r="37073">
      <c r="A37073">
        <v>5</v>
      </c>
    </row>
    <row r="37074">
      <c r="A37074">
        <v>6</v>
      </c>
    </row>
    <row r="37075">
      <c r="A37075">
        <v>7</v>
      </c>
    </row>
    <row r="37076">
      <c r="A37076">
        <v>8</v>
      </c>
    </row>
    <row r="37077">
      <c r="A37077">
        <v>9</v>
      </c>
    </row>
    <row r="37078">
      <c r="A37078">
        <v>10</v>
      </c>
    </row>
    <row r="37079">
      <c r="A37079">
        <v>11</v>
      </c>
    </row>
    <row r="37080">
      <c r="A37080">
        <v>12</v>
      </c>
    </row>
    <row r="37081">
      <c r="A37081">
        <v>13</v>
      </c>
    </row>
    <row r="37082">
      <c r="A37082">
        <v>14</v>
      </c>
    </row>
    <row r="37083">
      <c r="A37083">
        <v>15</v>
      </c>
    </row>
    <row r="37084">
      <c r="A37084">
        <v>16</v>
      </c>
    </row>
    <row r="37085">
      <c r="A37085">
        <v>17</v>
      </c>
    </row>
    <row r="37086">
      <c r="A37086">
        <v>18</v>
      </c>
    </row>
    <row r="37087">
      <c r="A37087">
        <v>19</v>
      </c>
    </row>
    <row r="37088">
      <c r="A37088">
        <v>20</v>
      </c>
    </row>
    <row r="37089">
      <c r="A37089">
        <v>21</v>
      </c>
    </row>
    <row r="37090">
      <c r="A37090">
        <v>22</v>
      </c>
    </row>
    <row r="37091">
      <c r="A37091">
        <v>23</v>
      </c>
    </row>
    <row r="37092">
      <c r="A37092">
        <v>24</v>
      </c>
    </row>
    <row r="37093">
      <c r="A37093">
        <v>25</v>
      </c>
    </row>
    <row r="37094">
      <c r="A37094">
        <v>26</v>
      </c>
    </row>
    <row r="37095">
      <c r="A37095">
        <v>27</v>
      </c>
    </row>
    <row r="37096">
      <c r="A37096">
        <v>28</v>
      </c>
    </row>
    <row r="37097">
      <c r="A37097">
        <v>29</v>
      </c>
    </row>
    <row r="37098">
      <c r="A37098">
        <v>30</v>
      </c>
    </row>
    <row r="37099">
      <c r="A37099">
        <v>31</v>
      </c>
    </row>
    <row r="37100">
      <c r="A37100">
        <v>32</v>
      </c>
    </row>
    <row r="37101">
      <c r="A37101">
        <v>33</v>
      </c>
    </row>
    <row r="37102">
      <c r="A37102">
        <v>34</v>
      </c>
    </row>
    <row r="37103">
      <c r="A37103">
        <v>35</v>
      </c>
    </row>
    <row r="37104">
      <c r="A37104">
        <v>36</v>
      </c>
    </row>
    <row r="37105">
      <c r="A37105">
        <v>37</v>
      </c>
    </row>
    <row r="37106">
      <c r="A37106">
        <v>38</v>
      </c>
    </row>
    <row r="37107">
      <c r="A37107">
        <v>39</v>
      </c>
    </row>
    <row r="37108">
      <c r="A37108">
        <v>40</v>
      </c>
    </row>
    <row r="37109">
      <c r="A37109">
        <v>41</v>
      </c>
    </row>
    <row r="37110">
      <c r="A37110">
        <v>42</v>
      </c>
    </row>
    <row r="37111">
      <c r="A37111">
        <v>43</v>
      </c>
    </row>
    <row r="37112">
      <c r="A37112">
        <v>44</v>
      </c>
    </row>
    <row r="37113">
      <c r="A37113">
        <v>45</v>
      </c>
    </row>
    <row r="37114">
      <c r="A37114">
        <v>46</v>
      </c>
    </row>
    <row r="37115">
      <c r="A37115">
        <v>47</v>
      </c>
    </row>
    <row r="37116">
      <c r="A37116">
        <v>48</v>
      </c>
    </row>
    <row r="37117">
      <c r="A37117">
        <v>49</v>
      </c>
    </row>
    <row r="37118">
      <c r="A37118">
        <v>50</v>
      </c>
    </row>
    <row r="37119">
      <c r="A37119">
        <v>51</v>
      </c>
    </row>
    <row r="37120">
      <c r="A37120">
        <v>52</v>
      </c>
    </row>
    <row r="37121">
      <c r="A37121">
        <v>53</v>
      </c>
    </row>
    <row r="37122">
      <c r="A37122">
        <v>54</v>
      </c>
    </row>
    <row r="37123">
      <c r="A37123">
        <v>55</v>
      </c>
    </row>
    <row r="37124">
      <c r="A37124">
        <v>56</v>
      </c>
    </row>
    <row r="37125">
      <c r="A37125">
        <v>57</v>
      </c>
    </row>
    <row r="37126">
      <c r="A37126">
        <v>58</v>
      </c>
    </row>
    <row r="37127">
      <c r="A37127">
        <v>59</v>
      </c>
    </row>
    <row r="37128">
      <c r="A37128">
        <v>60</v>
      </c>
    </row>
    <row r="37129">
      <c r="A37129">
        <v>61</v>
      </c>
    </row>
    <row r="37130">
      <c r="A37130">
        <v>62</v>
      </c>
    </row>
    <row r="37131">
      <c r="A37131">
        <v>63</v>
      </c>
    </row>
    <row r="37132">
      <c r="A37132">
        <v>64</v>
      </c>
    </row>
    <row r="37133">
      <c r="A37133">
        <v>65</v>
      </c>
    </row>
    <row r="37134">
      <c r="A37134">
        <v>66</v>
      </c>
    </row>
    <row r="37135">
      <c r="A37135">
        <v>67</v>
      </c>
    </row>
    <row r="37136">
      <c r="A37136">
        <v>68</v>
      </c>
    </row>
    <row r="37137">
      <c r="A37137">
        <v>69</v>
      </c>
    </row>
    <row r="37138">
      <c r="A37138">
        <v>70</v>
      </c>
    </row>
    <row r="37139">
      <c r="A37139">
        <v>71</v>
      </c>
    </row>
    <row r="37140">
      <c r="A37140">
        <v>72</v>
      </c>
    </row>
    <row r="37141">
      <c r="A37141">
        <v>73</v>
      </c>
    </row>
    <row r="37142">
      <c r="A37142">
        <v>74</v>
      </c>
    </row>
    <row r="37143">
      <c r="A37143">
        <v>75</v>
      </c>
    </row>
    <row r="37144">
      <c r="A37144">
        <v>76</v>
      </c>
    </row>
    <row r="37145">
      <c r="A37145">
        <v>77</v>
      </c>
    </row>
    <row r="37146">
      <c r="A37146">
        <v>78</v>
      </c>
    </row>
    <row r="37147">
      <c r="A37147">
        <v>79</v>
      </c>
    </row>
    <row r="37148">
      <c r="A37148">
        <v>80</v>
      </c>
    </row>
    <row r="37149">
      <c r="A37149">
        <v>81</v>
      </c>
    </row>
    <row r="37150">
      <c r="A37150">
        <v>82</v>
      </c>
    </row>
    <row r="37151">
      <c r="A37151">
        <v>83</v>
      </c>
    </row>
    <row r="37152">
      <c r="A37152">
        <v>84</v>
      </c>
    </row>
    <row r="37153">
      <c r="A37153">
        <v>85</v>
      </c>
    </row>
    <row r="37154">
      <c r="A37154">
        <v>86</v>
      </c>
    </row>
    <row r="37155">
      <c r="A37155">
        <v>87</v>
      </c>
    </row>
    <row r="37156">
      <c r="A37156">
        <v>88</v>
      </c>
    </row>
    <row r="37157">
      <c r="A37157">
        <v>89</v>
      </c>
    </row>
    <row r="37158">
      <c r="A37158">
        <v>90</v>
      </c>
    </row>
    <row r="37159">
      <c r="A37159">
        <v>91</v>
      </c>
    </row>
    <row r="37160">
      <c r="A37160">
        <v>92</v>
      </c>
    </row>
    <row r="37161">
      <c r="A37161">
        <v>93</v>
      </c>
    </row>
    <row r="37162">
      <c r="A37162">
        <v>94</v>
      </c>
    </row>
    <row r="37163">
      <c r="A37163">
        <v>95</v>
      </c>
    </row>
    <row r="37164">
      <c r="A37164">
        <v>96</v>
      </c>
    </row>
    <row r="37165">
      <c r="A37165">
        <v>97</v>
      </c>
    </row>
    <row r="37166">
      <c r="A37166">
        <v>98</v>
      </c>
    </row>
    <row r="37167">
      <c r="A37167">
        <v>99</v>
      </c>
    </row>
    <row r="37168">
      <c r="A37168">
        <v>100</v>
      </c>
    </row>
    <row r="37169">
      <c r="A37169">
        <v>0</v>
      </c>
    </row>
    <row r="37170">
      <c r="A37170">
        <v>1</v>
      </c>
    </row>
    <row r="37171">
      <c r="A37171">
        <v>2</v>
      </c>
    </row>
    <row r="37172">
      <c r="A37172">
        <v>3</v>
      </c>
    </row>
    <row r="37173">
      <c r="A37173">
        <v>4</v>
      </c>
    </row>
    <row r="37174">
      <c r="A37174">
        <v>5</v>
      </c>
    </row>
    <row r="37175">
      <c r="A37175">
        <v>6</v>
      </c>
    </row>
    <row r="37176">
      <c r="A37176">
        <v>7</v>
      </c>
    </row>
    <row r="37177">
      <c r="A37177">
        <v>8</v>
      </c>
    </row>
    <row r="37178">
      <c r="A37178">
        <v>9</v>
      </c>
    </row>
    <row r="37179">
      <c r="A37179">
        <v>10</v>
      </c>
    </row>
    <row r="37180">
      <c r="A37180">
        <v>11</v>
      </c>
    </row>
    <row r="37181">
      <c r="A37181">
        <v>12</v>
      </c>
    </row>
    <row r="37182">
      <c r="A37182">
        <v>13</v>
      </c>
    </row>
    <row r="37183">
      <c r="A37183">
        <v>14</v>
      </c>
    </row>
    <row r="37184">
      <c r="A37184">
        <v>15</v>
      </c>
    </row>
    <row r="37185">
      <c r="A37185">
        <v>16</v>
      </c>
    </row>
    <row r="37186">
      <c r="A37186">
        <v>17</v>
      </c>
    </row>
    <row r="37187">
      <c r="A37187">
        <v>18</v>
      </c>
    </row>
    <row r="37188">
      <c r="A37188">
        <v>19</v>
      </c>
    </row>
    <row r="37189">
      <c r="A37189">
        <v>20</v>
      </c>
    </row>
    <row r="37190">
      <c r="A37190">
        <v>21</v>
      </c>
    </row>
    <row r="37191">
      <c r="A37191">
        <v>22</v>
      </c>
    </row>
    <row r="37192">
      <c r="A37192">
        <v>23</v>
      </c>
    </row>
    <row r="37193">
      <c r="A37193">
        <v>24</v>
      </c>
    </row>
    <row r="37194">
      <c r="A37194">
        <v>25</v>
      </c>
    </row>
    <row r="37195">
      <c r="A37195">
        <v>26</v>
      </c>
    </row>
    <row r="37196">
      <c r="A37196">
        <v>27</v>
      </c>
    </row>
    <row r="37197">
      <c r="A37197">
        <v>28</v>
      </c>
    </row>
    <row r="37198">
      <c r="A37198">
        <v>29</v>
      </c>
    </row>
    <row r="37199">
      <c r="A37199">
        <v>30</v>
      </c>
    </row>
    <row r="37200">
      <c r="A37200">
        <v>31</v>
      </c>
    </row>
    <row r="37201">
      <c r="A37201">
        <v>32</v>
      </c>
    </row>
    <row r="37202">
      <c r="A37202">
        <v>33</v>
      </c>
    </row>
    <row r="37203">
      <c r="A37203">
        <v>34</v>
      </c>
    </row>
    <row r="37204">
      <c r="A37204">
        <v>35</v>
      </c>
    </row>
    <row r="37205">
      <c r="A37205">
        <v>36</v>
      </c>
    </row>
    <row r="37206">
      <c r="A37206">
        <v>37</v>
      </c>
    </row>
    <row r="37207">
      <c r="A37207">
        <v>38</v>
      </c>
    </row>
    <row r="37208">
      <c r="A37208">
        <v>39</v>
      </c>
    </row>
    <row r="37209">
      <c r="A37209">
        <v>40</v>
      </c>
    </row>
    <row r="37210">
      <c r="A37210">
        <v>41</v>
      </c>
    </row>
    <row r="37211">
      <c r="A37211">
        <v>42</v>
      </c>
    </row>
    <row r="37212">
      <c r="A37212">
        <v>43</v>
      </c>
    </row>
    <row r="37213">
      <c r="A37213">
        <v>44</v>
      </c>
    </row>
    <row r="37214">
      <c r="A37214">
        <v>45</v>
      </c>
    </row>
    <row r="37215">
      <c r="A37215">
        <v>46</v>
      </c>
    </row>
    <row r="37216">
      <c r="A37216">
        <v>47</v>
      </c>
    </row>
    <row r="37217">
      <c r="A37217">
        <v>48</v>
      </c>
    </row>
    <row r="37218">
      <c r="A37218">
        <v>49</v>
      </c>
    </row>
    <row r="37219">
      <c r="A37219">
        <v>50</v>
      </c>
    </row>
    <row r="37220">
      <c r="A37220">
        <v>51</v>
      </c>
    </row>
    <row r="37221">
      <c r="A37221">
        <v>52</v>
      </c>
    </row>
    <row r="37222">
      <c r="A37222">
        <v>53</v>
      </c>
    </row>
    <row r="37223">
      <c r="A37223">
        <v>54</v>
      </c>
    </row>
    <row r="37224">
      <c r="A37224">
        <v>55</v>
      </c>
    </row>
    <row r="37225">
      <c r="A37225">
        <v>56</v>
      </c>
    </row>
    <row r="37226">
      <c r="A37226">
        <v>57</v>
      </c>
    </row>
    <row r="37227">
      <c r="A37227">
        <v>58</v>
      </c>
    </row>
    <row r="37228">
      <c r="A37228">
        <v>59</v>
      </c>
    </row>
    <row r="37229">
      <c r="A37229">
        <v>60</v>
      </c>
    </row>
    <row r="37230">
      <c r="A37230">
        <v>61</v>
      </c>
    </row>
    <row r="37231">
      <c r="A37231">
        <v>62</v>
      </c>
    </row>
    <row r="37232">
      <c r="A37232">
        <v>63</v>
      </c>
    </row>
    <row r="37233">
      <c r="A37233">
        <v>64</v>
      </c>
    </row>
    <row r="37234">
      <c r="A37234">
        <v>65</v>
      </c>
    </row>
    <row r="37235">
      <c r="A37235">
        <v>66</v>
      </c>
    </row>
    <row r="37236">
      <c r="A37236">
        <v>67</v>
      </c>
    </row>
    <row r="37237">
      <c r="A37237">
        <v>68</v>
      </c>
    </row>
    <row r="37238">
      <c r="A37238">
        <v>69</v>
      </c>
    </row>
    <row r="37239">
      <c r="A37239">
        <v>70</v>
      </c>
    </row>
    <row r="37240">
      <c r="A37240">
        <v>71</v>
      </c>
    </row>
    <row r="37241">
      <c r="A37241">
        <v>72</v>
      </c>
    </row>
    <row r="37242">
      <c r="A37242">
        <v>73</v>
      </c>
    </row>
    <row r="37243">
      <c r="A37243">
        <v>74</v>
      </c>
    </row>
    <row r="37244">
      <c r="A37244">
        <v>75</v>
      </c>
    </row>
    <row r="37245">
      <c r="A37245">
        <v>76</v>
      </c>
    </row>
    <row r="37246">
      <c r="A37246">
        <v>77</v>
      </c>
    </row>
    <row r="37247">
      <c r="A37247">
        <v>78</v>
      </c>
    </row>
    <row r="37248">
      <c r="A37248">
        <v>79</v>
      </c>
    </row>
    <row r="37249">
      <c r="A37249">
        <v>80</v>
      </c>
    </row>
    <row r="37250">
      <c r="A37250">
        <v>81</v>
      </c>
    </row>
    <row r="37251">
      <c r="A37251">
        <v>82</v>
      </c>
    </row>
    <row r="37252">
      <c r="A37252">
        <v>83</v>
      </c>
    </row>
    <row r="37253">
      <c r="A37253">
        <v>84</v>
      </c>
    </row>
    <row r="37254">
      <c r="A37254">
        <v>85</v>
      </c>
    </row>
    <row r="37255">
      <c r="A37255">
        <v>86</v>
      </c>
    </row>
    <row r="37256">
      <c r="A37256">
        <v>87</v>
      </c>
    </row>
    <row r="37257">
      <c r="A37257">
        <v>88</v>
      </c>
    </row>
    <row r="37258">
      <c r="A37258">
        <v>89</v>
      </c>
    </row>
    <row r="37259">
      <c r="A37259">
        <v>90</v>
      </c>
    </row>
    <row r="37260">
      <c r="A37260">
        <v>91</v>
      </c>
    </row>
    <row r="37261">
      <c r="A37261">
        <v>92</v>
      </c>
    </row>
    <row r="37262">
      <c r="A37262">
        <v>93</v>
      </c>
    </row>
    <row r="37263">
      <c r="A37263">
        <v>94</v>
      </c>
    </row>
    <row r="37264">
      <c r="A37264">
        <v>95</v>
      </c>
    </row>
    <row r="37265">
      <c r="A37265">
        <v>96</v>
      </c>
    </row>
    <row r="37266">
      <c r="A37266">
        <v>97</v>
      </c>
    </row>
    <row r="37267">
      <c r="A37267">
        <v>98</v>
      </c>
    </row>
    <row r="37268">
      <c r="A37268">
        <v>99</v>
      </c>
    </row>
    <row r="37269">
      <c r="A37269">
        <v>100</v>
      </c>
    </row>
    <row r="37270">
      <c r="A37270">
        <v>0</v>
      </c>
    </row>
    <row r="37271">
      <c r="A37271">
        <v>1</v>
      </c>
    </row>
    <row r="37272">
      <c r="A37272">
        <v>2</v>
      </c>
    </row>
    <row r="37273">
      <c r="A37273">
        <v>3</v>
      </c>
    </row>
    <row r="37274">
      <c r="A37274">
        <v>4</v>
      </c>
    </row>
    <row r="37275">
      <c r="A37275">
        <v>5</v>
      </c>
    </row>
    <row r="37276">
      <c r="A37276">
        <v>6</v>
      </c>
    </row>
    <row r="37277">
      <c r="A37277">
        <v>7</v>
      </c>
    </row>
    <row r="37278">
      <c r="A37278">
        <v>8</v>
      </c>
    </row>
    <row r="37279">
      <c r="A37279">
        <v>9</v>
      </c>
    </row>
    <row r="37280">
      <c r="A37280">
        <v>10</v>
      </c>
    </row>
    <row r="37281">
      <c r="A37281">
        <v>11</v>
      </c>
    </row>
    <row r="37282">
      <c r="A37282">
        <v>12</v>
      </c>
    </row>
    <row r="37283">
      <c r="A37283">
        <v>13</v>
      </c>
    </row>
    <row r="37284">
      <c r="A37284">
        <v>14</v>
      </c>
    </row>
    <row r="37285">
      <c r="A37285">
        <v>15</v>
      </c>
    </row>
    <row r="37286">
      <c r="A37286">
        <v>16</v>
      </c>
    </row>
    <row r="37287">
      <c r="A37287">
        <v>17</v>
      </c>
    </row>
    <row r="37288">
      <c r="A37288">
        <v>18</v>
      </c>
    </row>
    <row r="37289">
      <c r="A37289">
        <v>19</v>
      </c>
    </row>
    <row r="37290">
      <c r="A37290">
        <v>20</v>
      </c>
    </row>
    <row r="37291">
      <c r="A37291">
        <v>21</v>
      </c>
    </row>
    <row r="37292">
      <c r="A37292">
        <v>22</v>
      </c>
    </row>
    <row r="37293">
      <c r="A37293">
        <v>23</v>
      </c>
    </row>
    <row r="37294">
      <c r="A37294">
        <v>24</v>
      </c>
    </row>
    <row r="37295">
      <c r="A37295">
        <v>25</v>
      </c>
    </row>
    <row r="37296">
      <c r="A37296">
        <v>26</v>
      </c>
    </row>
    <row r="37297">
      <c r="A37297">
        <v>27</v>
      </c>
    </row>
    <row r="37298">
      <c r="A37298">
        <v>28</v>
      </c>
    </row>
    <row r="37299">
      <c r="A37299">
        <v>29</v>
      </c>
    </row>
    <row r="37300">
      <c r="A37300">
        <v>30</v>
      </c>
    </row>
    <row r="37301">
      <c r="A37301">
        <v>31</v>
      </c>
    </row>
    <row r="37302">
      <c r="A37302">
        <v>32</v>
      </c>
    </row>
    <row r="37303">
      <c r="A37303">
        <v>33</v>
      </c>
    </row>
    <row r="37304">
      <c r="A37304">
        <v>34</v>
      </c>
    </row>
    <row r="37305">
      <c r="A37305">
        <v>35</v>
      </c>
    </row>
    <row r="37306">
      <c r="A37306">
        <v>36</v>
      </c>
    </row>
    <row r="37307">
      <c r="A37307">
        <v>37</v>
      </c>
    </row>
    <row r="37308">
      <c r="A37308">
        <v>38</v>
      </c>
    </row>
    <row r="37309">
      <c r="A37309">
        <v>39</v>
      </c>
    </row>
    <row r="37310">
      <c r="A37310">
        <v>40</v>
      </c>
    </row>
    <row r="37311">
      <c r="A37311">
        <v>41</v>
      </c>
    </row>
    <row r="37312">
      <c r="A37312">
        <v>42</v>
      </c>
    </row>
    <row r="37313">
      <c r="A37313">
        <v>43</v>
      </c>
    </row>
    <row r="37314">
      <c r="A37314">
        <v>44</v>
      </c>
    </row>
    <row r="37315">
      <c r="A37315">
        <v>45</v>
      </c>
    </row>
    <row r="37316">
      <c r="A37316">
        <v>46</v>
      </c>
    </row>
    <row r="37317">
      <c r="A37317">
        <v>47</v>
      </c>
    </row>
    <row r="37318">
      <c r="A37318">
        <v>48</v>
      </c>
    </row>
    <row r="37319">
      <c r="A37319">
        <v>49</v>
      </c>
    </row>
    <row r="37320">
      <c r="A37320">
        <v>50</v>
      </c>
    </row>
    <row r="37321">
      <c r="A37321">
        <v>51</v>
      </c>
    </row>
    <row r="37322">
      <c r="A37322">
        <v>52</v>
      </c>
    </row>
    <row r="37323">
      <c r="A37323">
        <v>53</v>
      </c>
    </row>
    <row r="37324">
      <c r="A37324">
        <v>54</v>
      </c>
    </row>
    <row r="37325">
      <c r="A37325">
        <v>55</v>
      </c>
    </row>
    <row r="37326">
      <c r="A37326">
        <v>56</v>
      </c>
    </row>
    <row r="37327">
      <c r="A37327">
        <v>57</v>
      </c>
    </row>
    <row r="37328">
      <c r="A37328">
        <v>58</v>
      </c>
    </row>
    <row r="37329">
      <c r="A37329">
        <v>59</v>
      </c>
    </row>
    <row r="37330">
      <c r="A37330">
        <v>60</v>
      </c>
    </row>
    <row r="37331">
      <c r="A37331">
        <v>61</v>
      </c>
    </row>
    <row r="37332">
      <c r="A37332">
        <v>62</v>
      </c>
    </row>
    <row r="37333">
      <c r="A37333">
        <v>63</v>
      </c>
    </row>
    <row r="37334">
      <c r="A37334">
        <v>64</v>
      </c>
    </row>
    <row r="37335">
      <c r="A37335">
        <v>65</v>
      </c>
    </row>
    <row r="37336">
      <c r="A37336">
        <v>66</v>
      </c>
    </row>
    <row r="37337">
      <c r="A37337">
        <v>67</v>
      </c>
    </row>
    <row r="37338">
      <c r="A37338">
        <v>68</v>
      </c>
    </row>
    <row r="37339">
      <c r="A37339">
        <v>69</v>
      </c>
    </row>
    <row r="37340">
      <c r="A37340">
        <v>70</v>
      </c>
    </row>
    <row r="37341">
      <c r="A37341">
        <v>71</v>
      </c>
    </row>
    <row r="37342">
      <c r="A37342">
        <v>72</v>
      </c>
    </row>
    <row r="37343">
      <c r="A37343">
        <v>73</v>
      </c>
    </row>
    <row r="37344">
      <c r="A37344">
        <v>74</v>
      </c>
    </row>
    <row r="37345">
      <c r="A37345">
        <v>75</v>
      </c>
    </row>
    <row r="37346">
      <c r="A37346">
        <v>76</v>
      </c>
    </row>
    <row r="37347">
      <c r="A37347">
        <v>77</v>
      </c>
    </row>
    <row r="37348">
      <c r="A37348">
        <v>78</v>
      </c>
    </row>
    <row r="37349">
      <c r="A37349">
        <v>79</v>
      </c>
    </row>
    <row r="37350">
      <c r="A37350">
        <v>80</v>
      </c>
    </row>
    <row r="37351">
      <c r="A37351">
        <v>81</v>
      </c>
    </row>
    <row r="37352">
      <c r="A37352">
        <v>82</v>
      </c>
    </row>
    <row r="37353">
      <c r="A37353">
        <v>83</v>
      </c>
    </row>
    <row r="37354">
      <c r="A37354">
        <v>84</v>
      </c>
    </row>
    <row r="37355">
      <c r="A37355">
        <v>85</v>
      </c>
    </row>
    <row r="37356">
      <c r="A37356">
        <v>86</v>
      </c>
    </row>
    <row r="37357">
      <c r="A37357">
        <v>87</v>
      </c>
    </row>
    <row r="37358">
      <c r="A37358">
        <v>88</v>
      </c>
    </row>
    <row r="37359">
      <c r="A37359">
        <v>89</v>
      </c>
    </row>
    <row r="37360">
      <c r="A37360">
        <v>90</v>
      </c>
    </row>
    <row r="37361">
      <c r="A37361">
        <v>91</v>
      </c>
    </row>
    <row r="37362">
      <c r="A37362">
        <v>92</v>
      </c>
    </row>
    <row r="37363">
      <c r="A37363">
        <v>93</v>
      </c>
    </row>
    <row r="37364">
      <c r="A37364">
        <v>94</v>
      </c>
    </row>
    <row r="37365">
      <c r="A37365">
        <v>95</v>
      </c>
    </row>
    <row r="37366">
      <c r="A37366">
        <v>96</v>
      </c>
    </row>
    <row r="37367">
      <c r="A37367">
        <v>97</v>
      </c>
    </row>
    <row r="37368">
      <c r="A37368">
        <v>98</v>
      </c>
    </row>
    <row r="37369">
      <c r="A37369">
        <v>99</v>
      </c>
    </row>
    <row r="37370">
      <c r="A37370">
        <v>100</v>
      </c>
    </row>
    <row r="37371">
      <c r="A37371">
        <v>0</v>
      </c>
    </row>
    <row r="37372">
      <c r="A37372">
        <v>1</v>
      </c>
    </row>
    <row r="37373">
      <c r="A37373">
        <v>2</v>
      </c>
    </row>
    <row r="37374">
      <c r="A37374">
        <v>3</v>
      </c>
    </row>
    <row r="37375">
      <c r="A37375">
        <v>4</v>
      </c>
    </row>
    <row r="37376">
      <c r="A37376">
        <v>5</v>
      </c>
    </row>
    <row r="37377">
      <c r="A37377">
        <v>6</v>
      </c>
    </row>
    <row r="37378">
      <c r="A37378">
        <v>7</v>
      </c>
    </row>
    <row r="37379">
      <c r="A37379">
        <v>8</v>
      </c>
    </row>
    <row r="37380">
      <c r="A37380">
        <v>9</v>
      </c>
    </row>
    <row r="37381">
      <c r="A37381">
        <v>10</v>
      </c>
    </row>
    <row r="37382">
      <c r="A37382">
        <v>11</v>
      </c>
    </row>
    <row r="37383">
      <c r="A37383">
        <v>12</v>
      </c>
    </row>
    <row r="37384">
      <c r="A37384">
        <v>13</v>
      </c>
    </row>
    <row r="37385">
      <c r="A37385">
        <v>14</v>
      </c>
    </row>
    <row r="37386">
      <c r="A37386">
        <v>15</v>
      </c>
    </row>
    <row r="37387">
      <c r="A37387">
        <v>16</v>
      </c>
    </row>
    <row r="37388">
      <c r="A37388">
        <v>17</v>
      </c>
    </row>
    <row r="37389">
      <c r="A37389">
        <v>18</v>
      </c>
    </row>
    <row r="37390">
      <c r="A37390">
        <v>19</v>
      </c>
    </row>
    <row r="37391">
      <c r="A37391">
        <v>20</v>
      </c>
    </row>
    <row r="37392">
      <c r="A37392">
        <v>21</v>
      </c>
    </row>
    <row r="37393">
      <c r="A37393">
        <v>22</v>
      </c>
    </row>
    <row r="37394">
      <c r="A37394">
        <v>23</v>
      </c>
    </row>
    <row r="37395">
      <c r="A37395">
        <v>24</v>
      </c>
    </row>
    <row r="37396">
      <c r="A37396">
        <v>25</v>
      </c>
    </row>
    <row r="37397">
      <c r="A37397">
        <v>26</v>
      </c>
    </row>
    <row r="37398">
      <c r="A37398">
        <v>27</v>
      </c>
    </row>
    <row r="37399">
      <c r="A37399">
        <v>28</v>
      </c>
    </row>
    <row r="37400">
      <c r="A37400">
        <v>29</v>
      </c>
    </row>
    <row r="37401">
      <c r="A37401">
        <v>30</v>
      </c>
    </row>
    <row r="37402">
      <c r="A37402">
        <v>31</v>
      </c>
    </row>
    <row r="37403">
      <c r="A37403">
        <v>32</v>
      </c>
    </row>
    <row r="37404">
      <c r="A37404">
        <v>33</v>
      </c>
    </row>
    <row r="37405">
      <c r="A37405">
        <v>34</v>
      </c>
    </row>
    <row r="37406">
      <c r="A37406">
        <v>35</v>
      </c>
    </row>
    <row r="37407">
      <c r="A37407">
        <v>36</v>
      </c>
    </row>
    <row r="37408">
      <c r="A37408">
        <v>37</v>
      </c>
    </row>
    <row r="37409">
      <c r="A37409">
        <v>38</v>
      </c>
    </row>
    <row r="37410">
      <c r="A37410">
        <v>39</v>
      </c>
    </row>
    <row r="37411">
      <c r="A37411">
        <v>40</v>
      </c>
    </row>
    <row r="37412">
      <c r="A37412">
        <v>41</v>
      </c>
    </row>
    <row r="37413">
      <c r="A37413">
        <v>42</v>
      </c>
    </row>
    <row r="37414">
      <c r="A37414">
        <v>43</v>
      </c>
    </row>
    <row r="37415">
      <c r="A37415">
        <v>44</v>
      </c>
    </row>
    <row r="37416">
      <c r="A37416">
        <v>45</v>
      </c>
    </row>
    <row r="37417">
      <c r="A37417">
        <v>46</v>
      </c>
    </row>
    <row r="37418">
      <c r="A37418">
        <v>47</v>
      </c>
    </row>
    <row r="37419">
      <c r="A37419">
        <v>48</v>
      </c>
    </row>
    <row r="37420">
      <c r="A37420">
        <v>49</v>
      </c>
    </row>
    <row r="37421">
      <c r="A37421">
        <v>50</v>
      </c>
    </row>
    <row r="37422">
      <c r="A37422">
        <v>51</v>
      </c>
    </row>
    <row r="37423">
      <c r="A37423">
        <v>52</v>
      </c>
    </row>
    <row r="37424">
      <c r="A37424">
        <v>53</v>
      </c>
    </row>
    <row r="37425">
      <c r="A37425">
        <v>54</v>
      </c>
    </row>
    <row r="37426">
      <c r="A37426">
        <v>55</v>
      </c>
    </row>
    <row r="37427">
      <c r="A37427">
        <v>56</v>
      </c>
    </row>
    <row r="37428">
      <c r="A37428">
        <v>57</v>
      </c>
    </row>
    <row r="37429">
      <c r="A37429">
        <v>58</v>
      </c>
    </row>
    <row r="37430">
      <c r="A37430">
        <v>59</v>
      </c>
    </row>
    <row r="37431">
      <c r="A37431">
        <v>60</v>
      </c>
    </row>
    <row r="37432">
      <c r="A37432">
        <v>61</v>
      </c>
    </row>
    <row r="37433">
      <c r="A37433">
        <v>62</v>
      </c>
    </row>
    <row r="37434">
      <c r="A37434">
        <v>63</v>
      </c>
    </row>
    <row r="37435">
      <c r="A37435">
        <v>64</v>
      </c>
    </row>
    <row r="37436">
      <c r="A37436">
        <v>65</v>
      </c>
    </row>
    <row r="37437">
      <c r="A37437">
        <v>66</v>
      </c>
    </row>
    <row r="37438">
      <c r="A37438">
        <v>67</v>
      </c>
    </row>
    <row r="37439">
      <c r="A37439">
        <v>68</v>
      </c>
    </row>
    <row r="37440">
      <c r="A37440">
        <v>69</v>
      </c>
    </row>
    <row r="37441">
      <c r="A37441">
        <v>70</v>
      </c>
    </row>
    <row r="37442">
      <c r="A37442">
        <v>71</v>
      </c>
    </row>
    <row r="37443">
      <c r="A37443">
        <v>72</v>
      </c>
    </row>
    <row r="37444">
      <c r="A37444">
        <v>73</v>
      </c>
    </row>
    <row r="37445">
      <c r="A37445">
        <v>74</v>
      </c>
    </row>
    <row r="37446">
      <c r="A37446">
        <v>75</v>
      </c>
    </row>
    <row r="37447">
      <c r="A37447">
        <v>76</v>
      </c>
    </row>
    <row r="37448">
      <c r="A37448">
        <v>77</v>
      </c>
    </row>
    <row r="37449">
      <c r="A37449">
        <v>78</v>
      </c>
    </row>
    <row r="37450">
      <c r="A37450">
        <v>79</v>
      </c>
    </row>
    <row r="37451">
      <c r="A37451">
        <v>80</v>
      </c>
    </row>
    <row r="37452">
      <c r="A37452">
        <v>81</v>
      </c>
    </row>
    <row r="37453">
      <c r="A37453">
        <v>82</v>
      </c>
    </row>
    <row r="37454">
      <c r="A37454">
        <v>83</v>
      </c>
    </row>
    <row r="37455">
      <c r="A37455">
        <v>84</v>
      </c>
    </row>
    <row r="37456">
      <c r="A37456">
        <v>85</v>
      </c>
    </row>
    <row r="37457">
      <c r="A37457">
        <v>86</v>
      </c>
    </row>
    <row r="37458">
      <c r="A37458">
        <v>87</v>
      </c>
    </row>
    <row r="37459">
      <c r="A37459">
        <v>88</v>
      </c>
    </row>
    <row r="37460">
      <c r="A37460">
        <v>89</v>
      </c>
    </row>
    <row r="37461">
      <c r="A37461">
        <v>90</v>
      </c>
    </row>
    <row r="37462">
      <c r="A37462">
        <v>91</v>
      </c>
    </row>
    <row r="37463">
      <c r="A37463">
        <v>92</v>
      </c>
    </row>
    <row r="37464">
      <c r="A37464">
        <v>93</v>
      </c>
    </row>
    <row r="37465">
      <c r="A37465">
        <v>94</v>
      </c>
    </row>
    <row r="37466">
      <c r="A37466">
        <v>95</v>
      </c>
    </row>
    <row r="37467">
      <c r="A37467">
        <v>96</v>
      </c>
    </row>
    <row r="37468">
      <c r="A37468">
        <v>97</v>
      </c>
    </row>
    <row r="37469">
      <c r="A37469">
        <v>98</v>
      </c>
    </row>
    <row r="37470">
      <c r="A37470">
        <v>99</v>
      </c>
    </row>
    <row r="37471">
      <c r="A37471">
        <v>100</v>
      </c>
    </row>
    <row r="37472">
      <c r="A37472">
        <v>0</v>
      </c>
    </row>
    <row r="37473">
      <c r="A37473">
        <v>1</v>
      </c>
    </row>
    <row r="37474">
      <c r="A37474">
        <v>2</v>
      </c>
    </row>
    <row r="37475">
      <c r="A37475">
        <v>3</v>
      </c>
    </row>
    <row r="37476">
      <c r="A37476">
        <v>4</v>
      </c>
    </row>
    <row r="37477">
      <c r="A37477">
        <v>5</v>
      </c>
    </row>
    <row r="37478">
      <c r="A37478">
        <v>6</v>
      </c>
    </row>
    <row r="37479">
      <c r="A37479">
        <v>7</v>
      </c>
    </row>
    <row r="37480">
      <c r="A37480">
        <v>8</v>
      </c>
    </row>
    <row r="37481">
      <c r="A37481">
        <v>9</v>
      </c>
    </row>
    <row r="37482">
      <c r="A37482">
        <v>10</v>
      </c>
    </row>
    <row r="37483">
      <c r="A37483">
        <v>11</v>
      </c>
    </row>
    <row r="37484">
      <c r="A37484">
        <v>12</v>
      </c>
    </row>
    <row r="37485">
      <c r="A37485">
        <v>13</v>
      </c>
    </row>
    <row r="37486">
      <c r="A37486">
        <v>14</v>
      </c>
    </row>
    <row r="37487">
      <c r="A37487">
        <v>15</v>
      </c>
    </row>
    <row r="37488">
      <c r="A37488">
        <v>16</v>
      </c>
    </row>
    <row r="37489">
      <c r="A37489">
        <v>17</v>
      </c>
    </row>
    <row r="37490">
      <c r="A37490">
        <v>18</v>
      </c>
    </row>
    <row r="37491">
      <c r="A37491">
        <v>19</v>
      </c>
    </row>
    <row r="37492">
      <c r="A37492">
        <v>20</v>
      </c>
    </row>
    <row r="37493">
      <c r="A37493">
        <v>21</v>
      </c>
    </row>
    <row r="37494">
      <c r="A37494">
        <v>22</v>
      </c>
    </row>
    <row r="37495">
      <c r="A37495">
        <v>23</v>
      </c>
    </row>
    <row r="37496">
      <c r="A37496">
        <v>24</v>
      </c>
    </row>
    <row r="37497">
      <c r="A37497">
        <v>25</v>
      </c>
    </row>
    <row r="37498">
      <c r="A37498">
        <v>26</v>
      </c>
    </row>
    <row r="37499">
      <c r="A37499">
        <v>27</v>
      </c>
    </row>
    <row r="37500">
      <c r="A37500">
        <v>28</v>
      </c>
    </row>
    <row r="37501">
      <c r="A37501">
        <v>29</v>
      </c>
    </row>
    <row r="37502">
      <c r="A37502">
        <v>30</v>
      </c>
    </row>
    <row r="37503">
      <c r="A37503">
        <v>31</v>
      </c>
    </row>
    <row r="37504">
      <c r="A37504">
        <v>32</v>
      </c>
    </row>
    <row r="37505">
      <c r="A37505">
        <v>33</v>
      </c>
    </row>
    <row r="37506">
      <c r="A37506">
        <v>34</v>
      </c>
    </row>
    <row r="37507">
      <c r="A37507">
        <v>35</v>
      </c>
    </row>
    <row r="37508">
      <c r="A37508">
        <v>36</v>
      </c>
    </row>
    <row r="37509">
      <c r="A37509">
        <v>37</v>
      </c>
    </row>
    <row r="37510">
      <c r="A37510">
        <v>38</v>
      </c>
    </row>
    <row r="37511">
      <c r="A37511">
        <v>39</v>
      </c>
    </row>
    <row r="37512">
      <c r="A37512">
        <v>40</v>
      </c>
    </row>
    <row r="37513">
      <c r="A37513">
        <v>41</v>
      </c>
    </row>
    <row r="37514">
      <c r="A37514">
        <v>42</v>
      </c>
    </row>
    <row r="37515">
      <c r="A37515">
        <v>43</v>
      </c>
    </row>
    <row r="37516">
      <c r="A37516">
        <v>44</v>
      </c>
    </row>
    <row r="37517">
      <c r="A37517">
        <v>45</v>
      </c>
    </row>
    <row r="37518">
      <c r="A37518">
        <v>46</v>
      </c>
    </row>
    <row r="37519">
      <c r="A37519">
        <v>47</v>
      </c>
    </row>
    <row r="37520">
      <c r="A37520">
        <v>48</v>
      </c>
    </row>
    <row r="37521">
      <c r="A37521">
        <v>49</v>
      </c>
    </row>
    <row r="37522">
      <c r="A37522">
        <v>50</v>
      </c>
    </row>
    <row r="37523">
      <c r="A37523">
        <v>51</v>
      </c>
    </row>
    <row r="37524">
      <c r="A37524">
        <v>52</v>
      </c>
    </row>
    <row r="37525">
      <c r="A37525">
        <v>53</v>
      </c>
    </row>
    <row r="37526">
      <c r="A37526">
        <v>54</v>
      </c>
    </row>
    <row r="37527">
      <c r="A37527">
        <v>55</v>
      </c>
    </row>
    <row r="37528">
      <c r="A37528">
        <v>56</v>
      </c>
    </row>
    <row r="37529">
      <c r="A37529">
        <v>57</v>
      </c>
    </row>
    <row r="37530">
      <c r="A37530">
        <v>58</v>
      </c>
    </row>
    <row r="37531">
      <c r="A37531">
        <v>59</v>
      </c>
    </row>
    <row r="37532">
      <c r="A37532">
        <v>60</v>
      </c>
    </row>
    <row r="37533">
      <c r="A37533">
        <v>61</v>
      </c>
    </row>
    <row r="37534">
      <c r="A37534">
        <v>62</v>
      </c>
    </row>
    <row r="37535">
      <c r="A37535">
        <v>63</v>
      </c>
    </row>
    <row r="37536">
      <c r="A37536">
        <v>64</v>
      </c>
    </row>
    <row r="37537">
      <c r="A37537">
        <v>65</v>
      </c>
    </row>
    <row r="37538">
      <c r="A37538">
        <v>66</v>
      </c>
    </row>
    <row r="37539">
      <c r="A37539">
        <v>67</v>
      </c>
    </row>
    <row r="37540">
      <c r="A37540">
        <v>68</v>
      </c>
    </row>
    <row r="37541">
      <c r="A37541">
        <v>69</v>
      </c>
    </row>
    <row r="37542">
      <c r="A37542">
        <v>70</v>
      </c>
    </row>
    <row r="37543">
      <c r="A37543">
        <v>71</v>
      </c>
    </row>
    <row r="37544">
      <c r="A37544">
        <v>72</v>
      </c>
    </row>
    <row r="37545">
      <c r="A37545">
        <v>73</v>
      </c>
    </row>
    <row r="37546">
      <c r="A37546">
        <v>74</v>
      </c>
    </row>
    <row r="37547">
      <c r="A37547">
        <v>75</v>
      </c>
    </row>
    <row r="37548">
      <c r="A37548">
        <v>76</v>
      </c>
    </row>
    <row r="37549">
      <c r="A37549">
        <v>77</v>
      </c>
    </row>
    <row r="37550">
      <c r="A37550">
        <v>78</v>
      </c>
    </row>
    <row r="37551">
      <c r="A37551">
        <v>79</v>
      </c>
    </row>
    <row r="37552">
      <c r="A37552">
        <v>80</v>
      </c>
    </row>
    <row r="37553">
      <c r="A37553">
        <v>81</v>
      </c>
    </row>
    <row r="37554">
      <c r="A37554">
        <v>82</v>
      </c>
    </row>
    <row r="37555">
      <c r="A37555">
        <v>83</v>
      </c>
    </row>
    <row r="37556">
      <c r="A37556">
        <v>84</v>
      </c>
    </row>
    <row r="37557">
      <c r="A37557">
        <v>85</v>
      </c>
    </row>
    <row r="37558">
      <c r="A37558">
        <v>86</v>
      </c>
    </row>
    <row r="37559">
      <c r="A37559">
        <v>87</v>
      </c>
    </row>
    <row r="37560">
      <c r="A37560">
        <v>88</v>
      </c>
    </row>
    <row r="37561">
      <c r="A37561">
        <v>89</v>
      </c>
    </row>
    <row r="37562">
      <c r="A37562">
        <v>90</v>
      </c>
    </row>
    <row r="37563">
      <c r="A37563">
        <v>91</v>
      </c>
    </row>
    <row r="37564">
      <c r="A37564">
        <v>92</v>
      </c>
    </row>
    <row r="37565">
      <c r="A37565">
        <v>93</v>
      </c>
    </row>
    <row r="37566">
      <c r="A37566">
        <v>94</v>
      </c>
    </row>
    <row r="37567">
      <c r="A37567">
        <v>95</v>
      </c>
    </row>
    <row r="37568">
      <c r="A37568">
        <v>96</v>
      </c>
    </row>
    <row r="37569">
      <c r="A37569">
        <v>97</v>
      </c>
    </row>
    <row r="37570">
      <c r="A37570">
        <v>98</v>
      </c>
    </row>
    <row r="37571">
      <c r="A37571">
        <v>99</v>
      </c>
    </row>
    <row r="37572">
      <c r="A37572">
        <v>100</v>
      </c>
    </row>
    <row r="37573">
      <c r="A37573">
        <v>0</v>
      </c>
    </row>
    <row r="37574">
      <c r="A37574">
        <v>1</v>
      </c>
    </row>
    <row r="37575">
      <c r="A37575">
        <v>2</v>
      </c>
    </row>
    <row r="37576">
      <c r="A37576">
        <v>3</v>
      </c>
    </row>
    <row r="37577">
      <c r="A37577">
        <v>4</v>
      </c>
    </row>
    <row r="37578">
      <c r="A37578">
        <v>5</v>
      </c>
    </row>
    <row r="37579">
      <c r="A37579">
        <v>6</v>
      </c>
    </row>
    <row r="37580">
      <c r="A37580">
        <v>7</v>
      </c>
    </row>
    <row r="37581">
      <c r="A37581">
        <v>8</v>
      </c>
    </row>
    <row r="37582">
      <c r="A37582">
        <v>9</v>
      </c>
    </row>
    <row r="37583">
      <c r="A37583">
        <v>10</v>
      </c>
    </row>
    <row r="37584">
      <c r="A37584">
        <v>11</v>
      </c>
    </row>
    <row r="37585">
      <c r="A37585">
        <v>12</v>
      </c>
    </row>
    <row r="37586">
      <c r="A37586">
        <v>13</v>
      </c>
    </row>
    <row r="37587">
      <c r="A37587">
        <v>14</v>
      </c>
    </row>
    <row r="37588">
      <c r="A37588">
        <v>15</v>
      </c>
    </row>
    <row r="37589">
      <c r="A37589">
        <v>16</v>
      </c>
    </row>
    <row r="37590">
      <c r="A37590">
        <v>17</v>
      </c>
    </row>
    <row r="37591">
      <c r="A37591">
        <v>18</v>
      </c>
    </row>
    <row r="37592">
      <c r="A37592">
        <v>19</v>
      </c>
    </row>
    <row r="37593">
      <c r="A37593">
        <v>20</v>
      </c>
    </row>
    <row r="37594">
      <c r="A37594">
        <v>21</v>
      </c>
    </row>
    <row r="37595">
      <c r="A37595">
        <v>22</v>
      </c>
    </row>
    <row r="37596">
      <c r="A37596">
        <v>23</v>
      </c>
    </row>
    <row r="37597">
      <c r="A37597">
        <v>24</v>
      </c>
    </row>
    <row r="37598">
      <c r="A37598">
        <v>25</v>
      </c>
    </row>
    <row r="37599">
      <c r="A37599">
        <v>26</v>
      </c>
    </row>
    <row r="37600">
      <c r="A37600">
        <v>27</v>
      </c>
    </row>
    <row r="37601">
      <c r="A37601">
        <v>28</v>
      </c>
    </row>
    <row r="37602">
      <c r="A37602">
        <v>29</v>
      </c>
    </row>
    <row r="37603">
      <c r="A37603">
        <v>30</v>
      </c>
    </row>
    <row r="37604">
      <c r="A37604">
        <v>31</v>
      </c>
    </row>
    <row r="37605">
      <c r="A37605">
        <v>32</v>
      </c>
    </row>
    <row r="37606">
      <c r="A37606">
        <v>33</v>
      </c>
    </row>
    <row r="37607">
      <c r="A37607">
        <v>34</v>
      </c>
    </row>
    <row r="37608">
      <c r="A37608">
        <v>35</v>
      </c>
    </row>
    <row r="37609">
      <c r="A37609">
        <v>36</v>
      </c>
    </row>
    <row r="37610">
      <c r="A37610">
        <v>37</v>
      </c>
    </row>
    <row r="37611">
      <c r="A37611">
        <v>38</v>
      </c>
    </row>
    <row r="37612">
      <c r="A37612">
        <v>39</v>
      </c>
    </row>
    <row r="37613">
      <c r="A37613">
        <v>40</v>
      </c>
    </row>
    <row r="37614">
      <c r="A37614">
        <v>41</v>
      </c>
    </row>
    <row r="37615">
      <c r="A37615">
        <v>42</v>
      </c>
    </row>
    <row r="37616">
      <c r="A37616">
        <v>43</v>
      </c>
    </row>
    <row r="37617">
      <c r="A37617">
        <v>44</v>
      </c>
    </row>
    <row r="37618">
      <c r="A37618">
        <v>45</v>
      </c>
    </row>
    <row r="37619">
      <c r="A37619">
        <v>46</v>
      </c>
    </row>
    <row r="37620">
      <c r="A37620">
        <v>47</v>
      </c>
    </row>
    <row r="37621">
      <c r="A37621">
        <v>48</v>
      </c>
    </row>
    <row r="37622">
      <c r="A37622">
        <v>49</v>
      </c>
    </row>
    <row r="37623">
      <c r="A37623">
        <v>50</v>
      </c>
    </row>
    <row r="37624">
      <c r="A37624">
        <v>51</v>
      </c>
    </row>
    <row r="37625">
      <c r="A37625">
        <v>52</v>
      </c>
    </row>
    <row r="37626">
      <c r="A37626">
        <v>53</v>
      </c>
    </row>
    <row r="37627">
      <c r="A37627">
        <v>54</v>
      </c>
    </row>
    <row r="37628">
      <c r="A37628">
        <v>55</v>
      </c>
    </row>
    <row r="37629">
      <c r="A37629">
        <v>56</v>
      </c>
    </row>
    <row r="37630">
      <c r="A37630">
        <v>57</v>
      </c>
    </row>
    <row r="37631">
      <c r="A37631">
        <v>58</v>
      </c>
    </row>
    <row r="37632">
      <c r="A37632">
        <v>59</v>
      </c>
    </row>
    <row r="37633">
      <c r="A37633">
        <v>60</v>
      </c>
    </row>
    <row r="37634">
      <c r="A37634">
        <v>61</v>
      </c>
    </row>
    <row r="37635">
      <c r="A37635">
        <v>62</v>
      </c>
    </row>
    <row r="37636">
      <c r="A37636">
        <v>63</v>
      </c>
    </row>
    <row r="37637">
      <c r="A37637">
        <v>64</v>
      </c>
    </row>
    <row r="37638">
      <c r="A37638">
        <v>65</v>
      </c>
    </row>
    <row r="37639">
      <c r="A37639">
        <v>66</v>
      </c>
    </row>
    <row r="37640">
      <c r="A37640">
        <v>67</v>
      </c>
    </row>
    <row r="37641">
      <c r="A37641">
        <v>68</v>
      </c>
    </row>
    <row r="37642">
      <c r="A37642">
        <v>69</v>
      </c>
    </row>
    <row r="37643">
      <c r="A37643">
        <v>70</v>
      </c>
    </row>
    <row r="37644">
      <c r="A37644">
        <v>71</v>
      </c>
    </row>
    <row r="37645">
      <c r="A37645">
        <v>72</v>
      </c>
    </row>
    <row r="37646">
      <c r="A37646">
        <v>73</v>
      </c>
    </row>
    <row r="37647">
      <c r="A37647">
        <v>74</v>
      </c>
    </row>
    <row r="37648">
      <c r="A37648">
        <v>75</v>
      </c>
    </row>
    <row r="37649">
      <c r="A37649">
        <v>76</v>
      </c>
    </row>
    <row r="37650">
      <c r="A37650">
        <v>77</v>
      </c>
    </row>
    <row r="37651">
      <c r="A37651">
        <v>78</v>
      </c>
    </row>
    <row r="37652">
      <c r="A37652">
        <v>79</v>
      </c>
    </row>
    <row r="37653">
      <c r="A37653">
        <v>80</v>
      </c>
    </row>
    <row r="37654">
      <c r="A37654">
        <v>81</v>
      </c>
    </row>
    <row r="37655">
      <c r="A37655">
        <v>82</v>
      </c>
    </row>
    <row r="37656">
      <c r="A37656">
        <v>83</v>
      </c>
    </row>
    <row r="37657">
      <c r="A37657">
        <v>84</v>
      </c>
    </row>
    <row r="37658">
      <c r="A37658">
        <v>85</v>
      </c>
    </row>
    <row r="37659">
      <c r="A37659">
        <v>86</v>
      </c>
    </row>
    <row r="37660">
      <c r="A37660">
        <v>87</v>
      </c>
    </row>
    <row r="37661">
      <c r="A37661">
        <v>88</v>
      </c>
    </row>
    <row r="37662">
      <c r="A37662">
        <v>89</v>
      </c>
    </row>
    <row r="37663">
      <c r="A37663">
        <v>90</v>
      </c>
    </row>
    <row r="37664">
      <c r="A37664">
        <v>91</v>
      </c>
    </row>
    <row r="37665">
      <c r="A37665">
        <v>92</v>
      </c>
    </row>
    <row r="37666">
      <c r="A37666">
        <v>93</v>
      </c>
    </row>
    <row r="37667">
      <c r="A37667">
        <v>94</v>
      </c>
    </row>
    <row r="37668">
      <c r="A37668">
        <v>95</v>
      </c>
    </row>
    <row r="37669">
      <c r="A37669">
        <v>96</v>
      </c>
    </row>
    <row r="37670">
      <c r="A37670">
        <v>97</v>
      </c>
    </row>
    <row r="37671">
      <c r="A37671">
        <v>98</v>
      </c>
    </row>
    <row r="37672">
      <c r="A37672">
        <v>99</v>
      </c>
    </row>
    <row r="37673">
      <c r="A37673">
        <v>100</v>
      </c>
    </row>
    <row r="37674">
      <c r="A37674">
        <v>0</v>
      </c>
    </row>
    <row r="37675">
      <c r="A37675">
        <v>1</v>
      </c>
    </row>
    <row r="37676">
      <c r="A37676">
        <v>2</v>
      </c>
    </row>
    <row r="37677">
      <c r="A37677">
        <v>3</v>
      </c>
    </row>
    <row r="37678">
      <c r="A37678">
        <v>4</v>
      </c>
    </row>
    <row r="37679">
      <c r="A37679">
        <v>5</v>
      </c>
    </row>
    <row r="37680">
      <c r="A37680">
        <v>6</v>
      </c>
    </row>
    <row r="37681">
      <c r="A37681">
        <v>7</v>
      </c>
    </row>
    <row r="37682">
      <c r="A37682">
        <v>8</v>
      </c>
    </row>
    <row r="37683">
      <c r="A37683">
        <v>9</v>
      </c>
    </row>
    <row r="37684">
      <c r="A37684">
        <v>10</v>
      </c>
    </row>
    <row r="37685">
      <c r="A37685">
        <v>11</v>
      </c>
    </row>
    <row r="37686">
      <c r="A37686">
        <v>12</v>
      </c>
    </row>
    <row r="37687">
      <c r="A37687">
        <v>13</v>
      </c>
    </row>
    <row r="37688">
      <c r="A37688">
        <v>14</v>
      </c>
    </row>
    <row r="37689">
      <c r="A37689">
        <v>15</v>
      </c>
    </row>
    <row r="37690">
      <c r="A37690">
        <v>16</v>
      </c>
    </row>
    <row r="37691">
      <c r="A37691">
        <v>17</v>
      </c>
    </row>
    <row r="37692">
      <c r="A37692">
        <v>18</v>
      </c>
    </row>
    <row r="37693">
      <c r="A37693">
        <v>19</v>
      </c>
    </row>
    <row r="37694">
      <c r="A37694">
        <v>20</v>
      </c>
    </row>
    <row r="37695">
      <c r="A37695">
        <v>21</v>
      </c>
    </row>
    <row r="37696">
      <c r="A37696">
        <v>22</v>
      </c>
    </row>
    <row r="37697">
      <c r="A37697">
        <v>23</v>
      </c>
    </row>
    <row r="37698">
      <c r="A37698">
        <v>24</v>
      </c>
    </row>
    <row r="37699">
      <c r="A37699">
        <v>25</v>
      </c>
    </row>
    <row r="37700">
      <c r="A37700">
        <v>26</v>
      </c>
    </row>
    <row r="37701">
      <c r="A37701">
        <v>27</v>
      </c>
    </row>
    <row r="37702">
      <c r="A37702">
        <v>28</v>
      </c>
    </row>
    <row r="37703">
      <c r="A37703">
        <v>29</v>
      </c>
    </row>
    <row r="37704">
      <c r="A37704">
        <v>30</v>
      </c>
    </row>
    <row r="37705">
      <c r="A37705">
        <v>31</v>
      </c>
    </row>
    <row r="37706">
      <c r="A37706">
        <v>32</v>
      </c>
    </row>
    <row r="37707">
      <c r="A37707">
        <v>33</v>
      </c>
    </row>
    <row r="37708">
      <c r="A37708">
        <v>34</v>
      </c>
    </row>
    <row r="37709">
      <c r="A37709">
        <v>35</v>
      </c>
    </row>
    <row r="37710">
      <c r="A37710">
        <v>36</v>
      </c>
    </row>
    <row r="37711">
      <c r="A37711">
        <v>37</v>
      </c>
    </row>
    <row r="37712">
      <c r="A37712">
        <v>38</v>
      </c>
    </row>
    <row r="37713">
      <c r="A37713">
        <v>39</v>
      </c>
    </row>
    <row r="37714">
      <c r="A37714">
        <v>40</v>
      </c>
    </row>
    <row r="37715">
      <c r="A37715">
        <v>41</v>
      </c>
    </row>
    <row r="37716">
      <c r="A37716">
        <v>42</v>
      </c>
    </row>
    <row r="37717">
      <c r="A37717">
        <v>43</v>
      </c>
    </row>
    <row r="37718">
      <c r="A37718">
        <v>44</v>
      </c>
    </row>
    <row r="37719">
      <c r="A37719">
        <v>45</v>
      </c>
    </row>
    <row r="37720">
      <c r="A37720">
        <v>46</v>
      </c>
    </row>
    <row r="37721">
      <c r="A37721">
        <v>47</v>
      </c>
    </row>
    <row r="37722">
      <c r="A37722">
        <v>48</v>
      </c>
    </row>
    <row r="37723">
      <c r="A37723">
        <v>49</v>
      </c>
    </row>
    <row r="37724">
      <c r="A37724">
        <v>50</v>
      </c>
    </row>
    <row r="37725">
      <c r="A37725">
        <v>51</v>
      </c>
    </row>
    <row r="37726">
      <c r="A37726">
        <v>52</v>
      </c>
    </row>
    <row r="37727">
      <c r="A37727">
        <v>53</v>
      </c>
    </row>
    <row r="37728">
      <c r="A37728">
        <v>54</v>
      </c>
    </row>
    <row r="37729">
      <c r="A37729">
        <v>55</v>
      </c>
    </row>
    <row r="37730">
      <c r="A37730">
        <v>56</v>
      </c>
    </row>
    <row r="37731">
      <c r="A37731">
        <v>57</v>
      </c>
    </row>
    <row r="37732">
      <c r="A37732">
        <v>58</v>
      </c>
    </row>
    <row r="37733">
      <c r="A37733">
        <v>59</v>
      </c>
    </row>
    <row r="37734">
      <c r="A37734">
        <v>60</v>
      </c>
    </row>
    <row r="37735">
      <c r="A37735">
        <v>61</v>
      </c>
    </row>
    <row r="37736">
      <c r="A37736">
        <v>62</v>
      </c>
    </row>
    <row r="37737">
      <c r="A37737">
        <v>63</v>
      </c>
    </row>
    <row r="37738">
      <c r="A37738">
        <v>64</v>
      </c>
    </row>
    <row r="37739">
      <c r="A37739">
        <v>65</v>
      </c>
    </row>
    <row r="37740">
      <c r="A37740">
        <v>66</v>
      </c>
    </row>
    <row r="37741">
      <c r="A37741">
        <v>67</v>
      </c>
    </row>
    <row r="37742">
      <c r="A37742">
        <v>68</v>
      </c>
    </row>
    <row r="37743">
      <c r="A37743">
        <v>69</v>
      </c>
    </row>
    <row r="37744">
      <c r="A37744">
        <v>70</v>
      </c>
    </row>
    <row r="37745">
      <c r="A37745">
        <v>71</v>
      </c>
    </row>
    <row r="37746">
      <c r="A37746">
        <v>72</v>
      </c>
    </row>
    <row r="37747">
      <c r="A37747">
        <v>73</v>
      </c>
    </row>
    <row r="37748">
      <c r="A37748">
        <v>74</v>
      </c>
    </row>
    <row r="37749">
      <c r="A37749">
        <v>75</v>
      </c>
    </row>
    <row r="37750">
      <c r="A37750">
        <v>76</v>
      </c>
    </row>
    <row r="37751">
      <c r="A37751">
        <v>77</v>
      </c>
    </row>
    <row r="37752">
      <c r="A37752">
        <v>78</v>
      </c>
    </row>
    <row r="37753">
      <c r="A37753">
        <v>79</v>
      </c>
    </row>
    <row r="37754">
      <c r="A37754">
        <v>80</v>
      </c>
    </row>
    <row r="37755">
      <c r="A37755">
        <v>81</v>
      </c>
    </row>
    <row r="37756">
      <c r="A37756">
        <v>82</v>
      </c>
    </row>
    <row r="37757">
      <c r="A37757">
        <v>83</v>
      </c>
    </row>
    <row r="37758">
      <c r="A37758">
        <v>84</v>
      </c>
    </row>
    <row r="37759">
      <c r="A37759">
        <v>85</v>
      </c>
    </row>
    <row r="37760">
      <c r="A37760">
        <v>86</v>
      </c>
    </row>
    <row r="37761">
      <c r="A37761">
        <v>87</v>
      </c>
    </row>
    <row r="37762">
      <c r="A37762">
        <v>88</v>
      </c>
    </row>
    <row r="37763">
      <c r="A37763">
        <v>89</v>
      </c>
    </row>
    <row r="37764">
      <c r="A37764">
        <v>90</v>
      </c>
    </row>
    <row r="37765">
      <c r="A37765">
        <v>91</v>
      </c>
    </row>
    <row r="37766">
      <c r="A37766">
        <v>92</v>
      </c>
    </row>
    <row r="37767">
      <c r="A37767">
        <v>93</v>
      </c>
    </row>
    <row r="37768">
      <c r="A37768">
        <v>94</v>
      </c>
    </row>
    <row r="37769">
      <c r="A37769">
        <v>95</v>
      </c>
    </row>
    <row r="37770">
      <c r="A37770">
        <v>96</v>
      </c>
    </row>
    <row r="37771">
      <c r="A37771">
        <v>97</v>
      </c>
    </row>
    <row r="37772">
      <c r="A37772">
        <v>98</v>
      </c>
    </row>
    <row r="37773">
      <c r="A37773">
        <v>99</v>
      </c>
    </row>
    <row r="37774">
      <c r="A37774">
        <v>100</v>
      </c>
    </row>
    <row r="37775">
      <c r="A37775">
        <v>0</v>
      </c>
    </row>
    <row r="37776">
      <c r="A37776">
        <v>1</v>
      </c>
    </row>
    <row r="37777">
      <c r="A37777">
        <v>2</v>
      </c>
    </row>
    <row r="37778">
      <c r="A37778">
        <v>3</v>
      </c>
    </row>
    <row r="37779">
      <c r="A37779">
        <v>4</v>
      </c>
    </row>
    <row r="37780">
      <c r="A37780">
        <v>5</v>
      </c>
    </row>
    <row r="37781">
      <c r="A37781">
        <v>6</v>
      </c>
    </row>
    <row r="37782">
      <c r="A37782">
        <v>7</v>
      </c>
    </row>
    <row r="37783">
      <c r="A37783">
        <v>8</v>
      </c>
    </row>
    <row r="37784">
      <c r="A37784">
        <v>9</v>
      </c>
    </row>
    <row r="37785">
      <c r="A37785">
        <v>10</v>
      </c>
    </row>
    <row r="37786">
      <c r="A37786">
        <v>11</v>
      </c>
    </row>
    <row r="37787">
      <c r="A37787">
        <v>12</v>
      </c>
    </row>
    <row r="37788">
      <c r="A37788">
        <v>13</v>
      </c>
    </row>
    <row r="37789">
      <c r="A37789">
        <v>14</v>
      </c>
    </row>
    <row r="37790">
      <c r="A37790">
        <v>15</v>
      </c>
    </row>
    <row r="37791">
      <c r="A37791">
        <v>16</v>
      </c>
    </row>
    <row r="37792">
      <c r="A37792">
        <v>17</v>
      </c>
    </row>
    <row r="37793">
      <c r="A37793">
        <v>18</v>
      </c>
    </row>
    <row r="37794">
      <c r="A37794">
        <v>19</v>
      </c>
    </row>
    <row r="37795">
      <c r="A37795">
        <v>20</v>
      </c>
    </row>
    <row r="37796">
      <c r="A37796">
        <v>21</v>
      </c>
    </row>
    <row r="37797">
      <c r="A37797">
        <v>22</v>
      </c>
    </row>
    <row r="37798">
      <c r="A37798">
        <v>23</v>
      </c>
    </row>
    <row r="37799">
      <c r="A37799">
        <v>24</v>
      </c>
    </row>
    <row r="37800">
      <c r="A37800">
        <v>25</v>
      </c>
    </row>
    <row r="37801">
      <c r="A37801">
        <v>26</v>
      </c>
    </row>
    <row r="37802">
      <c r="A37802">
        <v>27</v>
      </c>
    </row>
    <row r="37803">
      <c r="A37803">
        <v>28</v>
      </c>
    </row>
    <row r="37804">
      <c r="A37804">
        <v>29</v>
      </c>
    </row>
    <row r="37805">
      <c r="A37805">
        <v>30</v>
      </c>
    </row>
    <row r="37806">
      <c r="A37806">
        <v>31</v>
      </c>
    </row>
    <row r="37807">
      <c r="A37807">
        <v>32</v>
      </c>
    </row>
    <row r="37808">
      <c r="A37808">
        <v>33</v>
      </c>
    </row>
    <row r="37809">
      <c r="A37809">
        <v>34</v>
      </c>
    </row>
    <row r="37810">
      <c r="A37810">
        <v>35</v>
      </c>
    </row>
    <row r="37811">
      <c r="A37811">
        <v>36</v>
      </c>
    </row>
    <row r="37812">
      <c r="A37812">
        <v>37</v>
      </c>
    </row>
    <row r="37813">
      <c r="A37813">
        <v>38</v>
      </c>
    </row>
    <row r="37814">
      <c r="A37814">
        <v>39</v>
      </c>
    </row>
    <row r="37815">
      <c r="A37815">
        <v>40</v>
      </c>
    </row>
    <row r="37816">
      <c r="A37816">
        <v>41</v>
      </c>
    </row>
    <row r="37817">
      <c r="A37817">
        <v>42</v>
      </c>
    </row>
    <row r="37818">
      <c r="A37818">
        <v>43</v>
      </c>
    </row>
    <row r="37819">
      <c r="A37819">
        <v>44</v>
      </c>
    </row>
    <row r="37820">
      <c r="A37820">
        <v>45</v>
      </c>
    </row>
    <row r="37821">
      <c r="A37821">
        <v>46</v>
      </c>
    </row>
    <row r="37822">
      <c r="A37822">
        <v>47</v>
      </c>
    </row>
    <row r="37823">
      <c r="A37823">
        <v>48</v>
      </c>
    </row>
    <row r="37824">
      <c r="A37824">
        <v>49</v>
      </c>
    </row>
    <row r="37825">
      <c r="A37825">
        <v>50</v>
      </c>
    </row>
    <row r="37826">
      <c r="A37826">
        <v>51</v>
      </c>
    </row>
    <row r="37827">
      <c r="A37827">
        <v>52</v>
      </c>
    </row>
    <row r="37828">
      <c r="A37828">
        <v>53</v>
      </c>
    </row>
    <row r="37829">
      <c r="A37829">
        <v>54</v>
      </c>
    </row>
    <row r="37830">
      <c r="A37830">
        <v>55</v>
      </c>
    </row>
    <row r="37831">
      <c r="A37831">
        <v>56</v>
      </c>
    </row>
    <row r="37832">
      <c r="A37832">
        <v>57</v>
      </c>
    </row>
    <row r="37833">
      <c r="A37833">
        <v>58</v>
      </c>
    </row>
    <row r="37834">
      <c r="A37834">
        <v>59</v>
      </c>
    </row>
    <row r="37835">
      <c r="A37835">
        <v>60</v>
      </c>
    </row>
    <row r="37836">
      <c r="A37836">
        <v>61</v>
      </c>
    </row>
    <row r="37837">
      <c r="A37837">
        <v>62</v>
      </c>
    </row>
    <row r="37838">
      <c r="A37838">
        <v>63</v>
      </c>
    </row>
    <row r="37839">
      <c r="A37839">
        <v>64</v>
      </c>
    </row>
    <row r="37840">
      <c r="A37840">
        <v>65</v>
      </c>
    </row>
    <row r="37841">
      <c r="A37841">
        <v>66</v>
      </c>
    </row>
    <row r="37842">
      <c r="A37842">
        <v>67</v>
      </c>
    </row>
    <row r="37843">
      <c r="A37843">
        <v>68</v>
      </c>
    </row>
    <row r="37844">
      <c r="A37844">
        <v>69</v>
      </c>
    </row>
    <row r="37845">
      <c r="A37845">
        <v>70</v>
      </c>
    </row>
    <row r="37846">
      <c r="A37846">
        <v>71</v>
      </c>
    </row>
    <row r="37847">
      <c r="A37847">
        <v>72</v>
      </c>
    </row>
    <row r="37848">
      <c r="A37848">
        <v>73</v>
      </c>
    </row>
    <row r="37849">
      <c r="A37849">
        <v>74</v>
      </c>
    </row>
    <row r="37850">
      <c r="A37850">
        <v>75</v>
      </c>
    </row>
    <row r="37851">
      <c r="A37851">
        <v>76</v>
      </c>
    </row>
    <row r="37852">
      <c r="A37852">
        <v>77</v>
      </c>
    </row>
    <row r="37853">
      <c r="A37853">
        <v>78</v>
      </c>
    </row>
    <row r="37854">
      <c r="A37854">
        <v>79</v>
      </c>
    </row>
    <row r="37855">
      <c r="A37855">
        <v>80</v>
      </c>
    </row>
    <row r="37856">
      <c r="A37856">
        <v>81</v>
      </c>
    </row>
    <row r="37857">
      <c r="A37857">
        <v>82</v>
      </c>
    </row>
    <row r="37858">
      <c r="A37858">
        <v>83</v>
      </c>
    </row>
    <row r="37859">
      <c r="A37859">
        <v>84</v>
      </c>
    </row>
    <row r="37860">
      <c r="A37860">
        <v>85</v>
      </c>
    </row>
    <row r="37861">
      <c r="A37861">
        <v>86</v>
      </c>
    </row>
    <row r="37862">
      <c r="A37862">
        <v>87</v>
      </c>
    </row>
    <row r="37863">
      <c r="A37863">
        <v>88</v>
      </c>
    </row>
    <row r="37864">
      <c r="A37864">
        <v>89</v>
      </c>
    </row>
    <row r="37865">
      <c r="A37865">
        <v>90</v>
      </c>
    </row>
    <row r="37866">
      <c r="A37866">
        <v>91</v>
      </c>
    </row>
    <row r="37867">
      <c r="A37867">
        <v>92</v>
      </c>
    </row>
    <row r="37868">
      <c r="A37868">
        <v>93</v>
      </c>
    </row>
    <row r="37869">
      <c r="A37869">
        <v>94</v>
      </c>
    </row>
    <row r="37870">
      <c r="A37870">
        <v>95</v>
      </c>
    </row>
    <row r="37871">
      <c r="A37871">
        <v>96</v>
      </c>
    </row>
    <row r="37872">
      <c r="A37872">
        <v>97</v>
      </c>
    </row>
    <row r="37873">
      <c r="A37873">
        <v>98</v>
      </c>
    </row>
    <row r="37874">
      <c r="A37874">
        <v>99</v>
      </c>
    </row>
    <row r="37875">
      <c r="A37875">
        <v>100</v>
      </c>
    </row>
    <row r="37876">
      <c r="A37876">
        <v>0</v>
      </c>
    </row>
    <row r="37877">
      <c r="A37877">
        <v>1</v>
      </c>
    </row>
    <row r="37878">
      <c r="A37878">
        <v>2</v>
      </c>
    </row>
    <row r="37879">
      <c r="A37879">
        <v>3</v>
      </c>
    </row>
    <row r="37880">
      <c r="A37880">
        <v>4</v>
      </c>
    </row>
    <row r="37881">
      <c r="A37881">
        <v>5</v>
      </c>
    </row>
    <row r="37882">
      <c r="A37882">
        <v>6</v>
      </c>
    </row>
    <row r="37883">
      <c r="A37883">
        <v>7</v>
      </c>
    </row>
    <row r="37884">
      <c r="A37884">
        <v>8</v>
      </c>
    </row>
    <row r="37885">
      <c r="A37885">
        <v>9</v>
      </c>
    </row>
    <row r="37886">
      <c r="A37886">
        <v>10</v>
      </c>
    </row>
    <row r="37887">
      <c r="A37887">
        <v>11</v>
      </c>
    </row>
    <row r="37888">
      <c r="A37888">
        <v>12</v>
      </c>
    </row>
    <row r="37889">
      <c r="A37889">
        <v>13</v>
      </c>
    </row>
    <row r="37890">
      <c r="A37890">
        <v>14</v>
      </c>
    </row>
    <row r="37891">
      <c r="A37891">
        <v>15</v>
      </c>
    </row>
    <row r="37892">
      <c r="A37892">
        <v>16</v>
      </c>
    </row>
    <row r="37893">
      <c r="A37893">
        <v>17</v>
      </c>
    </row>
    <row r="37894">
      <c r="A37894">
        <v>18</v>
      </c>
    </row>
    <row r="37895">
      <c r="A37895">
        <v>19</v>
      </c>
    </row>
    <row r="37896">
      <c r="A37896">
        <v>20</v>
      </c>
    </row>
    <row r="37897">
      <c r="A37897">
        <v>21</v>
      </c>
    </row>
    <row r="37898">
      <c r="A37898">
        <v>22</v>
      </c>
    </row>
    <row r="37899">
      <c r="A37899">
        <v>23</v>
      </c>
    </row>
    <row r="37900">
      <c r="A37900">
        <v>24</v>
      </c>
    </row>
    <row r="37901">
      <c r="A37901">
        <v>25</v>
      </c>
    </row>
    <row r="37902">
      <c r="A37902">
        <v>26</v>
      </c>
    </row>
    <row r="37903">
      <c r="A37903">
        <v>27</v>
      </c>
    </row>
    <row r="37904">
      <c r="A37904">
        <v>28</v>
      </c>
    </row>
    <row r="37905">
      <c r="A37905">
        <v>29</v>
      </c>
    </row>
    <row r="37906">
      <c r="A37906">
        <v>30</v>
      </c>
    </row>
    <row r="37907">
      <c r="A37907">
        <v>31</v>
      </c>
    </row>
    <row r="37908">
      <c r="A37908">
        <v>32</v>
      </c>
    </row>
    <row r="37909">
      <c r="A37909">
        <v>33</v>
      </c>
    </row>
    <row r="37910">
      <c r="A37910">
        <v>34</v>
      </c>
    </row>
    <row r="37911">
      <c r="A37911">
        <v>35</v>
      </c>
    </row>
    <row r="37912">
      <c r="A37912">
        <v>36</v>
      </c>
    </row>
    <row r="37913">
      <c r="A37913">
        <v>37</v>
      </c>
    </row>
    <row r="37914">
      <c r="A37914">
        <v>38</v>
      </c>
    </row>
    <row r="37915">
      <c r="A37915">
        <v>39</v>
      </c>
    </row>
    <row r="37916">
      <c r="A37916">
        <v>40</v>
      </c>
    </row>
    <row r="37917">
      <c r="A37917">
        <v>41</v>
      </c>
    </row>
    <row r="37918">
      <c r="A37918">
        <v>42</v>
      </c>
    </row>
    <row r="37919">
      <c r="A37919">
        <v>43</v>
      </c>
    </row>
    <row r="37920">
      <c r="A37920">
        <v>44</v>
      </c>
    </row>
    <row r="37921">
      <c r="A37921">
        <v>45</v>
      </c>
    </row>
    <row r="37922">
      <c r="A37922">
        <v>46</v>
      </c>
    </row>
    <row r="37923">
      <c r="A37923">
        <v>47</v>
      </c>
    </row>
    <row r="37924">
      <c r="A37924">
        <v>48</v>
      </c>
    </row>
    <row r="37925">
      <c r="A37925">
        <v>49</v>
      </c>
    </row>
    <row r="37926">
      <c r="A37926">
        <v>50</v>
      </c>
    </row>
    <row r="37927">
      <c r="A37927">
        <v>51</v>
      </c>
    </row>
    <row r="37928">
      <c r="A37928">
        <v>52</v>
      </c>
    </row>
    <row r="37929">
      <c r="A37929">
        <v>53</v>
      </c>
    </row>
    <row r="37930">
      <c r="A37930">
        <v>54</v>
      </c>
    </row>
    <row r="37931">
      <c r="A37931">
        <v>55</v>
      </c>
    </row>
    <row r="37932">
      <c r="A37932">
        <v>56</v>
      </c>
    </row>
    <row r="37933">
      <c r="A37933">
        <v>57</v>
      </c>
    </row>
    <row r="37934">
      <c r="A37934">
        <v>58</v>
      </c>
    </row>
    <row r="37935">
      <c r="A37935">
        <v>59</v>
      </c>
    </row>
    <row r="37936">
      <c r="A37936">
        <v>60</v>
      </c>
    </row>
    <row r="37937">
      <c r="A37937">
        <v>61</v>
      </c>
    </row>
    <row r="37938">
      <c r="A37938">
        <v>62</v>
      </c>
    </row>
    <row r="37939">
      <c r="A37939">
        <v>63</v>
      </c>
    </row>
    <row r="37940">
      <c r="A37940">
        <v>64</v>
      </c>
    </row>
    <row r="37941">
      <c r="A37941">
        <v>65</v>
      </c>
    </row>
    <row r="37942">
      <c r="A37942">
        <v>66</v>
      </c>
    </row>
    <row r="37943">
      <c r="A37943">
        <v>67</v>
      </c>
    </row>
    <row r="37944">
      <c r="A37944">
        <v>68</v>
      </c>
    </row>
    <row r="37945">
      <c r="A37945">
        <v>69</v>
      </c>
    </row>
    <row r="37946">
      <c r="A37946">
        <v>70</v>
      </c>
    </row>
    <row r="37947">
      <c r="A37947">
        <v>71</v>
      </c>
    </row>
    <row r="37948">
      <c r="A37948">
        <v>72</v>
      </c>
    </row>
    <row r="37949">
      <c r="A37949">
        <v>73</v>
      </c>
    </row>
    <row r="37950">
      <c r="A37950">
        <v>74</v>
      </c>
    </row>
    <row r="37951">
      <c r="A37951">
        <v>75</v>
      </c>
    </row>
    <row r="37952">
      <c r="A37952">
        <v>76</v>
      </c>
    </row>
    <row r="37953">
      <c r="A37953">
        <v>77</v>
      </c>
    </row>
    <row r="37954">
      <c r="A37954">
        <v>78</v>
      </c>
    </row>
    <row r="37955">
      <c r="A37955">
        <v>79</v>
      </c>
    </row>
    <row r="37956">
      <c r="A37956">
        <v>80</v>
      </c>
    </row>
    <row r="37957">
      <c r="A37957">
        <v>81</v>
      </c>
    </row>
    <row r="37958">
      <c r="A37958">
        <v>82</v>
      </c>
    </row>
    <row r="37959">
      <c r="A37959">
        <v>83</v>
      </c>
    </row>
    <row r="37960">
      <c r="A37960">
        <v>84</v>
      </c>
    </row>
    <row r="37961">
      <c r="A37961">
        <v>85</v>
      </c>
    </row>
    <row r="37962">
      <c r="A37962">
        <v>86</v>
      </c>
    </row>
    <row r="37963">
      <c r="A37963">
        <v>87</v>
      </c>
    </row>
    <row r="37964">
      <c r="A37964">
        <v>88</v>
      </c>
    </row>
    <row r="37965">
      <c r="A37965">
        <v>89</v>
      </c>
    </row>
    <row r="37966">
      <c r="A37966">
        <v>90</v>
      </c>
    </row>
    <row r="37967">
      <c r="A37967">
        <v>91</v>
      </c>
    </row>
    <row r="37968">
      <c r="A37968">
        <v>92</v>
      </c>
    </row>
    <row r="37969">
      <c r="A37969">
        <v>93</v>
      </c>
    </row>
    <row r="37970">
      <c r="A37970">
        <v>94</v>
      </c>
    </row>
    <row r="37971">
      <c r="A37971">
        <v>95</v>
      </c>
    </row>
    <row r="37972">
      <c r="A37972">
        <v>96</v>
      </c>
    </row>
    <row r="37973">
      <c r="A37973">
        <v>97</v>
      </c>
    </row>
    <row r="37974">
      <c r="A37974">
        <v>98</v>
      </c>
    </row>
    <row r="37975">
      <c r="A37975">
        <v>99</v>
      </c>
    </row>
    <row r="37976">
      <c r="A37976">
        <v>100</v>
      </c>
    </row>
    <row r="37977">
      <c r="A37977">
        <v>0</v>
      </c>
    </row>
    <row r="37978">
      <c r="A37978">
        <v>1</v>
      </c>
    </row>
    <row r="37979">
      <c r="A37979">
        <v>2</v>
      </c>
    </row>
    <row r="37980">
      <c r="A37980">
        <v>3</v>
      </c>
    </row>
    <row r="37981">
      <c r="A37981">
        <v>4</v>
      </c>
    </row>
    <row r="37982">
      <c r="A37982">
        <v>5</v>
      </c>
    </row>
    <row r="37983">
      <c r="A37983">
        <v>6</v>
      </c>
    </row>
    <row r="37984">
      <c r="A37984">
        <v>7</v>
      </c>
    </row>
    <row r="37985">
      <c r="A37985">
        <v>8</v>
      </c>
    </row>
    <row r="37986">
      <c r="A37986">
        <v>9</v>
      </c>
    </row>
    <row r="37987">
      <c r="A37987">
        <v>10</v>
      </c>
    </row>
    <row r="37988">
      <c r="A37988">
        <v>11</v>
      </c>
    </row>
    <row r="37989">
      <c r="A37989">
        <v>12</v>
      </c>
    </row>
    <row r="37990">
      <c r="A37990">
        <v>13</v>
      </c>
    </row>
    <row r="37991">
      <c r="A37991">
        <v>14</v>
      </c>
    </row>
    <row r="37992">
      <c r="A37992">
        <v>15</v>
      </c>
    </row>
    <row r="37993">
      <c r="A37993">
        <v>16</v>
      </c>
    </row>
    <row r="37994">
      <c r="A37994">
        <v>17</v>
      </c>
    </row>
    <row r="37995">
      <c r="A37995">
        <v>18</v>
      </c>
    </row>
    <row r="37996">
      <c r="A37996">
        <v>19</v>
      </c>
    </row>
    <row r="37997">
      <c r="A37997">
        <v>20</v>
      </c>
    </row>
    <row r="37998">
      <c r="A37998">
        <v>21</v>
      </c>
    </row>
    <row r="37999">
      <c r="A37999">
        <v>22</v>
      </c>
    </row>
    <row r="38000">
      <c r="A38000">
        <v>23</v>
      </c>
    </row>
    <row r="38001">
      <c r="A38001">
        <v>24</v>
      </c>
    </row>
    <row r="38002">
      <c r="A38002">
        <v>25</v>
      </c>
    </row>
    <row r="38003">
      <c r="A38003">
        <v>26</v>
      </c>
    </row>
    <row r="38004">
      <c r="A38004">
        <v>27</v>
      </c>
    </row>
    <row r="38005">
      <c r="A38005">
        <v>28</v>
      </c>
    </row>
    <row r="38006">
      <c r="A38006">
        <v>29</v>
      </c>
    </row>
    <row r="38007">
      <c r="A38007">
        <v>30</v>
      </c>
    </row>
    <row r="38008">
      <c r="A38008">
        <v>31</v>
      </c>
    </row>
    <row r="38009">
      <c r="A38009">
        <v>32</v>
      </c>
    </row>
    <row r="38010">
      <c r="A38010">
        <v>33</v>
      </c>
    </row>
    <row r="38011">
      <c r="A38011">
        <v>34</v>
      </c>
    </row>
    <row r="38012">
      <c r="A38012">
        <v>35</v>
      </c>
    </row>
    <row r="38013">
      <c r="A38013">
        <v>36</v>
      </c>
    </row>
    <row r="38014">
      <c r="A38014">
        <v>37</v>
      </c>
    </row>
    <row r="38015">
      <c r="A38015">
        <v>38</v>
      </c>
    </row>
    <row r="38016">
      <c r="A38016">
        <v>39</v>
      </c>
    </row>
    <row r="38017">
      <c r="A38017">
        <v>40</v>
      </c>
    </row>
    <row r="38018">
      <c r="A38018">
        <v>41</v>
      </c>
    </row>
    <row r="38019">
      <c r="A38019">
        <v>42</v>
      </c>
    </row>
    <row r="38020">
      <c r="A38020">
        <v>43</v>
      </c>
    </row>
    <row r="38021">
      <c r="A38021">
        <v>44</v>
      </c>
    </row>
    <row r="38022">
      <c r="A38022">
        <v>45</v>
      </c>
    </row>
    <row r="38023">
      <c r="A38023">
        <v>46</v>
      </c>
    </row>
    <row r="38024">
      <c r="A38024">
        <v>47</v>
      </c>
    </row>
    <row r="38025">
      <c r="A38025">
        <v>48</v>
      </c>
    </row>
    <row r="38026">
      <c r="A38026">
        <v>49</v>
      </c>
    </row>
    <row r="38027">
      <c r="A38027">
        <v>50</v>
      </c>
    </row>
    <row r="38028">
      <c r="A38028">
        <v>51</v>
      </c>
    </row>
    <row r="38029">
      <c r="A38029">
        <v>52</v>
      </c>
    </row>
    <row r="38030">
      <c r="A38030">
        <v>53</v>
      </c>
    </row>
    <row r="38031">
      <c r="A38031">
        <v>54</v>
      </c>
    </row>
    <row r="38032">
      <c r="A38032">
        <v>55</v>
      </c>
    </row>
    <row r="38033">
      <c r="A38033">
        <v>56</v>
      </c>
    </row>
    <row r="38034">
      <c r="A38034">
        <v>57</v>
      </c>
    </row>
    <row r="38035">
      <c r="A38035">
        <v>58</v>
      </c>
    </row>
    <row r="38036">
      <c r="A38036">
        <v>59</v>
      </c>
    </row>
    <row r="38037">
      <c r="A38037">
        <v>60</v>
      </c>
    </row>
    <row r="38038">
      <c r="A38038">
        <v>61</v>
      </c>
    </row>
    <row r="38039">
      <c r="A38039">
        <v>62</v>
      </c>
    </row>
    <row r="38040">
      <c r="A38040">
        <v>63</v>
      </c>
    </row>
    <row r="38041">
      <c r="A38041">
        <v>64</v>
      </c>
    </row>
    <row r="38042">
      <c r="A38042">
        <v>65</v>
      </c>
    </row>
    <row r="38043">
      <c r="A38043">
        <v>66</v>
      </c>
    </row>
    <row r="38044">
      <c r="A38044">
        <v>67</v>
      </c>
    </row>
    <row r="38045">
      <c r="A38045">
        <v>68</v>
      </c>
    </row>
    <row r="38046">
      <c r="A38046">
        <v>69</v>
      </c>
    </row>
    <row r="38047">
      <c r="A38047">
        <v>70</v>
      </c>
    </row>
    <row r="38048">
      <c r="A38048">
        <v>71</v>
      </c>
    </row>
    <row r="38049">
      <c r="A38049">
        <v>72</v>
      </c>
    </row>
    <row r="38050">
      <c r="A38050">
        <v>73</v>
      </c>
    </row>
    <row r="38051">
      <c r="A38051">
        <v>74</v>
      </c>
    </row>
    <row r="38052">
      <c r="A38052">
        <v>75</v>
      </c>
    </row>
    <row r="38053">
      <c r="A38053">
        <v>76</v>
      </c>
    </row>
    <row r="38054">
      <c r="A38054">
        <v>77</v>
      </c>
    </row>
    <row r="38055">
      <c r="A38055">
        <v>78</v>
      </c>
    </row>
    <row r="38056">
      <c r="A38056">
        <v>79</v>
      </c>
    </row>
    <row r="38057">
      <c r="A38057">
        <v>80</v>
      </c>
    </row>
    <row r="38058">
      <c r="A38058">
        <v>81</v>
      </c>
    </row>
    <row r="38059">
      <c r="A38059">
        <v>82</v>
      </c>
    </row>
    <row r="38060">
      <c r="A38060">
        <v>83</v>
      </c>
    </row>
    <row r="38061">
      <c r="A38061">
        <v>84</v>
      </c>
    </row>
    <row r="38062">
      <c r="A38062">
        <v>85</v>
      </c>
    </row>
    <row r="38063">
      <c r="A38063">
        <v>86</v>
      </c>
    </row>
    <row r="38064">
      <c r="A38064">
        <v>87</v>
      </c>
    </row>
    <row r="38065">
      <c r="A38065">
        <v>88</v>
      </c>
    </row>
    <row r="38066">
      <c r="A38066">
        <v>89</v>
      </c>
    </row>
    <row r="38067">
      <c r="A38067">
        <v>90</v>
      </c>
    </row>
    <row r="38068">
      <c r="A38068">
        <v>91</v>
      </c>
    </row>
    <row r="38069">
      <c r="A38069">
        <v>92</v>
      </c>
    </row>
    <row r="38070">
      <c r="A38070">
        <v>93</v>
      </c>
    </row>
    <row r="38071">
      <c r="A38071">
        <v>94</v>
      </c>
    </row>
    <row r="38072">
      <c r="A38072">
        <v>95</v>
      </c>
    </row>
    <row r="38073">
      <c r="A38073">
        <v>96</v>
      </c>
    </row>
    <row r="38074">
      <c r="A38074">
        <v>97</v>
      </c>
    </row>
    <row r="38075">
      <c r="A38075">
        <v>98</v>
      </c>
    </row>
    <row r="38076">
      <c r="A38076">
        <v>99</v>
      </c>
    </row>
    <row r="38077">
      <c r="A38077">
        <v>100</v>
      </c>
    </row>
    <row r="38078">
      <c r="A38078">
        <v>0</v>
      </c>
    </row>
    <row r="38079">
      <c r="A38079">
        <v>1</v>
      </c>
    </row>
    <row r="38080">
      <c r="A38080">
        <v>2</v>
      </c>
    </row>
    <row r="38081">
      <c r="A38081">
        <v>3</v>
      </c>
    </row>
    <row r="38082">
      <c r="A38082">
        <v>4</v>
      </c>
    </row>
    <row r="38083">
      <c r="A38083">
        <v>5</v>
      </c>
    </row>
    <row r="38084">
      <c r="A38084">
        <v>6</v>
      </c>
    </row>
    <row r="38085">
      <c r="A38085">
        <v>7</v>
      </c>
    </row>
    <row r="38086">
      <c r="A38086">
        <v>8</v>
      </c>
    </row>
    <row r="38087">
      <c r="A38087">
        <v>9</v>
      </c>
    </row>
    <row r="38088">
      <c r="A38088">
        <v>10</v>
      </c>
    </row>
    <row r="38089">
      <c r="A38089">
        <v>11</v>
      </c>
    </row>
    <row r="38090">
      <c r="A38090">
        <v>12</v>
      </c>
    </row>
    <row r="38091">
      <c r="A38091">
        <v>13</v>
      </c>
    </row>
    <row r="38092">
      <c r="A38092">
        <v>14</v>
      </c>
    </row>
    <row r="38093">
      <c r="A38093">
        <v>15</v>
      </c>
    </row>
    <row r="38094">
      <c r="A38094">
        <v>16</v>
      </c>
    </row>
    <row r="38095">
      <c r="A38095">
        <v>17</v>
      </c>
    </row>
    <row r="38096">
      <c r="A38096">
        <v>18</v>
      </c>
    </row>
    <row r="38097">
      <c r="A38097">
        <v>19</v>
      </c>
    </row>
    <row r="38098">
      <c r="A38098">
        <v>20</v>
      </c>
    </row>
    <row r="38099">
      <c r="A38099">
        <v>21</v>
      </c>
    </row>
    <row r="38100">
      <c r="A38100">
        <v>22</v>
      </c>
    </row>
    <row r="38101">
      <c r="A38101">
        <v>23</v>
      </c>
    </row>
    <row r="38102">
      <c r="A38102">
        <v>24</v>
      </c>
    </row>
    <row r="38103">
      <c r="A38103">
        <v>25</v>
      </c>
    </row>
    <row r="38104">
      <c r="A38104">
        <v>26</v>
      </c>
    </row>
    <row r="38105">
      <c r="A38105">
        <v>27</v>
      </c>
    </row>
    <row r="38106">
      <c r="A38106">
        <v>28</v>
      </c>
    </row>
    <row r="38107">
      <c r="A38107">
        <v>29</v>
      </c>
    </row>
    <row r="38108">
      <c r="A38108">
        <v>30</v>
      </c>
    </row>
    <row r="38109">
      <c r="A38109">
        <v>31</v>
      </c>
    </row>
    <row r="38110">
      <c r="A38110">
        <v>32</v>
      </c>
    </row>
    <row r="38111">
      <c r="A38111">
        <v>33</v>
      </c>
    </row>
    <row r="38112">
      <c r="A38112">
        <v>34</v>
      </c>
    </row>
    <row r="38113">
      <c r="A38113">
        <v>35</v>
      </c>
    </row>
    <row r="38114">
      <c r="A38114">
        <v>36</v>
      </c>
    </row>
    <row r="38115">
      <c r="A38115">
        <v>37</v>
      </c>
    </row>
    <row r="38116">
      <c r="A38116">
        <v>38</v>
      </c>
    </row>
    <row r="38117">
      <c r="A38117">
        <v>39</v>
      </c>
    </row>
    <row r="38118">
      <c r="A38118">
        <v>40</v>
      </c>
    </row>
    <row r="38119">
      <c r="A38119">
        <v>41</v>
      </c>
    </row>
    <row r="38120">
      <c r="A38120">
        <v>42</v>
      </c>
    </row>
    <row r="38121">
      <c r="A38121">
        <v>43</v>
      </c>
    </row>
    <row r="38122">
      <c r="A38122">
        <v>44</v>
      </c>
    </row>
    <row r="38123">
      <c r="A38123">
        <v>45</v>
      </c>
    </row>
    <row r="38124">
      <c r="A38124">
        <v>46</v>
      </c>
    </row>
    <row r="38125">
      <c r="A38125">
        <v>47</v>
      </c>
    </row>
    <row r="38126">
      <c r="A38126">
        <v>48</v>
      </c>
    </row>
    <row r="38127">
      <c r="A38127">
        <v>49</v>
      </c>
    </row>
    <row r="38128">
      <c r="A38128">
        <v>50</v>
      </c>
    </row>
    <row r="38129">
      <c r="A38129">
        <v>51</v>
      </c>
    </row>
    <row r="38130">
      <c r="A38130">
        <v>52</v>
      </c>
    </row>
    <row r="38131">
      <c r="A38131">
        <v>53</v>
      </c>
    </row>
    <row r="38132">
      <c r="A38132">
        <v>54</v>
      </c>
    </row>
    <row r="38133">
      <c r="A38133">
        <v>55</v>
      </c>
    </row>
    <row r="38134">
      <c r="A38134">
        <v>56</v>
      </c>
    </row>
    <row r="38135">
      <c r="A38135">
        <v>57</v>
      </c>
    </row>
    <row r="38136">
      <c r="A38136">
        <v>58</v>
      </c>
    </row>
    <row r="38137">
      <c r="A38137">
        <v>59</v>
      </c>
    </row>
    <row r="38138">
      <c r="A38138">
        <v>60</v>
      </c>
    </row>
    <row r="38139">
      <c r="A38139">
        <v>61</v>
      </c>
    </row>
    <row r="38140">
      <c r="A38140">
        <v>62</v>
      </c>
    </row>
    <row r="38141">
      <c r="A38141">
        <v>63</v>
      </c>
    </row>
    <row r="38142">
      <c r="A38142">
        <v>64</v>
      </c>
    </row>
    <row r="38143">
      <c r="A38143">
        <v>65</v>
      </c>
    </row>
    <row r="38144">
      <c r="A38144">
        <v>66</v>
      </c>
    </row>
    <row r="38145">
      <c r="A38145">
        <v>67</v>
      </c>
    </row>
    <row r="38146">
      <c r="A38146">
        <v>68</v>
      </c>
    </row>
    <row r="38147">
      <c r="A38147">
        <v>69</v>
      </c>
    </row>
    <row r="38148">
      <c r="A38148">
        <v>70</v>
      </c>
    </row>
    <row r="38149">
      <c r="A38149">
        <v>71</v>
      </c>
    </row>
    <row r="38150">
      <c r="A38150">
        <v>72</v>
      </c>
    </row>
    <row r="38151">
      <c r="A38151">
        <v>73</v>
      </c>
    </row>
    <row r="38152">
      <c r="A38152">
        <v>74</v>
      </c>
    </row>
    <row r="38153">
      <c r="A38153">
        <v>75</v>
      </c>
    </row>
    <row r="38154">
      <c r="A38154">
        <v>76</v>
      </c>
    </row>
    <row r="38155">
      <c r="A38155">
        <v>77</v>
      </c>
    </row>
    <row r="38156">
      <c r="A38156">
        <v>78</v>
      </c>
    </row>
    <row r="38157">
      <c r="A38157">
        <v>79</v>
      </c>
    </row>
    <row r="38158">
      <c r="A38158">
        <v>80</v>
      </c>
    </row>
    <row r="38159">
      <c r="A38159">
        <v>81</v>
      </c>
    </row>
    <row r="38160">
      <c r="A38160">
        <v>82</v>
      </c>
    </row>
    <row r="38161">
      <c r="A38161">
        <v>83</v>
      </c>
    </row>
    <row r="38162">
      <c r="A38162">
        <v>84</v>
      </c>
    </row>
    <row r="38163">
      <c r="A38163">
        <v>85</v>
      </c>
    </row>
    <row r="38164">
      <c r="A38164">
        <v>86</v>
      </c>
    </row>
    <row r="38165">
      <c r="A38165">
        <v>87</v>
      </c>
    </row>
    <row r="38166">
      <c r="A38166">
        <v>88</v>
      </c>
    </row>
    <row r="38167">
      <c r="A38167">
        <v>89</v>
      </c>
    </row>
    <row r="38168">
      <c r="A38168">
        <v>90</v>
      </c>
    </row>
    <row r="38169">
      <c r="A38169">
        <v>91</v>
      </c>
    </row>
    <row r="38170">
      <c r="A38170">
        <v>92</v>
      </c>
    </row>
    <row r="38171">
      <c r="A38171">
        <v>93</v>
      </c>
    </row>
    <row r="38172">
      <c r="A38172">
        <v>94</v>
      </c>
    </row>
    <row r="38173">
      <c r="A38173">
        <v>95</v>
      </c>
    </row>
    <row r="38174">
      <c r="A38174">
        <v>96</v>
      </c>
    </row>
    <row r="38175">
      <c r="A38175">
        <v>97</v>
      </c>
    </row>
    <row r="38176">
      <c r="A38176">
        <v>98</v>
      </c>
    </row>
    <row r="38177">
      <c r="A38177">
        <v>99</v>
      </c>
    </row>
    <row r="38178">
      <c r="A38178">
        <v>100</v>
      </c>
    </row>
    <row r="38179">
      <c r="A38179">
        <v>0</v>
      </c>
    </row>
    <row r="38180">
      <c r="A38180">
        <v>1</v>
      </c>
    </row>
    <row r="38181">
      <c r="A38181">
        <v>2</v>
      </c>
    </row>
    <row r="38182">
      <c r="A38182">
        <v>3</v>
      </c>
    </row>
    <row r="38183">
      <c r="A38183">
        <v>4</v>
      </c>
    </row>
    <row r="38184">
      <c r="A38184">
        <v>5</v>
      </c>
    </row>
    <row r="38185">
      <c r="A38185">
        <v>6</v>
      </c>
    </row>
    <row r="38186">
      <c r="A38186">
        <v>7</v>
      </c>
    </row>
    <row r="38187">
      <c r="A38187">
        <v>8</v>
      </c>
    </row>
    <row r="38188">
      <c r="A38188">
        <v>9</v>
      </c>
    </row>
    <row r="38189">
      <c r="A38189">
        <v>10</v>
      </c>
    </row>
    <row r="38190">
      <c r="A38190">
        <v>11</v>
      </c>
    </row>
    <row r="38191">
      <c r="A38191">
        <v>12</v>
      </c>
    </row>
    <row r="38192">
      <c r="A38192">
        <v>13</v>
      </c>
    </row>
    <row r="38193">
      <c r="A38193">
        <v>14</v>
      </c>
    </row>
    <row r="38194">
      <c r="A38194">
        <v>15</v>
      </c>
    </row>
    <row r="38195">
      <c r="A38195">
        <v>16</v>
      </c>
    </row>
    <row r="38196">
      <c r="A38196">
        <v>17</v>
      </c>
    </row>
    <row r="38197">
      <c r="A38197">
        <v>18</v>
      </c>
    </row>
    <row r="38198">
      <c r="A38198">
        <v>19</v>
      </c>
    </row>
    <row r="38199">
      <c r="A38199">
        <v>20</v>
      </c>
    </row>
    <row r="38200">
      <c r="A38200">
        <v>21</v>
      </c>
    </row>
    <row r="38201">
      <c r="A38201">
        <v>22</v>
      </c>
    </row>
    <row r="38202">
      <c r="A38202">
        <v>23</v>
      </c>
    </row>
    <row r="38203">
      <c r="A38203">
        <v>24</v>
      </c>
    </row>
    <row r="38204">
      <c r="A38204">
        <v>25</v>
      </c>
    </row>
    <row r="38205">
      <c r="A38205">
        <v>26</v>
      </c>
    </row>
    <row r="38206">
      <c r="A38206">
        <v>27</v>
      </c>
    </row>
    <row r="38207">
      <c r="A38207">
        <v>28</v>
      </c>
    </row>
    <row r="38208">
      <c r="A38208">
        <v>29</v>
      </c>
    </row>
    <row r="38209">
      <c r="A38209">
        <v>30</v>
      </c>
    </row>
    <row r="38210">
      <c r="A38210">
        <v>31</v>
      </c>
    </row>
    <row r="38211">
      <c r="A38211">
        <v>32</v>
      </c>
    </row>
    <row r="38212">
      <c r="A38212">
        <v>33</v>
      </c>
    </row>
    <row r="38213">
      <c r="A38213">
        <v>34</v>
      </c>
    </row>
    <row r="38214">
      <c r="A38214">
        <v>35</v>
      </c>
    </row>
    <row r="38215">
      <c r="A38215">
        <v>36</v>
      </c>
    </row>
    <row r="38216">
      <c r="A38216">
        <v>37</v>
      </c>
    </row>
    <row r="38217">
      <c r="A38217">
        <v>38</v>
      </c>
    </row>
    <row r="38218">
      <c r="A38218">
        <v>39</v>
      </c>
    </row>
    <row r="38219">
      <c r="A38219">
        <v>40</v>
      </c>
    </row>
    <row r="38220">
      <c r="A38220">
        <v>41</v>
      </c>
    </row>
    <row r="38221">
      <c r="A38221">
        <v>42</v>
      </c>
    </row>
    <row r="38222">
      <c r="A38222">
        <v>43</v>
      </c>
    </row>
    <row r="38223">
      <c r="A38223">
        <v>44</v>
      </c>
    </row>
    <row r="38224">
      <c r="A38224">
        <v>45</v>
      </c>
    </row>
    <row r="38225">
      <c r="A38225">
        <v>46</v>
      </c>
    </row>
    <row r="38226">
      <c r="A38226">
        <v>47</v>
      </c>
    </row>
    <row r="38227">
      <c r="A38227">
        <v>48</v>
      </c>
    </row>
    <row r="38228">
      <c r="A38228">
        <v>49</v>
      </c>
    </row>
    <row r="38229">
      <c r="A38229">
        <v>50</v>
      </c>
    </row>
    <row r="38230">
      <c r="A38230">
        <v>51</v>
      </c>
    </row>
    <row r="38231">
      <c r="A38231">
        <v>52</v>
      </c>
    </row>
    <row r="38232">
      <c r="A38232">
        <v>53</v>
      </c>
    </row>
    <row r="38233">
      <c r="A38233">
        <v>54</v>
      </c>
    </row>
    <row r="38234">
      <c r="A38234">
        <v>55</v>
      </c>
    </row>
    <row r="38235">
      <c r="A38235">
        <v>56</v>
      </c>
    </row>
    <row r="38236">
      <c r="A38236">
        <v>57</v>
      </c>
    </row>
    <row r="38237">
      <c r="A38237">
        <v>58</v>
      </c>
    </row>
    <row r="38238">
      <c r="A38238">
        <v>59</v>
      </c>
    </row>
    <row r="38239">
      <c r="A38239">
        <v>60</v>
      </c>
    </row>
    <row r="38240">
      <c r="A38240">
        <v>61</v>
      </c>
    </row>
    <row r="38241">
      <c r="A38241">
        <v>62</v>
      </c>
    </row>
    <row r="38242">
      <c r="A38242">
        <v>63</v>
      </c>
    </row>
    <row r="38243">
      <c r="A38243">
        <v>64</v>
      </c>
    </row>
    <row r="38244">
      <c r="A38244">
        <v>65</v>
      </c>
    </row>
    <row r="38245">
      <c r="A38245">
        <v>66</v>
      </c>
    </row>
    <row r="38246">
      <c r="A38246">
        <v>67</v>
      </c>
    </row>
    <row r="38247">
      <c r="A38247">
        <v>68</v>
      </c>
    </row>
    <row r="38248">
      <c r="A38248">
        <v>69</v>
      </c>
    </row>
    <row r="38249">
      <c r="A38249">
        <v>70</v>
      </c>
    </row>
    <row r="38250">
      <c r="A38250">
        <v>71</v>
      </c>
    </row>
    <row r="38251">
      <c r="A38251">
        <v>72</v>
      </c>
    </row>
    <row r="38252">
      <c r="A38252">
        <v>73</v>
      </c>
    </row>
    <row r="38253">
      <c r="A38253">
        <v>74</v>
      </c>
    </row>
    <row r="38254">
      <c r="A38254">
        <v>75</v>
      </c>
    </row>
    <row r="38255">
      <c r="A38255">
        <v>76</v>
      </c>
    </row>
    <row r="38256">
      <c r="A38256">
        <v>77</v>
      </c>
    </row>
    <row r="38257">
      <c r="A38257">
        <v>78</v>
      </c>
    </row>
    <row r="38258">
      <c r="A38258">
        <v>79</v>
      </c>
    </row>
    <row r="38259">
      <c r="A38259">
        <v>80</v>
      </c>
    </row>
    <row r="38260">
      <c r="A38260">
        <v>81</v>
      </c>
    </row>
    <row r="38261">
      <c r="A38261">
        <v>82</v>
      </c>
    </row>
    <row r="38262">
      <c r="A38262">
        <v>83</v>
      </c>
    </row>
    <row r="38263">
      <c r="A38263">
        <v>84</v>
      </c>
    </row>
    <row r="38264">
      <c r="A38264">
        <v>85</v>
      </c>
    </row>
    <row r="38265">
      <c r="A38265">
        <v>86</v>
      </c>
    </row>
    <row r="38266">
      <c r="A38266">
        <v>87</v>
      </c>
    </row>
    <row r="38267">
      <c r="A38267">
        <v>88</v>
      </c>
    </row>
    <row r="38268">
      <c r="A38268">
        <v>89</v>
      </c>
    </row>
    <row r="38269">
      <c r="A38269">
        <v>90</v>
      </c>
    </row>
    <row r="38270">
      <c r="A38270">
        <v>91</v>
      </c>
    </row>
    <row r="38271">
      <c r="A38271">
        <v>92</v>
      </c>
    </row>
    <row r="38272">
      <c r="A38272">
        <v>93</v>
      </c>
    </row>
    <row r="38273">
      <c r="A38273">
        <v>94</v>
      </c>
    </row>
    <row r="38274">
      <c r="A38274">
        <v>95</v>
      </c>
    </row>
    <row r="38275">
      <c r="A38275">
        <v>96</v>
      </c>
    </row>
    <row r="38276">
      <c r="A38276">
        <v>97</v>
      </c>
    </row>
    <row r="38277">
      <c r="A38277">
        <v>98</v>
      </c>
    </row>
    <row r="38278">
      <c r="A38278">
        <v>99</v>
      </c>
    </row>
    <row r="38279">
      <c r="A38279">
        <v>100</v>
      </c>
    </row>
    <row r="38280">
      <c r="A38280">
        <v>0</v>
      </c>
    </row>
    <row r="38281">
      <c r="A38281">
        <v>1</v>
      </c>
    </row>
    <row r="38282">
      <c r="A38282">
        <v>2</v>
      </c>
    </row>
    <row r="38283">
      <c r="A38283">
        <v>3</v>
      </c>
    </row>
    <row r="38284">
      <c r="A38284">
        <v>4</v>
      </c>
    </row>
    <row r="38285">
      <c r="A38285">
        <v>5</v>
      </c>
    </row>
    <row r="38286">
      <c r="A38286">
        <v>6</v>
      </c>
    </row>
    <row r="38287">
      <c r="A38287">
        <v>7</v>
      </c>
    </row>
    <row r="38288">
      <c r="A38288">
        <v>8</v>
      </c>
    </row>
    <row r="38289">
      <c r="A38289">
        <v>9</v>
      </c>
    </row>
    <row r="38290">
      <c r="A38290">
        <v>10</v>
      </c>
    </row>
    <row r="38291">
      <c r="A38291">
        <v>11</v>
      </c>
    </row>
    <row r="38292">
      <c r="A38292">
        <v>12</v>
      </c>
    </row>
    <row r="38293">
      <c r="A38293">
        <v>13</v>
      </c>
    </row>
    <row r="38294">
      <c r="A38294">
        <v>14</v>
      </c>
    </row>
    <row r="38295">
      <c r="A38295">
        <v>15</v>
      </c>
    </row>
    <row r="38296">
      <c r="A38296">
        <v>16</v>
      </c>
    </row>
    <row r="38297">
      <c r="A38297">
        <v>17</v>
      </c>
    </row>
    <row r="38298">
      <c r="A38298">
        <v>18</v>
      </c>
    </row>
    <row r="38299">
      <c r="A38299">
        <v>19</v>
      </c>
    </row>
    <row r="38300">
      <c r="A38300">
        <v>20</v>
      </c>
    </row>
    <row r="38301">
      <c r="A38301">
        <v>21</v>
      </c>
    </row>
    <row r="38302">
      <c r="A38302">
        <v>22</v>
      </c>
    </row>
    <row r="38303">
      <c r="A38303">
        <v>23</v>
      </c>
    </row>
    <row r="38304">
      <c r="A38304">
        <v>24</v>
      </c>
    </row>
    <row r="38305">
      <c r="A38305">
        <v>25</v>
      </c>
    </row>
    <row r="38306">
      <c r="A38306">
        <v>26</v>
      </c>
    </row>
    <row r="38307">
      <c r="A38307">
        <v>27</v>
      </c>
    </row>
    <row r="38308">
      <c r="A38308">
        <v>28</v>
      </c>
    </row>
    <row r="38309">
      <c r="A38309">
        <v>29</v>
      </c>
    </row>
    <row r="38310">
      <c r="A38310">
        <v>30</v>
      </c>
    </row>
    <row r="38311">
      <c r="A38311">
        <v>31</v>
      </c>
    </row>
    <row r="38312">
      <c r="A38312">
        <v>32</v>
      </c>
    </row>
    <row r="38313">
      <c r="A38313">
        <v>33</v>
      </c>
    </row>
    <row r="38314">
      <c r="A38314">
        <v>34</v>
      </c>
    </row>
    <row r="38315">
      <c r="A38315">
        <v>35</v>
      </c>
    </row>
    <row r="38316">
      <c r="A38316">
        <v>36</v>
      </c>
    </row>
    <row r="38317">
      <c r="A38317">
        <v>37</v>
      </c>
    </row>
    <row r="38318">
      <c r="A38318">
        <v>38</v>
      </c>
    </row>
    <row r="38319">
      <c r="A38319">
        <v>39</v>
      </c>
    </row>
    <row r="38320">
      <c r="A38320">
        <v>40</v>
      </c>
    </row>
    <row r="38321">
      <c r="A38321">
        <v>41</v>
      </c>
    </row>
    <row r="38322">
      <c r="A38322">
        <v>42</v>
      </c>
    </row>
    <row r="38323">
      <c r="A38323">
        <v>43</v>
      </c>
    </row>
    <row r="38324">
      <c r="A38324">
        <v>44</v>
      </c>
    </row>
    <row r="38325">
      <c r="A38325">
        <v>45</v>
      </c>
    </row>
    <row r="38326">
      <c r="A38326">
        <v>46</v>
      </c>
    </row>
    <row r="38327">
      <c r="A38327">
        <v>47</v>
      </c>
    </row>
    <row r="38328">
      <c r="A38328">
        <v>48</v>
      </c>
    </row>
    <row r="38329">
      <c r="A38329">
        <v>49</v>
      </c>
    </row>
    <row r="38330">
      <c r="A38330">
        <v>50</v>
      </c>
    </row>
    <row r="38331">
      <c r="A38331">
        <v>51</v>
      </c>
    </row>
    <row r="38332">
      <c r="A38332">
        <v>52</v>
      </c>
    </row>
    <row r="38333">
      <c r="A38333">
        <v>53</v>
      </c>
    </row>
    <row r="38334">
      <c r="A38334">
        <v>54</v>
      </c>
    </row>
    <row r="38335">
      <c r="A38335">
        <v>55</v>
      </c>
    </row>
    <row r="38336">
      <c r="A38336">
        <v>56</v>
      </c>
    </row>
    <row r="38337">
      <c r="A38337">
        <v>57</v>
      </c>
    </row>
    <row r="38338">
      <c r="A38338">
        <v>58</v>
      </c>
    </row>
    <row r="38339">
      <c r="A38339">
        <v>59</v>
      </c>
    </row>
    <row r="38340">
      <c r="A38340">
        <v>60</v>
      </c>
    </row>
    <row r="38341">
      <c r="A38341">
        <v>61</v>
      </c>
    </row>
    <row r="38342">
      <c r="A38342">
        <v>62</v>
      </c>
    </row>
    <row r="38343">
      <c r="A38343">
        <v>63</v>
      </c>
    </row>
    <row r="38344">
      <c r="A38344">
        <v>64</v>
      </c>
    </row>
    <row r="38345">
      <c r="A38345">
        <v>65</v>
      </c>
    </row>
    <row r="38346">
      <c r="A38346">
        <v>66</v>
      </c>
    </row>
    <row r="38347">
      <c r="A38347">
        <v>67</v>
      </c>
    </row>
    <row r="38348">
      <c r="A38348">
        <v>68</v>
      </c>
    </row>
    <row r="38349">
      <c r="A38349">
        <v>69</v>
      </c>
    </row>
    <row r="38350">
      <c r="A38350">
        <v>70</v>
      </c>
    </row>
    <row r="38351">
      <c r="A38351">
        <v>71</v>
      </c>
    </row>
    <row r="38352">
      <c r="A38352">
        <v>72</v>
      </c>
    </row>
    <row r="38353">
      <c r="A38353">
        <v>73</v>
      </c>
    </row>
    <row r="38354">
      <c r="A38354">
        <v>74</v>
      </c>
    </row>
    <row r="38355">
      <c r="A38355">
        <v>75</v>
      </c>
    </row>
    <row r="38356">
      <c r="A38356">
        <v>76</v>
      </c>
    </row>
    <row r="38357">
      <c r="A38357">
        <v>77</v>
      </c>
    </row>
    <row r="38358">
      <c r="A38358">
        <v>78</v>
      </c>
    </row>
    <row r="38359">
      <c r="A38359">
        <v>79</v>
      </c>
    </row>
    <row r="38360">
      <c r="A38360">
        <v>80</v>
      </c>
    </row>
    <row r="38361">
      <c r="A38361">
        <v>81</v>
      </c>
    </row>
    <row r="38362">
      <c r="A38362">
        <v>82</v>
      </c>
    </row>
    <row r="38363">
      <c r="A38363">
        <v>83</v>
      </c>
    </row>
    <row r="38364">
      <c r="A38364">
        <v>84</v>
      </c>
    </row>
    <row r="38365">
      <c r="A38365">
        <v>85</v>
      </c>
    </row>
    <row r="38366">
      <c r="A38366">
        <v>86</v>
      </c>
    </row>
    <row r="38367">
      <c r="A38367">
        <v>87</v>
      </c>
    </row>
    <row r="38368">
      <c r="A38368">
        <v>88</v>
      </c>
    </row>
    <row r="38369">
      <c r="A38369">
        <v>89</v>
      </c>
    </row>
    <row r="38370">
      <c r="A38370">
        <v>90</v>
      </c>
    </row>
    <row r="38371">
      <c r="A38371">
        <v>91</v>
      </c>
    </row>
    <row r="38372">
      <c r="A38372">
        <v>92</v>
      </c>
    </row>
    <row r="38373">
      <c r="A38373">
        <v>93</v>
      </c>
    </row>
    <row r="38374">
      <c r="A38374">
        <v>94</v>
      </c>
    </row>
    <row r="38375">
      <c r="A38375">
        <v>95</v>
      </c>
    </row>
    <row r="38376">
      <c r="A38376">
        <v>96</v>
      </c>
    </row>
    <row r="38377">
      <c r="A38377">
        <v>97</v>
      </c>
    </row>
    <row r="38378">
      <c r="A38378">
        <v>98</v>
      </c>
    </row>
    <row r="38379">
      <c r="A38379">
        <v>99</v>
      </c>
    </row>
    <row r="38380">
      <c r="A38380">
        <v>100</v>
      </c>
    </row>
    <row r="38381">
      <c r="A38381">
        <v>0</v>
      </c>
    </row>
    <row r="38382">
      <c r="A38382">
        <v>1</v>
      </c>
    </row>
    <row r="38383">
      <c r="A38383">
        <v>2</v>
      </c>
    </row>
    <row r="38384">
      <c r="A38384">
        <v>3</v>
      </c>
    </row>
    <row r="38385">
      <c r="A38385">
        <v>4</v>
      </c>
    </row>
    <row r="38386">
      <c r="A38386">
        <v>5</v>
      </c>
    </row>
    <row r="38387">
      <c r="A38387">
        <v>6</v>
      </c>
    </row>
    <row r="38388">
      <c r="A38388">
        <v>7</v>
      </c>
    </row>
    <row r="38389">
      <c r="A38389">
        <v>8</v>
      </c>
    </row>
    <row r="38390">
      <c r="A38390">
        <v>9</v>
      </c>
    </row>
    <row r="38391">
      <c r="A38391">
        <v>10</v>
      </c>
    </row>
    <row r="38392">
      <c r="A38392">
        <v>11</v>
      </c>
    </row>
    <row r="38393">
      <c r="A38393">
        <v>12</v>
      </c>
    </row>
    <row r="38394">
      <c r="A38394">
        <v>13</v>
      </c>
    </row>
    <row r="38395">
      <c r="A38395">
        <v>14</v>
      </c>
    </row>
    <row r="38396">
      <c r="A38396">
        <v>15</v>
      </c>
    </row>
    <row r="38397">
      <c r="A38397">
        <v>16</v>
      </c>
    </row>
    <row r="38398">
      <c r="A38398">
        <v>17</v>
      </c>
    </row>
    <row r="38399">
      <c r="A38399">
        <v>18</v>
      </c>
    </row>
    <row r="38400">
      <c r="A38400">
        <v>19</v>
      </c>
    </row>
    <row r="38401">
      <c r="A38401">
        <v>20</v>
      </c>
    </row>
    <row r="38402">
      <c r="A38402">
        <v>21</v>
      </c>
    </row>
    <row r="38403">
      <c r="A38403">
        <v>22</v>
      </c>
    </row>
    <row r="38404">
      <c r="A38404">
        <v>23</v>
      </c>
    </row>
    <row r="38405">
      <c r="A38405">
        <v>24</v>
      </c>
    </row>
    <row r="38406">
      <c r="A38406">
        <v>25</v>
      </c>
    </row>
    <row r="38407">
      <c r="A38407">
        <v>26</v>
      </c>
    </row>
    <row r="38408">
      <c r="A38408">
        <v>27</v>
      </c>
    </row>
    <row r="38409">
      <c r="A38409">
        <v>28</v>
      </c>
    </row>
    <row r="38410">
      <c r="A38410">
        <v>29</v>
      </c>
    </row>
    <row r="38411">
      <c r="A38411">
        <v>30</v>
      </c>
    </row>
    <row r="38412">
      <c r="A38412">
        <v>31</v>
      </c>
    </row>
    <row r="38413">
      <c r="A38413">
        <v>32</v>
      </c>
    </row>
    <row r="38414">
      <c r="A38414">
        <v>33</v>
      </c>
    </row>
    <row r="38415">
      <c r="A38415">
        <v>34</v>
      </c>
    </row>
    <row r="38416">
      <c r="A38416">
        <v>35</v>
      </c>
    </row>
    <row r="38417">
      <c r="A38417">
        <v>36</v>
      </c>
    </row>
    <row r="38418">
      <c r="A38418">
        <v>37</v>
      </c>
    </row>
    <row r="38419">
      <c r="A38419">
        <v>38</v>
      </c>
    </row>
    <row r="38420">
      <c r="A38420">
        <v>39</v>
      </c>
    </row>
    <row r="38421">
      <c r="A38421">
        <v>40</v>
      </c>
    </row>
    <row r="38422">
      <c r="A38422">
        <v>41</v>
      </c>
    </row>
    <row r="38423">
      <c r="A38423">
        <v>42</v>
      </c>
    </row>
    <row r="38424">
      <c r="A38424">
        <v>43</v>
      </c>
    </row>
    <row r="38425">
      <c r="A38425">
        <v>44</v>
      </c>
    </row>
    <row r="38426">
      <c r="A38426">
        <v>45</v>
      </c>
    </row>
    <row r="38427">
      <c r="A38427">
        <v>46</v>
      </c>
    </row>
    <row r="38428">
      <c r="A38428">
        <v>47</v>
      </c>
    </row>
    <row r="38429">
      <c r="A38429">
        <v>48</v>
      </c>
    </row>
    <row r="38430">
      <c r="A38430">
        <v>49</v>
      </c>
    </row>
    <row r="38431">
      <c r="A38431">
        <v>50</v>
      </c>
    </row>
    <row r="38432">
      <c r="A38432">
        <v>51</v>
      </c>
    </row>
    <row r="38433">
      <c r="A38433">
        <v>52</v>
      </c>
    </row>
    <row r="38434">
      <c r="A38434">
        <v>53</v>
      </c>
    </row>
    <row r="38435">
      <c r="A38435">
        <v>54</v>
      </c>
    </row>
    <row r="38436">
      <c r="A38436">
        <v>55</v>
      </c>
    </row>
    <row r="38437">
      <c r="A38437">
        <v>56</v>
      </c>
    </row>
    <row r="38438">
      <c r="A38438">
        <v>57</v>
      </c>
    </row>
    <row r="38439">
      <c r="A38439">
        <v>58</v>
      </c>
    </row>
    <row r="38440">
      <c r="A38440">
        <v>59</v>
      </c>
    </row>
    <row r="38441">
      <c r="A38441">
        <v>60</v>
      </c>
    </row>
    <row r="38442">
      <c r="A38442">
        <v>61</v>
      </c>
    </row>
    <row r="38443">
      <c r="A38443">
        <v>62</v>
      </c>
    </row>
    <row r="38444">
      <c r="A38444">
        <v>63</v>
      </c>
    </row>
    <row r="38445">
      <c r="A38445">
        <v>64</v>
      </c>
    </row>
    <row r="38446">
      <c r="A38446">
        <v>65</v>
      </c>
    </row>
    <row r="38447">
      <c r="A38447">
        <v>66</v>
      </c>
    </row>
    <row r="38448">
      <c r="A38448">
        <v>67</v>
      </c>
    </row>
    <row r="38449">
      <c r="A38449">
        <v>68</v>
      </c>
    </row>
    <row r="38450">
      <c r="A38450">
        <v>69</v>
      </c>
    </row>
    <row r="38451">
      <c r="A38451">
        <v>70</v>
      </c>
    </row>
    <row r="38452">
      <c r="A38452">
        <v>71</v>
      </c>
    </row>
    <row r="38453">
      <c r="A38453">
        <v>72</v>
      </c>
    </row>
    <row r="38454">
      <c r="A38454">
        <v>73</v>
      </c>
    </row>
    <row r="38455">
      <c r="A38455">
        <v>74</v>
      </c>
    </row>
    <row r="38456">
      <c r="A38456">
        <v>75</v>
      </c>
    </row>
    <row r="38457">
      <c r="A38457">
        <v>76</v>
      </c>
    </row>
    <row r="38458">
      <c r="A38458">
        <v>77</v>
      </c>
    </row>
    <row r="38459">
      <c r="A38459">
        <v>78</v>
      </c>
    </row>
    <row r="38460">
      <c r="A38460">
        <v>79</v>
      </c>
    </row>
    <row r="38461">
      <c r="A38461">
        <v>80</v>
      </c>
    </row>
    <row r="38462">
      <c r="A38462">
        <v>81</v>
      </c>
    </row>
    <row r="38463">
      <c r="A38463">
        <v>82</v>
      </c>
    </row>
    <row r="38464">
      <c r="A38464">
        <v>83</v>
      </c>
    </row>
    <row r="38465">
      <c r="A38465">
        <v>84</v>
      </c>
    </row>
    <row r="38466">
      <c r="A38466">
        <v>85</v>
      </c>
    </row>
    <row r="38467">
      <c r="A38467">
        <v>86</v>
      </c>
    </row>
    <row r="38468">
      <c r="A38468">
        <v>87</v>
      </c>
    </row>
    <row r="38469">
      <c r="A38469">
        <v>88</v>
      </c>
    </row>
    <row r="38470">
      <c r="A38470">
        <v>89</v>
      </c>
    </row>
    <row r="38471">
      <c r="A38471">
        <v>90</v>
      </c>
    </row>
    <row r="38472">
      <c r="A38472">
        <v>91</v>
      </c>
    </row>
    <row r="38473">
      <c r="A38473">
        <v>92</v>
      </c>
    </row>
    <row r="38474">
      <c r="A38474">
        <v>93</v>
      </c>
    </row>
    <row r="38475">
      <c r="A38475">
        <v>94</v>
      </c>
    </row>
    <row r="38476">
      <c r="A38476">
        <v>95</v>
      </c>
    </row>
    <row r="38477">
      <c r="A38477">
        <v>96</v>
      </c>
    </row>
    <row r="38478">
      <c r="A38478">
        <v>97</v>
      </c>
    </row>
    <row r="38479">
      <c r="A38479">
        <v>98</v>
      </c>
    </row>
    <row r="38480">
      <c r="A38480">
        <v>99</v>
      </c>
    </row>
    <row r="38481">
      <c r="A38481">
        <v>100</v>
      </c>
    </row>
    <row r="38482">
      <c r="A38482">
        <v>0</v>
      </c>
    </row>
    <row r="38483">
      <c r="A38483">
        <v>1</v>
      </c>
    </row>
    <row r="38484">
      <c r="A38484">
        <v>2</v>
      </c>
    </row>
    <row r="38485">
      <c r="A38485">
        <v>3</v>
      </c>
    </row>
    <row r="38486">
      <c r="A38486">
        <v>4</v>
      </c>
    </row>
    <row r="38487">
      <c r="A38487">
        <v>5</v>
      </c>
    </row>
    <row r="38488">
      <c r="A38488">
        <v>6</v>
      </c>
    </row>
    <row r="38489">
      <c r="A38489">
        <v>7</v>
      </c>
    </row>
    <row r="38490">
      <c r="A38490">
        <v>8</v>
      </c>
    </row>
    <row r="38491">
      <c r="A38491">
        <v>9</v>
      </c>
    </row>
    <row r="38492">
      <c r="A38492">
        <v>10</v>
      </c>
    </row>
    <row r="38493">
      <c r="A38493">
        <v>11</v>
      </c>
    </row>
    <row r="38494">
      <c r="A38494">
        <v>12</v>
      </c>
    </row>
    <row r="38495">
      <c r="A38495">
        <v>13</v>
      </c>
    </row>
    <row r="38496">
      <c r="A38496">
        <v>14</v>
      </c>
    </row>
    <row r="38497">
      <c r="A38497">
        <v>15</v>
      </c>
    </row>
    <row r="38498">
      <c r="A38498">
        <v>16</v>
      </c>
    </row>
    <row r="38499">
      <c r="A38499">
        <v>17</v>
      </c>
    </row>
    <row r="38500">
      <c r="A38500">
        <v>18</v>
      </c>
    </row>
    <row r="38501">
      <c r="A38501">
        <v>19</v>
      </c>
    </row>
    <row r="38502">
      <c r="A38502">
        <v>20</v>
      </c>
    </row>
    <row r="38503">
      <c r="A38503">
        <v>21</v>
      </c>
    </row>
    <row r="38504">
      <c r="A38504">
        <v>22</v>
      </c>
    </row>
    <row r="38505">
      <c r="A38505">
        <v>23</v>
      </c>
    </row>
    <row r="38506">
      <c r="A38506">
        <v>24</v>
      </c>
    </row>
    <row r="38507">
      <c r="A38507">
        <v>25</v>
      </c>
    </row>
    <row r="38508">
      <c r="A38508">
        <v>26</v>
      </c>
    </row>
    <row r="38509">
      <c r="A38509">
        <v>27</v>
      </c>
    </row>
    <row r="38510">
      <c r="A38510">
        <v>28</v>
      </c>
    </row>
    <row r="38511">
      <c r="A38511">
        <v>29</v>
      </c>
    </row>
    <row r="38512">
      <c r="A38512">
        <v>30</v>
      </c>
    </row>
    <row r="38513">
      <c r="A38513">
        <v>31</v>
      </c>
    </row>
    <row r="38514">
      <c r="A38514">
        <v>32</v>
      </c>
    </row>
    <row r="38515">
      <c r="A38515">
        <v>33</v>
      </c>
    </row>
    <row r="38516">
      <c r="A38516">
        <v>34</v>
      </c>
    </row>
    <row r="38517">
      <c r="A38517">
        <v>35</v>
      </c>
    </row>
    <row r="38518">
      <c r="A38518">
        <v>36</v>
      </c>
    </row>
    <row r="38519">
      <c r="A38519">
        <v>37</v>
      </c>
    </row>
    <row r="38520">
      <c r="A38520">
        <v>38</v>
      </c>
    </row>
    <row r="38521">
      <c r="A38521">
        <v>39</v>
      </c>
    </row>
    <row r="38522">
      <c r="A38522">
        <v>40</v>
      </c>
    </row>
    <row r="38523">
      <c r="A38523">
        <v>41</v>
      </c>
    </row>
    <row r="38524">
      <c r="A38524">
        <v>42</v>
      </c>
    </row>
    <row r="38525">
      <c r="A38525">
        <v>43</v>
      </c>
    </row>
    <row r="38526">
      <c r="A38526">
        <v>44</v>
      </c>
    </row>
    <row r="38527">
      <c r="A38527">
        <v>45</v>
      </c>
    </row>
    <row r="38528">
      <c r="A38528">
        <v>46</v>
      </c>
    </row>
    <row r="38529">
      <c r="A38529">
        <v>47</v>
      </c>
    </row>
    <row r="38530">
      <c r="A38530">
        <v>48</v>
      </c>
    </row>
    <row r="38531">
      <c r="A38531">
        <v>49</v>
      </c>
    </row>
    <row r="38532">
      <c r="A38532">
        <v>50</v>
      </c>
    </row>
    <row r="38533">
      <c r="A38533">
        <v>51</v>
      </c>
    </row>
    <row r="38534">
      <c r="A38534">
        <v>52</v>
      </c>
    </row>
    <row r="38535">
      <c r="A38535">
        <v>53</v>
      </c>
    </row>
    <row r="38536">
      <c r="A38536">
        <v>54</v>
      </c>
    </row>
    <row r="38537">
      <c r="A38537">
        <v>55</v>
      </c>
    </row>
    <row r="38538">
      <c r="A38538">
        <v>56</v>
      </c>
    </row>
    <row r="38539">
      <c r="A38539">
        <v>57</v>
      </c>
    </row>
    <row r="38540">
      <c r="A38540">
        <v>58</v>
      </c>
    </row>
    <row r="38541">
      <c r="A38541">
        <v>59</v>
      </c>
    </row>
    <row r="38542">
      <c r="A38542">
        <v>60</v>
      </c>
    </row>
    <row r="38543">
      <c r="A38543">
        <v>61</v>
      </c>
    </row>
    <row r="38544">
      <c r="A38544">
        <v>62</v>
      </c>
    </row>
    <row r="38545">
      <c r="A38545">
        <v>63</v>
      </c>
    </row>
    <row r="38546">
      <c r="A38546">
        <v>64</v>
      </c>
    </row>
    <row r="38547">
      <c r="A38547">
        <v>65</v>
      </c>
    </row>
    <row r="38548">
      <c r="A38548">
        <v>66</v>
      </c>
    </row>
    <row r="38549">
      <c r="A38549">
        <v>67</v>
      </c>
    </row>
    <row r="38550">
      <c r="A38550">
        <v>68</v>
      </c>
    </row>
    <row r="38551">
      <c r="A38551">
        <v>69</v>
      </c>
    </row>
    <row r="38552">
      <c r="A38552">
        <v>70</v>
      </c>
    </row>
    <row r="38553">
      <c r="A38553">
        <v>71</v>
      </c>
    </row>
    <row r="38554">
      <c r="A38554">
        <v>72</v>
      </c>
    </row>
    <row r="38555">
      <c r="A38555">
        <v>73</v>
      </c>
    </row>
    <row r="38556">
      <c r="A38556">
        <v>74</v>
      </c>
    </row>
    <row r="38557">
      <c r="A38557">
        <v>75</v>
      </c>
    </row>
    <row r="38558">
      <c r="A38558">
        <v>76</v>
      </c>
    </row>
    <row r="38559">
      <c r="A38559">
        <v>77</v>
      </c>
    </row>
    <row r="38560">
      <c r="A38560">
        <v>78</v>
      </c>
    </row>
    <row r="38561">
      <c r="A38561">
        <v>79</v>
      </c>
    </row>
    <row r="38562">
      <c r="A38562">
        <v>80</v>
      </c>
    </row>
    <row r="38563">
      <c r="A38563">
        <v>81</v>
      </c>
    </row>
    <row r="38564">
      <c r="A38564">
        <v>82</v>
      </c>
    </row>
    <row r="38565">
      <c r="A38565">
        <v>83</v>
      </c>
    </row>
    <row r="38566">
      <c r="A38566">
        <v>84</v>
      </c>
    </row>
    <row r="38567">
      <c r="A38567">
        <v>85</v>
      </c>
    </row>
    <row r="38568">
      <c r="A38568">
        <v>86</v>
      </c>
    </row>
    <row r="38569">
      <c r="A38569">
        <v>87</v>
      </c>
    </row>
    <row r="38570">
      <c r="A38570">
        <v>88</v>
      </c>
    </row>
    <row r="38571">
      <c r="A38571">
        <v>89</v>
      </c>
    </row>
    <row r="38572">
      <c r="A38572">
        <v>90</v>
      </c>
    </row>
    <row r="38573">
      <c r="A38573">
        <v>91</v>
      </c>
    </row>
    <row r="38574">
      <c r="A38574">
        <v>92</v>
      </c>
    </row>
    <row r="38575">
      <c r="A38575">
        <v>93</v>
      </c>
    </row>
    <row r="38576">
      <c r="A38576">
        <v>94</v>
      </c>
    </row>
    <row r="38577">
      <c r="A38577">
        <v>95</v>
      </c>
    </row>
    <row r="38578">
      <c r="A38578">
        <v>96</v>
      </c>
    </row>
    <row r="38579">
      <c r="A38579">
        <v>97</v>
      </c>
    </row>
    <row r="38580">
      <c r="A38580">
        <v>98</v>
      </c>
    </row>
    <row r="38581">
      <c r="A38581">
        <v>99</v>
      </c>
    </row>
    <row r="38582">
      <c r="A38582">
        <v>100</v>
      </c>
    </row>
    <row r="38583">
      <c r="A38583">
        <v>0</v>
      </c>
    </row>
    <row r="38584">
      <c r="A38584">
        <v>1</v>
      </c>
    </row>
    <row r="38585">
      <c r="A38585">
        <v>2</v>
      </c>
    </row>
    <row r="38586">
      <c r="A38586">
        <v>3</v>
      </c>
    </row>
    <row r="38587">
      <c r="A38587">
        <v>4</v>
      </c>
    </row>
    <row r="38588">
      <c r="A38588">
        <v>5</v>
      </c>
    </row>
    <row r="38589">
      <c r="A38589">
        <v>6</v>
      </c>
    </row>
    <row r="38590">
      <c r="A38590">
        <v>7</v>
      </c>
    </row>
    <row r="38591">
      <c r="A38591">
        <v>8</v>
      </c>
    </row>
    <row r="38592">
      <c r="A38592">
        <v>9</v>
      </c>
    </row>
    <row r="38593">
      <c r="A38593">
        <v>10</v>
      </c>
    </row>
    <row r="38594">
      <c r="A38594">
        <v>11</v>
      </c>
    </row>
    <row r="38595">
      <c r="A38595">
        <v>12</v>
      </c>
    </row>
    <row r="38596">
      <c r="A38596">
        <v>13</v>
      </c>
    </row>
    <row r="38597">
      <c r="A38597">
        <v>14</v>
      </c>
    </row>
    <row r="38598">
      <c r="A38598">
        <v>15</v>
      </c>
    </row>
    <row r="38599">
      <c r="A38599">
        <v>16</v>
      </c>
    </row>
    <row r="38600">
      <c r="A38600">
        <v>17</v>
      </c>
    </row>
    <row r="38601">
      <c r="A38601">
        <v>18</v>
      </c>
    </row>
    <row r="38602">
      <c r="A38602">
        <v>19</v>
      </c>
    </row>
    <row r="38603">
      <c r="A38603">
        <v>20</v>
      </c>
    </row>
    <row r="38604">
      <c r="A38604">
        <v>21</v>
      </c>
    </row>
    <row r="38605">
      <c r="A38605">
        <v>22</v>
      </c>
    </row>
    <row r="38606">
      <c r="A38606">
        <v>23</v>
      </c>
    </row>
    <row r="38607">
      <c r="A38607">
        <v>24</v>
      </c>
    </row>
    <row r="38608">
      <c r="A38608">
        <v>25</v>
      </c>
    </row>
    <row r="38609">
      <c r="A38609">
        <v>26</v>
      </c>
    </row>
    <row r="38610">
      <c r="A38610">
        <v>27</v>
      </c>
    </row>
    <row r="38611">
      <c r="A38611">
        <v>28</v>
      </c>
    </row>
    <row r="38612">
      <c r="A38612">
        <v>29</v>
      </c>
    </row>
    <row r="38613">
      <c r="A38613">
        <v>30</v>
      </c>
    </row>
    <row r="38614">
      <c r="A38614">
        <v>31</v>
      </c>
    </row>
    <row r="38615">
      <c r="A38615">
        <v>32</v>
      </c>
    </row>
    <row r="38616">
      <c r="A38616">
        <v>33</v>
      </c>
    </row>
    <row r="38617">
      <c r="A38617">
        <v>34</v>
      </c>
    </row>
    <row r="38618">
      <c r="A38618">
        <v>35</v>
      </c>
    </row>
    <row r="38619">
      <c r="A38619">
        <v>36</v>
      </c>
    </row>
    <row r="38620">
      <c r="A38620">
        <v>37</v>
      </c>
    </row>
    <row r="38621">
      <c r="A38621">
        <v>38</v>
      </c>
    </row>
    <row r="38622">
      <c r="A38622">
        <v>39</v>
      </c>
    </row>
    <row r="38623">
      <c r="A38623">
        <v>40</v>
      </c>
    </row>
    <row r="38624">
      <c r="A38624">
        <v>41</v>
      </c>
    </row>
    <row r="38625">
      <c r="A38625">
        <v>42</v>
      </c>
    </row>
    <row r="38626">
      <c r="A38626">
        <v>43</v>
      </c>
    </row>
    <row r="38627">
      <c r="A38627">
        <v>44</v>
      </c>
    </row>
    <row r="38628">
      <c r="A38628">
        <v>45</v>
      </c>
    </row>
    <row r="38629">
      <c r="A38629">
        <v>46</v>
      </c>
    </row>
    <row r="38630">
      <c r="A38630">
        <v>47</v>
      </c>
    </row>
    <row r="38631">
      <c r="A38631">
        <v>48</v>
      </c>
    </row>
    <row r="38632">
      <c r="A38632">
        <v>49</v>
      </c>
    </row>
    <row r="38633">
      <c r="A38633">
        <v>50</v>
      </c>
    </row>
    <row r="38634">
      <c r="A38634">
        <v>51</v>
      </c>
    </row>
    <row r="38635">
      <c r="A38635">
        <v>52</v>
      </c>
    </row>
    <row r="38636">
      <c r="A38636">
        <v>53</v>
      </c>
    </row>
    <row r="38637">
      <c r="A38637">
        <v>54</v>
      </c>
    </row>
    <row r="38638">
      <c r="A38638">
        <v>55</v>
      </c>
    </row>
    <row r="38639">
      <c r="A38639">
        <v>56</v>
      </c>
    </row>
    <row r="38640">
      <c r="A38640">
        <v>57</v>
      </c>
    </row>
    <row r="38641">
      <c r="A38641">
        <v>58</v>
      </c>
    </row>
    <row r="38642">
      <c r="A38642">
        <v>59</v>
      </c>
    </row>
    <row r="38643">
      <c r="A38643">
        <v>60</v>
      </c>
    </row>
    <row r="38644">
      <c r="A38644">
        <v>61</v>
      </c>
    </row>
    <row r="38645">
      <c r="A38645">
        <v>62</v>
      </c>
    </row>
    <row r="38646">
      <c r="A38646">
        <v>63</v>
      </c>
    </row>
    <row r="38647">
      <c r="A38647">
        <v>64</v>
      </c>
    </row>
    <row r="38648">
      <c r="A38648">
        <v>65</v>
      </c>
    </row>
    <row r="38649">
      <c r="A38649">
        <v>66</v>
      </c>
    </row>
    <row r="38650">
      <c r="A38650">
        <v>67</v>
      </c>
    </row>
    <row r="38651">
      <c r="A38651">
        <v>68</v>
      </c>
    </row>
    <row r="38652">
      <c r="A38652">
        <v>69</v>
      </c>
    </row>
    <row r="38653">
      <c r="A38653">
        <v>70</v>
      </c>
    </row>
    <row r="38654">
      <c r="A38654">
        <v>71</v>
      </c>
    </row>
    <row r="38655">
      <c r="A38655">
        <v>72</v>
      </c>
    </row>
    <row r="38656">
      <c r="A38656">
        <v>73</v>
      </c>
    </row>
    <row r="38657">
      <c r="A38657">
        <v>74</v>
      </c>
    </row>
    <row r="38658">
      <c r="A38658">
        <v>75</v>
      </c>
    </row>
    <row r="38659">
      <c r="A38659">
        <v>76</v>
      </c>
    </row>
    <row r="38660">
      <c r="A38660">
        <v>77</v>
      </c>
    </row>
    <row r="38661">
      <c r="A38661">
        <v>78</v>
      </c>
    </row>
    <row r="38662">
      <c r="A38662">
        <v>79</v>
      </c>
    </row>
    <row r="38663">
      <c r="A38663">
        <v>80</v>
      </c>
    </row>
    <row r="38664">
      <c r="A38664">
        <v>81</v>
      </c>
    </row>
    <row r="38665">
      <c r="A38665">
        <v>82</v>
      </c>
    </row>
    <row r="38666">
      <c r="A38666">
        <v>83</v>
      </c>
    </row>
    <row r="38667">
      <c r="A38667">
        <v>84</v>
      </c>
    </row>
    <row r="38668">
      <c r="A38668">
        <v>85</v>
      </c>
    </row>
    <row r="38669">
      <c r="A38669">
        <v>86</v>
      </c>
    </row>
    <row r="38670">
      <c r="A38670">
        <v>87</v>
      </c>
    </row>
    <row r="38671">
      <c r="A38671">
        <v>88</v>
      </c>
    </row>
    <row r="38672">
      <c r="A38672">
        <v>89</v>
      </c>
    </row>
    <row r="38673">
      <c r="A38673">
        <v>90</v>
      </c>
    </row>
    <row r="38674">
      <c r="A38674">
        <v>91</v>
      </c>
    </row>
    <row r="38675">
      <c r="A38675">
        <v>92</v>
      </c>
    </row>
    <row r="38676">
      <c r="A38676">
        <v>93</v>
      </c>
    </row>
    <row r="38677">
      <c r="A38677">
        <v>94</v>
      </c>
    </row>
    <row r="38678">
      <c r="A38678">
        <v>95</v>
      </c>
    </row>
    <row r="38679">
      <c r="A38679">
        <v>96</v>
      </c>
    </row>
    <row r="38680">
      <c r="A38680">
        <v>97</v>
      </c>
    </row>
    <row r="38681">
      <c r="A38681">
        <v>98</v>
      </c>
    </row>
    <row r="38682">
      <c r="A38682">
        <v>99</v>
      </c>
    </row>
    <row r="38683">
      <c r="A38683">
        <v>100</v>
      </c>
    </row>
    <row r="38684">
      <c r="A38684">
        <v>0</v>
      </c>
    </row>
    <row r="38685">
      <c r="A38685">
        <v>1</v>
      </c>
    </row>
    <row r="38686">
      <c r="A38686">
        <v>2</v>
      </c>
    </row>
    <row r="38687">
      <c r="A38687">
        <v>3</v>
      </c>
    </row>
    <row r="38688">
      <c r="A38688">
        <v>4</v>
      </c>
    </row>
    <row r="38689">
      <c r="A38689">
        <v>5</v>
      </c>
    </row>
    <row r="38690">
      <c r="A38690">
        <v>6</v>
      </c>
    </row>
    <row r="38691">
      <c r="A38691">
        <v>7</v>
      </c>
    </row>
    <row r="38692">
      <c r="A38692">
        <v>8</v>
      </c>
    </row>
    <row r="38693">
      <c r="A38693">
        <v>9</v>
      </c>
    </row>
    <row r="38694">
      <c r="A38694">
        <v>10</v>
      </c>
    </row>
    <row r="38695">
      <c r="A38695">
        <v>11</v>
      </c>
    </row>
    <row r="38696">
      <c r="A38696">
        <v>12</v>
      </c>
    </row>
    <row r="38697">
      <c r="A38697">
        <v>13</v>
      </c>
    </row>
    <row r="38698">
      <c r="A38698">
        <v>14</v>
      </c>
    </row>
    <row r="38699">
      <c r="A38699">
        <v>15</v>
      </c>
    </row>
    <row r="38700">
      <c r="A38700">
        <v>16</v>
      </c>
    </row>
    <row r="38701">
      <c r="A38701">
        <v>17</v>
      </c>
    </row>
    <row r="38702">
      <c r="A38702">
        <v>18</v>
      </c>
    </row>
    <row r="38703">
      <c r="A38703">
        <v>19</v>
      </c>
    </row>
    <row r="38704">
      <c r="A38704">
        <v>20</v>
      </c>
    </row>
    <row r="38705">
      <c r="A38705">
        <v>21</v>
      </c>
    </row>
    <row r="38706">
      <c r="A38706">
        <v>22</v>
      </c>
    </row>
    <row r="38707">
      <c r="A38707">
        <v>23</v>
      </c>
    </row>
    <row r="38708">
      <c r="A38708">
        <v>24</v>
      </c>
    </row>
    <row r="38709">
      <c r="A38709">
        <v>25</v>
      </c>
    </row>
    <row r="38710">
      <c r="A38710">
        <v>26</v>
      </c>
    </row>
    <row r="38711">
      <c r="A38711">
        <v>27</v>
      </c>
    </row>
    <row r="38712">
      <c r="A38712">
        <v>28</v>
      </c>
    </row>
    <row r="38713">
      <c r="A38713">
        <v>29</v>
      </c>
    </row>
    <row r="38714">
      <c r="A38714">
        <v>30</v>
      </c>
    </row>
    <row r="38715">
      <c r="A38715">
        <v>31</v>
      </c>
    </row>
    <row r="38716">
      <c r="A38716">
        <v>32</v>
      </c>
    </row>
    <row r="38717">
      <c r="A38717">
        <v>33</v>
      </c>
    </row>
    <row r="38718">
      <c r="A38718">
        <v>34</v>
      </c>
    </row>
    <row r="38719">
      <c r="A38719">
        <v>35</v>
      </c>
    </row>
    <row r="38720">
      <c r="A38720">
        <v>36</v>
      </c>
    </row>
    <row r="38721">
      <c r="A38721">
        <v>37</v>
      </c>
    </row>
    <row r="38722">
      <c r="A38722">
        <v>38</v>
      </c>
    </row>
    <row r="38723">
      <c r="A38723">
        <v>39</v>
      </c>
    </row>
    <row r="38724">
      <c r="A38724">
        <v>40</v>
      </c>
    </row>
    <row r="38725">
      <c r="A38725">
        <v>41</v>
      </c>
    </row>
    <row r="38726">
      <c r="A38726">
        <v>42</v>
      </c>
    </row>
    <row r="38727">
      <c r="A38727">
        <v>43</v>
      </c>
    </row>
    <row r="38728">
      <c r="A38728">
        <v>44</v>
      </c>
    </row>
    <row r="38729">
      <c r="A38729">
        <v>45</v>
      </c>
    </row>
    <row r="38730">
      <c r="A38730">
        <v>46</v>
      </c>
    </row>
    <row r="38731">
      <c r="A38731">
        <v>47</v>
      </c>
    </row>
    <row r="38732">
      <c r="A38732">
        <v>48</v>
      </c>
    </row>
    <row r="38733">
      <c r="A38733">
        <v>49</v>
      </c>
    </row>
    <row r="38734">
      <c r="A38734">
        <v>50</v>
      </c>
    </row>
    <row r="38735">
      <c r="A38735">
        <v>51</v>
      </c>
    </row>
    <row r="38736">
      <c r="A38736">
        <v>52</v>
      </c>
    </row>
    <row r="38737">
      <c r="A38737">
        <v>53</v>
      </c>
    </row>
    <row r="38738">
      <c r="A38738">
        <v>54</v>
      </c>
    </row>
    <row r="38739">
      <c r="A38739">
        <v>55</v>
      </c>
    </row>
    <row r="38740">
      <c r="A38740">
        <v>56</v>
      </c>
    </row>
    <row r="38741">
      <c r="A38741">
        <v>57</v>
      </c>
    </row>
    <row r="38742">
      <c r="A38742">
        <v>58</v>
      </c>
    </row>
    <row r="38743">
      <c r="A38743">
        <v>59</v>
      </c>
    </row>
    <row r="38744">
      <c r="A38744">
        <v>60</v>
      </c>
    </row>
    <row r="38745">
      <c r="A38745">
        <v>61</v>
      </c>
    </row>
    <row r="38746">
      <c r="A38746">
        <v>62</v>
      </c>
    </row>
    <row r="38747">
      <c r="A38747">
        <v>63</v>
      </c>
    </row>
    <row r="38748">
      <c r="A38748">
        <v>64</v>
      </c>
    </row>
    <row r="38749">
      <c r="A38749">
        <v>65</v>
      </c>
    </row>
    <row r="38750">
      <c r="A38750">
        <v>66</v>
      </c>
    </row>
    <row r="38751">
      <c r="A38751">
        <v>67</v>
      </c>
    </row>
    <row r="38752">
      <c r="A38752">
        <v>68</v>
      </c>
    </row>
    <row r="38753">
      <c r="A38753">
        <v>69</v>
      </c>
    </row>
    <row r="38754">
      <c r="A38754">
        <v>70</v>
      </c>
    </row>
    <row r="38755">
      <c r="A38755">
        <v>71</v>
      </c>
    </row>
    <row r="38756">
      <c r="A38756">
        <v>72</v>
      </c>
    </row>
    <row r="38757">
      <c r="A38757">
        <v>73</v>
      </c>
    </row>
    <row r="38758">
      <c r="A38758">
        <v>74</v>
      </c>
    </row>
    <row r="38759">
      <c r="A38759">
        <v>75</v>
      </c>
    </row>
    <row r="38760">
      <c r="A38760">
        <v>76</v>
      </c>
    </row>
    <row r="38761">
      <c r="A38761">
        <v>77</v>
      </c>
    </row>
    <row r="38762">
      <c r="A38762">
        <v>78</v>
      </c>
    </row>
    <row r="38763">
      <c r="A38763">
        <v>79</v>
      </c>
    </row>
    <row r="38764">
      <c r="A38764">
        <v>80</v>
      </c>
    </row>
    <row r="38765">
      <c r="A38765">
        <v>81</v>
      </c>
    </row>
    <row r="38766">
      <c r="A38766">
        <v>82</v>
      </c>
    </row>
    <row r="38767">
      <c r="A38767">
        <v>83</v>
      </c>
    </row>
    <row r="38768">
      <c r="A38768">
        <v>84</v>
      </c>
    </row>
    <row r="38769">
      <c r="A38769">
        <v>85</v>
      </c>
    </row>
    <row r="38770">
      <c r="A38770">
        <v>86</v>
      </c>
    </row>
    <row r="38771">
      <c r="A38771">
        <v>87</v>
      </c>
    </row>
    <row r="38772">
      <c r="A38772">
        <v>88</v>
      </c>
    </row>
    <row r="38773">
      <c r="A38773">
        <v>89</v>
      </c>
    </row>
    <row r="38774">
      <c r="A38774">
        <v>90</v>
      </c>
    </row>
    <row r="38775">
      <c r="A38775">
        <v>91</v>
      </c>
    </row>
    <row r="38776">
      <c r="A38776">
        <v>92</v>
      </c>
    </row>
    <row r="38777">
      <c r="A38777">
        <v>93</v>
      </c>
    </row>
    <row r="38778">
      <c r="A38778">
        <v>94</v>
      </c>
    </row>
    <row r="38779">
      <c r="A38779">
        <v>95</v>
      </c>
    </row>
    <row r="38780">
      <c r="A38780">
        <v>96</v>
      </c>
    </row>
    <row r="38781">
      <c r="A38781">
        <v>97</v>
      </c>
    </row>
    <row r="38782">
      <c r="A38782">
        <v>98</v>
      </c>
    </row>
    <row r="38783">
      <c r="A38783">
        <v>99</v>
      </c>
    </row>
    <row r="38784">
      <c r="A38784">
        <v>100</v>
      </c>
    </row>
    <row r="38785">
      <c r="A38785">
        <v>0</v>
      </c>
    </row>
    <row r="38786">
      <c r="A38786">
        <v>1</v>
      </c>
    </row>
    <row r="38787">
      <c r="A38787">
        <v>2</v>
      </c>
    </row>
    <row r="38788">
      <c r="A38788">
        <v>3</v>
      </c>
    </row>
    <row r="38789">
      <c r="A38789">
        <v>4</v>
      </c>
    </row>
    <row r="38790">
      <c r="A38790">
        <v>5</v>
      </c>
    </row>
    <row r="38791">
      <c r="A38791">
        <v>6</v>
      </c>
    </row>
    <row r="38792">
      <c r="A38792">
        <v>7</v>
      </c>
    </row>
    <row r="38793">
      <c r="A38793">
        <v>8</v>
      </c>
    </row>
    <row r="38794">
      <c r="A38794">
        <v>9</v>
      </c>
    </row>
    <row r="38795">
      <c r="A38795">
        <v>10</v>
      </c>
    </row>
    <row r="38796">
      <c r="A38796">
        <v>11</v>
      </c>
    </row>
    <row r="38797">
      <c r="A38797">
        <v>12</v>
      </c>
    </row>
    <row r="38798">
      <c r="A38798">
        <v>13</v>
      </c>
    </row>
    <row r="38799">
      <c r="A38799">
        <v>14</v>
      </c>
    </row>
    <row r="38800">
      <c r="A38800">
        <v>15</v>
      </c>
    </row>
    <row r="38801">
      <c r="A38801">
        <v>16</v>
      </c>
    </row>
    <row r="38802">
      <c r="A38802">
        <v>17</v>
      </c>
    </row>
    <row r="38803">
      <c r="A38803">
        <v>18</v>
      </c>
    </row>
    <row r="38804">
      <c r="A38804">
        <v>19</v>
      </c>
    </row>
    <row r="38805">
      <c r="A38805">
        <v>20</v>
      </c>
    </row>
    <row r="38806">
      <c r="A38806">
        <v>21</v>
      </c>
    </row>
    <row r="38807">
      <c r="A38807">
        <v>22</v>
      </c>
    </row>
    <row r="38808">
      <c r="A38808">
        <v>23</v>
      </c>
    </row>
    <row r="38809">
      <c r="A38809">
        <v>24</v>
      </c>
    </row>
    <row r="38810">
      <c r="A38810">
        <v>25</v>
      </c>
    </row>
    <row r="38811">
      <c r="A38811">
        <v>26</v>
      </c>
    </row>
    <row r="38812">
      <c r="A38812">
        <v>27</v>
      </c>
    </row>
    <row r="38813">
      <c r="A38813">
        <v>28</v>
      </c>
    </row>
    <row r="38814">
      <c r="A38814">
        <v>29</v>
      </c>
    </row>
    <row r="38815">
      <c r="A38815">
        <v>30</v>
      </c>
    </row>
    <row r="38816">
      <c r="A38816">
        <v>31</v>
      </c>
    </row>
    <row r="38817">
      <c r="A38817">
        <v>32</v>
      </c>
    </row>
    <row r="38818">
      <c r="A38818">
        <v>33</v>
      </c>
    </row>
    <row r="38819">
      <c r="A38819">
        <v>34</v>
      </c>
    </row>
    <row r="38820">
      <c r="A38820">
        <v>35</v>
      </c>
    </row>
    <row r="38821">
      <c r="A38821">
        <v>36</v>
      </c>
    </row>
    <row r="38822">
      <c r="A38822">
        <v>37</v>
      </c>
    </row>
    <row r="38823">
      <c r="A38823">
        <v>38</v>
      </c>
    </row>
    <row r="38824">
      <c r="A38824">
        <v>39</v>
      </c>
    </row>
    <row r="38825">
      <c r="A38825">
        <v>40</v>
      </c>
    </row>
    <row r="38826">
      <c r="A38826">
        <v>41</v>
      </c>
    </row>
    <row r="38827">
      <c r="A38827">
        <v>42</v>
      </c>
    </row>
    <row r="38828">
      <c r="A38828">
        <v>43</v>
      </c>
    </row>
    <row r="38829">
      <c r="A38829">
        <v>44</v>
      </c>
    </row>
    <row r="38830">
      <c r="A38830">
        <v>45</v>
      </c>
    </row>
    <row r="38831">
      <c r="A38831">
        <v>46</v>
      </c>
    </row>
    <row r="38832">
      <c r="A38832">
        <v>47</v>
      </c>
    </row>
    <row r="38833">
      <c r="A38833">
        <v>48</v>
      </c>
    </row>
    <row r="38834">
      <c r="A38834">
        <v>49</v>
      </c>
    </row>
    <row r="38835">
      <c r="A38835">
        <v>50</v>
      </c>
    </row>
    <row r="38836">
      <c r="A38836">
        <v>51</v>
      </c>
    </row>
    <row r="38837">
      <c r="A38837">
        <v>52</v>
      </c>
    </row>
    <row r="38838">
      <c r="A38838">
        <v>53</v>
      </c>
    </row>
    <row r="38839">
      <c r="A38839">
        <v>54</v>
      </c>
    </row>
    <row r="38840">
      <c r="A38840">
        <v>55</v>
      </c>
    </row>
    <row r="38841">
      <c r="A38841">
        <v>56</v>
      </c>
    </row>
    <row r="38842">
      <c r="A38842">
        <v>57</v>
      </c>
    </row>
    <row r="38843">
      <c r="A38843">
        <v>58</v>
      </c>
    </row>
    <row r="38844">
      <c r="A38844">
        <v>59</v>
      </c>
    </row>
    <row r="38845">
      <c r="A38845">
        <v>60</v>
      </c>
    </row>
    <row r="38846">
      <c r="A38846">
        <v>61</v>
      </c>
    </row>
    <row r="38847">
      <c r="A38847">
        <v>62</v>
      </c>
    </row>
    <row r="38848">
      <c r="A38848">
        <v>63</v>
      </c>
    </row>
    <row r="38849">
      <c r="A38849">
        <v>64</v>
      </c>
    </row>
    <row r="38850">
      <c r="A38850">
        <v>65</v>
      </c>
    </row>
    <row r="38851">
      <c r="A38851">
        <v>66</v>
      </c>
    </row>
    <row r="38852">
      <c r="A38852">
        <v>67</v>
      </c>
    </row>
    <row r="38853">
      <c r="A38853">
        <v>68</v>
      </c>
    </row>
    <row r="38854">
      <c r="A38854">
        <v>69</v>
      </c>
    </row>
    <row r="38855">
      <c r="A38855">
        <v>70</v>
      </c>
    </row>
    <row r="38856">
      <c r="A38856">
        <v>71</v>
      </c>
    </row>
    <row r="38857">
      <c r="A38857">
        <v>72</v>
      </c>
    </row>
    <row r="38858">
      <c r="A38858">
        <v>73</v>
      </c>
    </row>
    <row r="38859">
      <c r="A38859">
        <v>74</v>
      </c>
    </row>
    <row r="38860">
      <c r="A38860">
        <v>75</v>
      </c>
    </row>
    <row r="38861">
      <c r="A38861">
        <v>76</v>
      </c>
    </row>
    <row r="38862">
      <c r="A38862">
        <v>77</v>
      </c>
    </row>
    <row r="38863">
      <c r="A38863">
        <v>78</v>
      </c>
    </row>
    <row r="38864">
      <c r="A38864">
        <v>79</v>
      </c>
    </row>
    <row r="38865">
      <c r="A38865">
        <v>80</v>
      </c>
    </row>
    <row r="38866">
      <c r="A38866">
        <v>81</v>
      </c>
    </row>
    <row r="38867">
      <c r="A38867">
        <v>82</v>
      </c>
    </row>
    <row r="38868">
      <c r="A38868">
        <v>83</v>
      </c>
    </row>
    <row r="38869">
      <c r="A38869">
        <v>84</v>
      </c>
    </row>
    <row r="38870">
      <c r="A38870">
        <v>85</v>
      </c>
    </row>
    <row r="38871">
      <c r="A38871">
        <v>86</v>
      </c>
    </row>
    <row r="38872">
      <c r="A38872">
        <v>87</v>
      </c>
    </row>
    <row r="38873">
      <c r="A38873">
        <v>88</v>
      </c>
    </row>
    <row r="38874">
      <c r="A38874">
        <v>89</v>
      </c>
    </row>
    <row r="38875">
      <c r="A38875">
        <v>90</v>
      </c>
    </row>
    <row r="38876">
      <c r="A38876">
        <v>91</v>
      </c>
    </row>
    <row r="38877">
      <c r="A38877">
        <v>92</v>
      </c>
    </row>
    <row r="38878">
      <c r="A38878">
        <v>93</v>
      </c>
    </row>
    <row r="38879">
      <c r="A38879">
        <v>94</v>
      </c>
    </row>
    <row r="38880">
      <c r="A38880">
        <v>95</v>
      </c>
    </row>
    <row r="38881">
      <c r="A38881">
        <v>96</v>
      </c>
    </row>
    <row r="38882">
      <c r="A38882">
        <v>97</v>
      </c>
    </row>
    <row r="38883">
      <c r="A38883">
        <v>98</v>
      </c>
    </row>
    <row r="38884">
      <c r="A38884">
        <v>99</v>
      </c>
    </row>
    <row r="38885">
      <c r="A38885">
        <v>100</v>
      </c>
    </row>
    <row r="38886">
      <c r="A38886">
        <v>0</v>
      </c>
    </row>
    <row r="38887">
      <c r="A38887">
        <v>1</v>
      </c>
    </row>
    <row r="38888">
      <c r="A38888">
        <v>2</v>
      </c>
    </row>
    <row r="38889">
      <c r="A38889">
        <v>3</v>
      </c>
    </row>
    <row r="38890">
      <c r="A38890">
        <v>4</v>
      </c>
    </row>
    <row r="38891">
      <c r="A38891">
        <v>5</v>
      </c>
    </row>
    <row r="38892">
      <c r="A38892">
        <v>6</v>
      </c>
    </row>
    <row r="38893">
      <c r="A38893">
        <v>7</v>
      </c>
    </row>
    <row r="38894">
      <c r="A38894">
        <v>8</v>
      </c>
    </row>
    <row r="38895">
      <c r="A38895">
        <v>9</v>
      </c>
    </row>
    <row r="38896">
      <c r="A38896">
        <v>10</v>
      </c>
    </row>
    <row r="38897">
      <c r="A38897">
        <v>11</v>
      </c>
    </row>
    <row r="38898">
      <c r="A38898">
        <v>12</v>
      </c>
    </row>
    <row r="38899">
      <c r="A38899">
        <v>13</v>
      </c>
    </row>
    <row r="38900">
      <c r="A38900">
        <v>14</v>
      </c>
    </row>
    <row r="38901">
      <c r="A38901">
        <v>15</v>
      </c>
    </row>
    <row r="38902">
      <c r="A38902">
        <v>16</v>
      </c>
    </row>
    <row r="38903">
      <c r="A38903">
        <v>17</v>
      </c>
    </row>
    <row r="38904">
      <c r="A38904">
        <v>18</v>
      </c>
    </row>
    <row r="38905">
      <c r="A38905">
        <v>19</v>
      </c>
    </row>
    <row r="38906">
      <c r="A38906">
        <v>20</v>
      </c>
    </row>
    <row r="38907">
      <c r="A38907">
        <v>21</v>
      </c>
    </row>
    <row r="38908">
      <c r="A38908">
        <v>22</v>
      </c>
    </row>
    <row r="38909">
      <c r="A38909">
        <v>23</v>
      </c>
    </row>
    <row r="38910">
      <c r="A38910">
        <v>24</v>
      </c>
    </row>
    <row r="38911">
      <c r="A38911">
        <v>25</v>
      </c>
    </row>
    <row r="38912">
      <c r="A38912">
        <v>26</v>
      </c>
    </row>
    <row r="38913">
      <c r="A38913">
        <v>27</v>
      </c>
    </row>
    <row r="38914">
      <c r="A38914">
        <v>28</v>
      </c>
    </row>
    <row r="38915">
      <c r="A38915">
        <v>29</v>
      </c>
    </row>
    <row r="38916">
      <c r="A38916">
        <v>30</v>
      </c>
    </row>
    <row r="38917">
      <c r="A38917">
        <v>31</v>
      </c>
    </row>
    <row r="38918">
      <c r="A38918">
        <v>32</v>
      </c>
    </row>
    <row r="38919">
      <c r="A38919">
        <v>33</v>
      </c>
    </row>
    <row r="38920">
      <c r="A38920">
        <v>34</v>
      </c>
    </row>
    <row r="38921">
      <c r="A38921">
        <v>35</v>
      </c>
    </row>
    <row r="38922">
      <c r="A38922">
        <v>36</v>
      </c>
    </row>
    <row r="38923">
      <c r="A38923">
        <v>37</v>
      </c>
    </row>
    <row r="38924">
      <c r="A38924">
        <v>38</v>
      </c>
    </row>
    <row r="38925">
      <c r="A38925">
        <v>39</v>
      </c>
    </row>
    <row r="38926">
      <c r="A38926">
        <v>40</v>
      </c>
    </row>
    <row r="38927">
      <c r="A38927">
        <v>41</v>
      </c>
    </row>
    <row r="38928">
      <c r="A38928">
        <v>42</v>
      </c>
    </row>
    <row r="38929">
      <c r="A38929">
        <v>43</v>
      </c>
    </row>
    <row r="38930">
      <c r="A38930">
        <v>44</v>
      </c>
    </row>
    <row r="38931">
      <c r="A38931">
        <v>45</v>
      </c>
    </row>
    <row r="38932">
      <c r="A38932">
        <v>46</v>
      </c>
    </row>
    <row r="38933">
      <c r="A38933">
        <v>47</v>
      </c>
    </row>
    <row r="38934">
      <c r="A38934">
        <v>48</v>
      </c>
    </row>
    <row r="38935">
      <c r="A38935">
        <v>49</v>
      </c>
    </row>
    <row r="38936">
      <c r="A38936">
        <v>50</v>
      </c>
    </row>
    <row r="38937">
      <c r="A38937">
        <v>51</v>
      </c>
    </row>
    <row r="38938">
      <c r="A38938">
        <v>52</v>
      </c>
    </row>
    <row r="38939">
      <c r="A38939">
        <v>53</v>
      </c>
    </row>
    <row r="38940">
      <c r="A38940">
        <v>54</v>
      </c>
    </row>
    <row r="38941">
      <c r="A38941">
        <v>55</v>
      </c>
    </row>
    <row r="38942">
      <c r="A38942">
        <v>56</v>
      </c>
    </row>
    <row r="38943">
      <c r="A38943">
        <v>57</v>
      </c>
    </row>
    <row r="38944">
      <c r="A38944">
        <v>58</v>
      </c>
    </row>
    <row r="38945">
      <c r="A38945">
        <v>59</v>
      </c>
    </row>
    <row r="38946">
      <c r="A38946">
        <v>60</v>
      </c>
    </row>
    <row r="38947">
      <c r="A38947">
        <v>61</v>
      </c>
    </row>
    <row r="38948">
      <c r="A38948">
        <v>62</v>
      </c>
    </row>
    <row r="38949">
      <c r="A38949">
        <v>63</v>
      </c>
    </row>
    <row r="38950">
      <c r="A38950">
        <v>64</v>
      </c>
    </row>
    <row r="38951">
      <c r="A38951">
        <v>65</v>
      </c>
    </row>
    <row r="38952">
      <c r="A38952">
        <v>66</v>
      </c>
    </row>
    <row r="38953">
      <c r="A38953">
        <v>67</v>
      </c>
    </row>
    <row r="38954">
      <c r="A38954">
        <v>68</v>
      </c>
    </row>
    <row r="38955">
      <c r="A38955">
        <v>69</v>
      </c>
    </row>
    <row r="38956">
      <c r="A38956">
        <v>70</v>
      </c>
    </row>
    <row r="38957">
      <c r="A38957">
        <v>71</v>
      </c>
    </row>
    <row r="38958">
      <c r="A38958">
        <v>72</v>
      </c>
    </row>
    <row r="38959">
      <c r="A38959">
        <v>73</v>
      </c>
    </row>
    <row r="38960">
      <c r="A38960">
        <v>74</v>
      </c>
    </row>
    <row r="38961">
      <c r="A38961">
        <v>75</v>
      </c>
    </row>
    <row r="38962">
      <c r="A38962">
        <v>76</v>
      </c>
    </row>
    <row r="38963">
      <c r="A38963">
        <v>77</v>
      </c>
    </row>
    <row r="38964">
      <c r="A38964">
        <v>78</v>
      </c>
    </row>
    <row r="38965">
      <c r="A38965">
        <v>79</v>
      </c>
    </row>
    <row r="38966">
      <c r="A38966">
        <v>80</v>
      </c>
    </row>
    <row r="38967">
      <c r="A38967">
        <v>81</v>
      </c>
    </row>
    <row r="38968">
      <c r="A38968">
        <v>82</v>
      </c>
    </row>
    <row r="38969">
      <c r="A38969">
        <v>83</v>
      </c>
    </row>
    <row r="38970">
      <c r="A38970">
        <v>84</v>
      </c>
    </row>
    <row r="38971">
      <c r="A38971">
        <v>85</v>
      </c>
    </row>
    <row r="38972">
      <c r="A38972">
        <v>86</v>
      </c>
    </row>
    <row r="38973">
      <c r="A38973">
        <v>87</v>
      </c>
    </row>
    <row r="38974">
      <c r="A38974">
        <v>88</v>
      </c>
    </row>
    <row r="38975">
      <c r="A38975">
        <v>89</v>
      </c>
    </row>
    <row r="38976">
      <c r="A38976">
        <v>90</v>
      </c>
    </row>
    <row r="38977">
      <c r="A38977">
        <v>91</v>
      </c>
    </row>
    <row r="38978">
      <c r="A38978">
        <v>92</v>
      </c>
    </row>
    <row r="38979">
      <c r="A38979">
        <v>93</v>
      </c>
    </row>
    <row r="38980">
      <c r="A38980">
        <v>94</v>
      </c>
    </row>
    <row r="38981">
      <c r="A38981">
        <v>95</v>
      </c>
    </row>
    <row r="38982">
      <c r="A38982">
        <v>96</v>
      </c>
    </row>
    <row r="38983">
      <c r="A38983">
        <v>97</v>
      </c>
    </row>
    <row r="38984">
      <c r="A38984">
        <v>98</v>
      </c>
    </row>
    <row r="38985">
      <c r="A38985">
        <v>99</v>
      </c>
    </row>
    <row r="38986">
      <c r="A38986">
        <v>100</v>
      </c>
    </row>
    <row r="38987">
      <c r="A38987">
        <v>0</v>
      </c>
    </row>
    <row r="38988">
      <c r="A38988">
        <v>1</v>
      </c>
    </row>
    <row r="38989">
      <c r="A38989">
        <v>2</v>
      </c>
    </row>
    <row r="38990">
      <c r="A38990">
        <v>3</v>
      </c>
    </row>
    <row r="38991">
      <c r="A38991">
        <v>4</v>
      </c>
    </row>
    <row r="38992">
      <c r="A38992">
        <v>5</v>
      </c>
    </row>
    <row r="38993">
      <c r="A38993">
        <v>6</v>
      </c>
    </row>
    <row r="38994">
      <c r="A38994">
        <v>7</v>
      </c>
    </row>
    <row r="38995">
      <c r="A38995">
        <v>8</v>
      </c>
    </row>
    <row r="38996">
      <c r="A38996">
        <v>9</v>
      </c>
    </row>
    <row r="38997">
      <c r="A38997">
        <v>10</v>
      </c>
    </row>
    <row r="38998">
      <c r="A38998">
        <v>11</v>
      </c>
    </row>
    <row r="38999">
      <c r="A38999">
        <v>12</v>
      </c>
    </row>
    <row r="39000">
      <c r="A39000">
        <v>13</v>
      </c>
    </row>
    <row r="39001">
      <c r="A39001">
        <v>14</v>
      </c>
    </row>
    <row r="39002">
      <c r="A39002">
        <v>15</v>
      </c>
    </row>
    <row r="39003">
      <c r="A39003">
        <v>16</v>
      </c>
    </row>
    <row r="39004">
      <c r="A39004">
        <v>17</v>
      </c>
    </row>
    <row r="39005">
      <c r="A39005">
        <v>18</v>
      </c>
    </row>
    <row r="39006">
      <c r="A39006">
        <v>19</v>
      </c>
    </row>
    <row r="39007">
      <c r="A39007">
        <v>20</v>
      </c>
    </row>
    <row r="39008">
      <c r="A39008">
        <v>21</v>
      </c>
    </row>
    <row r="39009">
      <c r="A39009">
        <v>22</v>
      </c>
    </row>
    <row r="39010">
      <c r="A39010">
        <v>23</v>
      </c>
    </row>
    <row r="39011">
      <c r="A39011">
        <v>24</v>
      </c>
    </row>
    <row r="39012">
      <c r="A39012">
        <v>25</v>
      </c>
    </row>
    <row r="39013">
      <c r="A39013">
        <v>26</v>
      </c>
    </row>
    <row r="39014">
      <c r="A39014">
        <v>27</v>
      </c>
    </row>
    <row r="39015">
      <c r="A39015">
        <v>28</v>
      </c>
    </row>
    <row r="39016">
      <c r="A39016">
        <v>29</v>
      </c>
    </row>
    <row r="39017">
      <c r="A39017">
        <v>30</v>
      </c>
    </row>
    <row r="39018">
      <c r="A39018">
        <v>31</v>
      </c>
    </row>
    <row r="39019">
      <c r="A39019">
        <v>32</v>
      </c>
    </row>
    <row r="39020">
      <c r="A39020">
        <v>33</v>
      </c>
    </row>
    <row r="39021">
      <c r="A39021">
        <v>34</v>
      </c>
    </row>
    <row r="39022">
      <c r="A39022">
        <v>35</v>
      </c>
    </row>
    <row r="39023">
      <c r="A39023">
        <v>36</v>
      </c>
    </row>
    <row r="39024">
      <c r="A39024">
        <v>37</v>
      </c>
    </row>
    <row r="39025">
      <c r="A39025">
        <v>38</v>
      </c>
    </row>
    <row r="39026">
      <c r="A39026">
        <v>39</v>
      </c>
    </row>
    <row r="39027">
      <c r="A39027">
        <v>40</v>
      </c>
    </row>
    <row r="39028">
      <c r="A39028">
        <v>41</v>
      </c>
    </row>
    <row r="39029">
      <c r="A39029">
        <v>42</v>
      </c>
    </row>
    <row r="39030">
      <c r="A39030">
        <v>43</v>
      </c>
    </row>
    <row r="39031">
      <c r="A39031">
        <v>44</v>
      </c>
    </row>
    <row r="39032">
      <c r="A39032">
        <v>45</v>
      </c>
    </row>
    <row r="39033">
      <c r="A39033">
        <v>46</v>
      </c>
    </row>
    <row r="39034">
      <c r="A39034">
        <v>47</v>
      </c>
    </row>
    <row r="39035">
      <c r="A39035">
        <v>48</v>
      </c>
    </row>
    <row r="39036">
      <c r="A39036">
        <v>49</v>
      </c>
    </row>
    <row r="39037">
      <c r="A39037">
        <v>50</v>
      </c>
    </row>
    <row r="39038">
      <c r="A39038">
        <v>51</v>
      </c>
    </row>
    <row r="39039">
      <c r="A39039">
        <v>52</v>
      </c>
    </row>
    <row r="39040">
      <c r="A39040">
        <v>53</v>
      </c>
    </row>
    <row r="39041">
      <c r="A39041">
        <v>54</v>
      </c>
    </row>
    <row r="39042">
      <c r="A39042">
        <v>55</v>
      </c>
    </row>
    <row r="39043">
      <c r="A39043">
        <v>56</v>
      </c>
    </row>
    <row r="39044">
      <c r="A39044">
        <v>57</v>
      </c>
    </row>
    <row r="39045">
      <c r="A39045">
        <v>58</v>
      </c>
    </row>
    <row r="39046">
      <c r="A39046">
        <v>59</v>
      </c>
    </row>
    <row r="39047">
      <c r="A39047">
        <v>60</v>
      </c>
    </row>
    <row r="39048">
      <c r="A39048">
        <v>61</v>
      </c>
    </row>
    <row r="39049">
      <c r="A39049">
        <v>62</v>
      </c>
    </row>
    <row r="39050">
      <c r="A39050">
        <v>63</v>
      </c>
    </row>
    <row r="39051">
      <c r="A39051">
        <v>64</v>
      </c>
    </row>
    <row r="39052">
      <c r="A39052">
        <v>65</v>
      </c>
    </row>
    <row r="39053">
      <c r="A39053">
        <v>66</v>
      </c>
    </row>
    <row r="39054">
      <c r="A39054">
        <v>67</v>
      </c>
    </row>
    <row r="39055">
      <c r="A39055">
        <v>68</v>
      </c>
    </row>
    <row r="39056">
      <c r="A39056">
        <v>69</v>
      </c>
    </row>
    <row r="39057">
      <c r="A39057">
        <v>70</v>
      </c>
    </row>
    <row r="39058">
      <c r="A39058">
        <v>71</v>
      </c>
    </row>
    <row r="39059">
      <c r="A39059">
        <v>72</v>
      </c>
    </row>
    <row r="39060">
      <c r="A39060">
        <v>73</v>
      </c>
    </row>
    <row r="39061">
      <c r="A39061">
        <v>74</v>
      </c>
    </row>
    <row r="39062">
      <c r="A39062">
        <v>75</v>
      </c>
    </row>
    <row r="39063">
      <c r="A39063">
        <v>76</v>
      </c>
    </row>
    <row r="39064">
      <c r="A39064">
        <v>77</v>
      </c>
    </row>
    <row r="39065">
      <c r="A39065">
        <v>78</v>
      </c>
    </row>
    <row r="39066">
      <c r="A39066">
        <v>79</v>
      </c>
    </row>
    <row r="39067">
      <c r="A39067">
        <v>80</v>
      </c>
    </row>
    <row r="39068">
      <c r="A39068">
        <v>81</v>
      </c>
    </row>
    <row r="39069">
      <c r="A39069">
        <v>82</v>
      </c>
    </row>
    <row r="39070">
      <c r="A39070">
        <v>83</v>
      </c>
    </row>
    <row r="39071">
      <c r="A39071">
        <v>84</v>
      </c>
    </row>
    <row r="39072">
      <c r="A39072">
        <v>85</v>
      </c>
    </row>
    <row r="39073">
      <c r="A39073">
        <v>86</v>
      </c>
    </row>
    <row r="39074">
      <c r="A39074">
        <v>87</v>
      </c>
    </row>
    <row r="39075">
      <c r="A39075">
        <v>88</v>
      </c>
    </row>
    <row r="39076">
      <c r="A39076">
        <v>89</v>
      </c>
    </row>
    <row r="39077">
      <c r="A39077">
        <v>90</v>
      </c>
    </row>
    <row r="39078">
      <c r="A39078">
        <v>91</v>
      </c>
    </row>
    <row r="39079">
      <c r="A39079">
        <v>92</v>
      </c>
    </row>
    <row r="39080">
      <c r="A39080">
        <v>93</v>
      </c>
    </row>
    <row r="39081">
      <c r="A39081">
        <v>94</v>
      </c>
    </row>
    <row r="39082">
      <c r="A39082">
        <v>95</v>
      </c>
    </row>
    <row r="39083">
      <c r="A39083">
        <v>96</v>
      </c>
    </row>
    <row r="39084">
      <c r="A39084">
        <v>97</v>
      </c>
    </row>
    <row r="39085">
      <c r="A39085">
        <v>98</v>
      </c>
    </row>
    <row r="39086">
      <c r="A39086">
        <v>99</v>
      </c>
    </row>
    <row r="39087">
      <c r="A39087">
        <v>100</v>
      </c>
    </row>
    <row r="39088">
      <c r="A39088">
        <v>0</v>
      </c>
    </row>
    <row r="39089">
      <c r="A39089">
        <v>1</v>
      </c>
    </row>
    <row r="39090">
      <c r="A39090">
        <v>2</v>
      </c>
    </row>
    <row r="39091">
      <c r="A39091">
        <v>3</v>
      </c>
    </row>
    <row r="39092">
      <c r="A39092">
        <v>4</v>
      </c>
    </row>
    <row r="39093">
      <c r="A39093">
        <v>5</v>
      </c>
    </row>
    <row r="39094">
      <c r="A39094">
        <v>6</v>
      </c>
    </row>
    <row r="39095">
      <c r="A39095">
        <v>7</v>
      </c>
    </row>
    <row r="39096">
      <c r="A39096">
        <v>8</v>
      </c>
    </row>
    <row r="39097">
      <c r="A39097">
        <v>9</v>
      </c>
    </row>
    <row r="39098">
      <c r="A39098">
        <v>10</v>
      </c>
    </row>
    <row r="39099">
      <c r="A39099">
        <v>11</v>
      </c>
    </row>
    <row r="39100">
      <c r="A39100">
        <v>12</v>
      </c>
    </row>
    <row r="39101">
      <c r="A39101">
        <v>13</v>
      </c>
    </row>
    <row r="39102">
      <c r="A39102">
        <v>14</v>
      </c>
    </row>
    <row r="39103">
      <c r="A39103">
        <v>15</v>
      </c>
    </row>
    <row r="39104">
      <c r="A39104">
        <v>16</v>
      </c>
    </row>
    <row r="39105">
      <c r="A39105">
        <v>17</v>
      </c>
    </row>
    <row r="39106">
      <c r="A39106">
        <v>18</v>
      </c>
    </row>
    <row r="39107">
      <c r="A39107">
        <v>19</v>
      </c>
    </row>
    <row r="39108">
      <c r="A39108">
        <v>20</v>
      </c>
    </row>
    <row r="39109">
      <c r="A39109">
        <v>21</v>
      </c>
    </row>
    <row r="39110">
      <c r="A39110">
        <v>22</v>
      </c>
    </row>
    <row r="39111">
      <c r="A39111">
        <v>23</v>
      </c>
    </row>
    <row r="39112">
      <c r="A39112">
        <v>24</v>
      </c>
    </row>
    <row r="39113">
      <c r="A39113">
        <v>25</v>
      </c>
    </row>
    <row r="39114">
      <c r="A39114">
        <v>26</v>
      </c>
    </row>
    <row r="39115">
      <c r="A39115">
        <v>27</v>
      </c>
    </row>
    <row r="39116">
      <c r="A39116">
        <v>28</v>
      </c>
    </row>
    <row r="39117">
      <c r="A39117">
        <v>29</v>
      </c>
    </row>
    <row r="39118">
      <c r="A39118">
        <v>30</v>
      </c>
    </row>
    <row r="39119">
      <c r="A39119">
        <v>31</v>
      </c>
    </row>
    <row r="39120">
      <c r="A39120">
        <v>32</v>
      </c>
    </row>
    <row r="39121">
      <c r="A39121">
        <v>33</v>
      </c>
    </row>
    <row r="39122">
      <c r="A39122">
        <v>34</v>
      </c>
    </row>
    <row r="39123">
      <c r="A39123">
        <v>35</v>
      </c>
    </row>
    <row r="39124">
      <c r="A39124">
        <v>36</v>
      </c>
    </row>
    <row r="39125">
      <c r="A39125">
        <v>37</v>
      </c>
    </row>
    <row r="39126">
      <c r="A39126">
        <v>38</v>
      </c>
    </row>
    <row r="39127">
      <c r="A39127">
        <v>39</v>
      </c>
    </row>
    <row r="39128">
      <c r="A39128">
        <v>40</v>
      </c>
    </row>
    <row r="39129">
      <c r="A39129">
        <v>41</v>
      </c>
    </row>
    <row r="39130">
      <c r="A39130">
        <v>42</v>
      </c>
    </row>
    <row r="39131">
      <c r="A39131">
        <v>43</v>
      </c>
    </row>
    <row r="39132">
      <c r="A39132">
        <v>44</v>
      </c>
    </row>
    <row r="39133">
      <c r="A39133">
        <v>45</v>
      </c>
    </row>
    <row r="39134">
      <c r="A39134">
        <v>46</v>
      </c>
    </row>
    <row r="39135">
      <c r="A39135">
        <v>47</v>
      </c>
    </row>
    <row r="39136">
      <c r="A39136">
        <v>48</v>
      </c>
    </row>
    <row r="39137">
      <c r="A39137">
        <v>49</v>
      </c>
    </row>
    <row r="39138">
      <c r="A39138">
        <v>50</v>
      </c>
    </row>
    <row r="39139">
      <c r="A39139">
        <v>51</v>
      </c>
    </row>
    <row r="39140">
      <c r="A39140">
        <v>52</v>
      </c>
    </row>
    <row r="39141">
      <c r="A39141">
        <v>53</v>
      </c>
    </row>
    <row r="39142">
      <c r="A39142">
        <v>54</v>
      </c>
    </row>
    <row r="39143">
      <c r="A39143">
        <v>55</v>
      </c>
    </row>
    <row r="39144">
      <c r="A39144">
        <v>56</v>
      </c>
    </row>
    <row r="39145">
      <c r="A39145">
        <v>57</v>
      </c>
    </row>
    <row r="39146">
      <c r="A39146">
        <v>58</v>
      </c>
    </row>
    <row r="39147">
      <c r="A39147">
        <v>59</v>
      </c>
    </row>
    <row r="39148">
      <c r="A39148">
        <v>60</v>
      </c>
    </row>
    <row r="39149">
      <c r="A39149">
        <v>61</v>
      </c>
    </row>
    <row r="39150">
      <c r="A39150">
        <v>62</v>
      </c>
    </row>
    <row r="39151">
      <c r="A39151">
        <v>63</v>
      </c>
    </row>
    <row r="39152">
      <c r="A39152">
        <v>64</v>
      </c>
    </row>
    <row r="39153">
      <c r="A39153">
        <v>65</v>
      </c>
    </row>
    <row r="39154">
      <c r="A39154">
        <v>66</v>
      </c>
    </row>
    <row r="39155">
      <c r="A39155">
        <v>67</v>
      </c>
    </row>
    <row r="39156">
      <c r="A39156">
        <v>68</v>
      </c>
    </row>
    <row r="39157">
      <c r="A39157">
        <v>69</v>
      </c>
    </row>
    <row r="39158">
      <c r="A39158">
        <v>70</v>
      </c>
    </row>
    <row r="39159">
      <c r="A39159">
        <v>71</v>
      </c>
    </row>
    <row r="39160">
      <c r="A39160">
        <v>72</v>
      </c>
    </row>
    <row r="39161">
      <c r="A39161">
        <v>73</v>
      </c>
    </row>
    <row r="39162">
      <c r="A39162">
        <v>74</v>
      </c>
    </row>
    <row r="39163">
      <c r="A39163">
        <v>75</v>
      </c>
    </row>
    <row r="39164">
      <c r="A39164">
        <v>76</v>
      </c>
    </row>
    <row r="39165">
      <c r="A39165">
        <v>77</v>
      </c>
    </row>
    <row r="39166">
      <c r="A39166">
        <v>78</v>
      </c>
    </row>
    <row r="39167">
      <c r="A39167">
        <v>79</v>
      </c>
    </row>
    <row r="39168">
      <c r="A39168">
        <v>80</v>
      </c>
    </row>
    <row r="39169">
      <c r="A39169">
        <v>81</v>
      </c>
    </row>
    <row r="39170">
      <c r="A39170">
        <v>82</v>
      </c>
    </row>
    <row r="39171">
      <c r="A39171">
        <v>83</v>
      </c>
    </row>
    <row r="39172">
      <c r="A39172">
        <v>84</v>
      </c>
    </row>
    <row r="39173">
      <c r="A39173">
        <v>85</v>
      </c>
    </row>
    <row r="39174">
      <c r="A39174">
        <v>86</v>
      </c>
    </row>
    <row r="39175">
      <c r="A39175">
        <v>87</v>
      </c>
    </row>
    <row r="39176">
      <c r="A39176">
        <v>88</v>
      </c>
    </row>
    <row r="39177">
      <c r="A39177">
        <v>89</v>
      </c>
    </row>
    <row r="39178">
      <c r="A39178">
        <v>90</v>
      </c>
    </row>
    <row r="39179">
      <c r="A39179">
        <v>91</v>
      </c>
    </row>
    <row r="39180">
      <c r="A39180">
        <v>92</v>
      </c>
    </row>
    <row r="39181">
      <c r="A39181">
        <v>93</v>
      </c>
    </row>
    <row r="39182">
      <c r="A39182">
        <v>94</v>
      </c>
    </row>
    <row r="39183">
      <c r="A39183">
        <v>95</v>
      </c>
    </row>
    <row r="39184">
      <c r="A39184">
        <v>96</v>
      </c>
    </row>
    <row r="39185">
      <c r="A39185">
        <v>97</v>
      </c>
    </row>
    <row r="39186">
      <c r="A39186">
        <v>98</v>
      </c>
    </row>
    <row r="39187">
      <c r="A39187">
        <v>99</v>
      </c>
    </row>
    <row r="39188">
      <c r="A39188">
        <v>100</v>
      </c>
    </row>
    <row r="39189">
      <c r="A39189">
        <v>0</v>
      </c>
    </row>
    <row r="39190">
      <c r="A39190">
        <v>1</v>
      </c>
    </row>
    <row r="39191">
      <c r="A39191">
        <v>2</v>
      </c>
    </row>
    <row r="39192">
      <c r="A39192">
        <v>3</v>
      </c>
    </row>
    <row r="39193">
      <c r="A39193">
        <v>4</v>
      </c>
    </row>
    <row r="39194">
      <c r="A39194">
        <v>5</v>
      </c>
    </row>
    <row r="39195">
      <c r="A39195">
        <v>6</v>
      </c>
    </row>
    <row r="39196">
      <c r="A39196">
        <v>7</v>
      </c>
    </row>
    <row r="39197">
      <c r="A39197">
        <v>8</v>
      </c>
    </row>
    <row r="39198">
      <c r="A39198">
        <v>9</v>
      </c>
    </row>
    <row r="39199">
      <c r="A39199">
        <v>10</v>
      </c>
    </row>
    <row r="39200">
      <c r="A39200">
        <v>11</v>
      </c>
    </row>
    <row r="39201">
      <c r="A39201">
        <v>12</v>
      </c>
    </row>
    <row r="39202">
      <c r="A39202">
        <v>13</v>
      </c>
    </row>
    <row r="39203">
      <c r="A39203">
        <v>14</v>
      </c>
    </row>
    <row r="39204">
      <c r="A39204">
        <v>15</v>
      </c>
    </row>
    <row r="39205">
      <c r="A39205">
        <v>16</v>
      </c>
    </row>
    <row r="39206">
      <c r="A39206">
        <v>17</v>
      </c>
    </row>
    <row r="39207">
      <c r="A39207">
        <v>18</v>
      </c>
    </row>
    <row r="39208">
      <c r="A39208">
        <v>19</v>
      </c>
    </row>
    <row r="39209">
      <c r="A39209">
        <v>20</v>
      </c>
    </row>
    <row r="39210">
      <c r="A39210">
        <v>21</v>
      </c>
    </row>
    <row r="39211">
      <c r="A39211">
        <v>22</v>
      </c>
    </row>
    <row r="39212">
      <c r="A39212">
        <v>23</v>
      </c>
    </row>
    <row r="39213">
      <c r="A39213">
        <v>24</v>
      </c>
    </row>
    <row r="39214">
      <c r="A39214">
        <v>25</v>
      </c>
    </row>
    <row r="39215">
      <c r="A39215">
        <v>26</v>
      </c>
    </row>
    <row r="39216">
      <c r="A39216">
        <v>27</v>
      </c>
    </row>
    <row r="39217">
      <c r="A39217">
        <v>28</v>
      </c>
    </row>
    <row r="39218">
      <c r="A39218">
        <v>29</v>
      </c>
    </row>
    <row r="39219">
      <c r="A39219">
        <v>30</v>
      </c>
    </row>
    <row r="39220">
      <c r="A39220">
        <v>31</v>
      </c>
    </row>
    <row r="39221">
      <c r="A39221">
        <v>32</v>
      </c>
    </row>
    <row r="39222">
      <c r="A39222">
        <v>33</v>
      </c>
    </row>
    <row r="39223">
      <c r="A39223">
        <v>34</v>
      </c>
    </row>
    <row r="39224">
      <c r="A39224">
        <v>35</v>
      </c>
    </row>
    <row r="39225">
      <c r="A39225">
        <v>36</v>
      </c>
    </row>
    <row r="39226">
      <c r="A39226">
        <v>37</v>
      </c>
    </row>
    <row r="39227">
      <c r="A39227">
        <v>38</v>
      </c>
    </row>
    <row r="39228">
      <c r="A39228">
        <v>39</v>
      </c>
    </row>
    <row r="39229">
      <c r="A39229">
        <v>40</v>
      </c>
    </row>
    <row r="39230">
      <c r="A39230">
        <v>41</v>
      </c>
    </row>
    <row r="39231">
      <c r="A39231">
        <v>42</v>
      </c>
    </row>
    <row r="39232">
      <c r="A39232">
        <v>43</v>
      </c>
    </row>
    <row r="39233">
      <c r="A39233">
        <v>44</v>
      </c>
    </row>
    <row r="39234">
      <c r="A39234">
        <v>45</v>
      </c>
    </row>
    <row r="39235">
      <c r="A39235">
        <v>46</v>
      </c>
    </row>
    <row r="39236">
      <c r="A39236">
        <v>47</v>
      </c>
    </row>
    <row r="39237">
      <c r="A39237">
        <v>48</v>
      </c>
    </row>
    <row r="39238">
      <c r="A39238">
        <v>49</v>
      </c>
    </row>
    <row r="39239">
      <c r="A39239">
        <v>50</v>
      </c>
    </row>
    <row r="39240">
      <c r="A39240">
        <v>51</v>
      </c>
    </row>
    <row r="39241">
      <c r="A39241">
        <v>52</v>
      </c>
    </row>
    <row r="39242">
      <c r="A39242">
        <v>53</v>
      </c>
    </row>
    <row r="39243">
      <c r="A39243">
        <v>54</v>
      </c>
    </row>
    <row r="39244">
      <c r="A39244">
        <v>55</v>
      </c>
    </row>
    <row r="39245">
      <c r="A39245">
        <v>56</v>
      </c>
    </row>
    <row r="39246">
      <c r="A39246">
        <v>57</v>
      </c>
    </row>
    <row r="39247">
      <c r="A39247">
        <v>58</v>
      </c>
    </row>
    <row r="39248">
      <c r="A39248">
        <v>59</v>
      </c>
    </row>
    <row r="39249">
      <c r="A39249">
        <v>60</v>
      </c>
    </row>
    <row r="39250">
      <c r="A39250">
        <v>61</v>
      </c>
    </row>
    <row r="39251">
      <c r="A39251">
        <v>62</v>
      </c>
    </row>
    <row r="39252">
      <c r="A39252">
        <v>63</v>
      </c>
    </row>
    <row r="39253">
      <c r="A39253">
        <v>64</v>
      </c>
    </row>
    <row r="39254">
      <c r="A39254">
        <v>65</v>
      </c>
    </row>
    <row r="39255">
      <c r="A39255">
        <v>66</v>
      </c>
    </row>
    <row r="39256">
      <c r="A39256">
        <v>67</v>
      </c>
    </row>
    <row r="39257">
      <c r="A39257">
        <v>68</v>
      </c>
    </row>
    <row r="39258">
      <c r="A39258">
        <v>69</v>
      </c>
    </row>
    <row r="39259">
      <c r="A39259">
        <v>70</v>
      </c>
    </row>
    <row r="39260">
      <c r="A39260">
        <v>71</v>
      </c>
    </row>
    <row r="39261">
      <c r="A39261">
        <v>72</v>
      </c>
    </row>
    <row r="39262">
      <c r="A39262">
        <v>73</v>
      </c>
    </row>
    <row r="39263">
      <c r="A39263">
        <v>74</v>
      </c>
    </row>
    <row r="39264">
      <c r="A39264">
        <v>75</v>
      </c>
    </row>
    <row r="39265">
      <c r="A39265">
        <v>76</v>
      </c>
    </row>
    <row r="39266">
      <c r="A39266">
        <v>77</v>
      </c>
    </row>
    <row r="39267">
      <c r="A39267">
        <v>78</v>
      </c>
    </row>
    <row r="39268">
      <c r="A39268">
        <v>79</v>
      </c>
    </row>
    <row r="39269">
      <c r="A39269">
        <v>80</v>
      </c>
    </row>
    <row r="39270">
      <c r="A39270">
        <v>81</v>
      </c>
    </row>
    <row r="39271">
      <c r="A39271">
        <v>82</v>
      </c>
    </row>
    <row r="39272">
      <c r="A39272">
        <v>83</v>
      </c>
    </row>
    <row r="39273">
      <c r="A39273">
        <v>84</v>
      </c>
    </row>
    <row r="39274">
      <c r="A39274">
        <v>85</v>
      </c>
    </row>
    <row r="39275">
      <c r="A39275">
        <v>86</v>
      </c>
    </row>
    <row r="39276">
      <c r="A39276">
        <v>87</v>
      </c>
    </row>
    <row r="39277">
      <c r="A39277">
        <v>88</v>
      </c>
    </row>
    <row r="39278">
      <c r="A39278">
        <v>89</v>
      </c>
    </row>
    <row r="39279">
      <c r="A39279">
        <v>90</v>
      </c>
    </row>
    <row r="39280">
      <c r="A39280">
        <v>91</v>
      </c>
    </row>
    <row r="39281">
      <c r="A39281">
        <v>92</v>
      </c>
    </row>
    <row r="39282">
      <c r="A39282">
        <v>93</v>
      </c>
    </row>
    <row r="39283">
      <c r="A39283">
        <v>94</v>
      </c>
    </row>
    <row r="39284">
      <c r="A39284">
        <v>95</v>
      </c>
    </row>
    <row r="39285">
      <c r="A39285">
        <v>96</v>
      </c>
    </row>
    <row r="39286">
      <c r="A39286">
        <v>97</v>
      </c>
    </row>
    <row r="39287">
      <c r="A39287">
        <v>98</v>
      </c>
    </row>
    <row r="39288">
      <c r="A39288">
        <v>99</v>
      </c>
    </row>
    <row r="39289">
      <c r="A39289">
        <v>100</v>
      </c>
    </row>
    <row r="39290">
      <c r="A39290">
        <v>0</v>
      </c>
    </row>
    <row r="39291">
      <c r="A39291">
        <v>1</v>
      </c>
    </row>
    <row r="39292">
      <c r="A39292">
        <v>2</v>
      </c>
    </row>
    <row r="39293">
      <c r="A39293">
        <v>3</v>
      </c>
    </row>
    <row r="39294">
      <c r="A39294">
        <v>4</v>
      </c>
    </row>
    <row r="39295">
      <c r="A39295">
        <v>5</v>
      </c>
    </row>
    <row r="39296">
      <c r="A39296">
        <v>6</v>
      </c>
    </row>
    <row r="39297">
      <c r="A39297">
        <v>7</v>
      </c>
    </row>
    <row r="39298">
      <c r="A39298">
        <v>8</v>
      </c>
    </row>
    <row r="39299">
      <c r="A39299">
        <v>9</v>
      </c>
    </row>
    <row r="39300">
      <c r="A39300">
        <v>10</v>
      </c>
    </row>
    <row r="39301">
      <c r="A39301">
        <v>11</v>
      </c>
    </row>
    <row r="39302">
      <c r="A39302">
        <v>12</v>
      </c>
    </row>
    <row r="39303">
      <c r="A39303">
        <v>13</v>
      </c>
    </row>
    <row r="39304">
      <c r="A39304">
        <v>14</v>
      </c>
    </row>
    <row r="39305">
      <c r="A39305">
        <v>15</v>
      </c>
    </row>
    <row r="39306">
      <c r="A39306">
        <v>16</v>
      </c>
    </row>
    <row r="39307">
      <c r="A39307">
        <v>17</v>
      </c>
    </row>
    <row r="39308">
      <c r="A39308">
        <v>18</v>
      </c>
    </row>
    <row r="39309">
      <c r="A39309">
        <v>19</v>
      </c>
    </row>
    <row r="39310">
      <c r="A39310">
        <v>20</v>
      </c>
    </row>
    <row r="39311">
      <c r="A39311">
        <v>21</v>
      </c>
    </row>
    <row r="39312">
      <c r="A39312">
        <v>22</v>
      </c>
    </row>
    <row r="39313">
      <c r="A39313">
        <v>23</v>
      </c>
    </row>
    <row r="39314">
      <c r="A39314">
        <v>24</v>
      </c>
    </row>
    <row r="39315">
      <c r="A39315">
        <v>25</v>
      </c>
    </row>
    <row r="39316">
      <c r="A39316">
        <v>26</v>
      </c>
    </row>
    <row r="39317">
      <c r="A39317">
        <v>27</v>
      </c>
    </row>
    <row r="39318">
      <c r="A39318">
        <v>28</v>
      </c>
    </row>
    <row r="39319">
      <c r="A39319">
        <v>29</v>
      </c>
    </row>
    <row r="39320">
      <c r="A39320">
        <v>30</v>
      </c>
    </row>
    <row r="39321">
      <c r="A39321">
        <v>31</v>
      </c>
    </row>
    <row r="39322">
      <c r="A39322">
        <v>32</v>
      </c>
    </row>
    <row r="39323">
      <c r="A39323">
        <v>33</v>
      </c>
    </row>
    <row r="39324">
      <c r="A39324">
        <v>34</v>
      </c>
    </row>
    <row r="39325">
      <c r="A39325">
        <v>35</v>
      </c>
    </row>
    <row r="39326">
      <c r="A39326">
        <v>36</v>
      </c>
    </row>
    <row r="39327">
      <c r="A39327">
        <v>37</v>
      </c>
    </row>
    <row r="39328">
      <c r="A39328">
        <v>38</v>
      </c>
    </row>
    <row r="39329">
      <c r="A39329">
        <v>39</v>
      </c>
    </row>
    <row r="39330">
      <c r="A39330">
        <v>40</v>
      </c>
    </row>
    <row r="39331">
      <c r="A39331">
        <v>41</v>
      </c>
    </row>
    <row r="39332">
      <c r="A39332">
        <v>42</v>
      </c>
    </row>
    <row r="39333">
      <c r="A39333">
        <v>43</v>
      </c>
    </row>
    <row r="39334">
      <c r="A39334">
        <v>44</v>
      </c>
    </row>
    <row r="39335">
      <c r="A39335">
        <v>45</v>
      </c>
    </row>
    <row r="39336">
      <c r="A39336">
        <v>46</v>
      </c>
    </row>
    <row r="39337">
      <c r="A39337">
        <v>47</v>
      </c>
    </row>
    <row r="39338">
      <c r="A39338">
        <v>48</v>
      </c>
    </row>
    <row r="39339">
      <c r="A39339">
        <v>49</v>
      </c>
    </row>
    <row r="39340">
      <c r="A39340">
        <v>50</v>
      </c>
    </row>
    <row r="39341">
      <c r="A39341">
        <v>51</v>
      </c>
    </row>
    <row r="39342">
      <c r="A39342">
        <v>52</v>
      </c>
    </row>
    <row r="39343">
      <c r="A39343">
        <v>53</v>
      </c>
    </row>
    <row r="39344">
      <c r="A39344">
        <v>54</v>
      </c>
    </row>
    <row r="39345">
      <c r="A39345">
        <v>55</v>
      </c>
    </row>
    <row r="39346">
      <c r="A39346">
        <v>56</v>
      </c>
    </row>
    <row r="39347">
      <c r="A39347">
        <v>57</v>
      </c>
    </row>
    <row r="39348">
      <c r="A39348">
        <v>58</v>
      </c>
    </row>
    <row r="39349">
      <c r="A39349">
        <v>59</v>
      </c>
    </row>
    <row r="39350">
      <c r="A39350">
        <v>60</v>
      </c>
    </row>
    <row r="39351">
      <c r="A39351">
        <v>61</v>
      </c>
    </row>
    <row r="39352">
      <c r="A39352">
        <v>62</v>
      </c>
    </row>
    <row r="39353">
      <c r="A39353">
        <v>63</v>
      </c>
    </row>
    <row r="39354">
      <c r="A39354">
        <v>64</v>
      </c>
    </row>
    <row r="39355">
      <c r="A39355">
        <v>65</v>
      </c>
    </row>
    <row r="39356">
      <c r="A39356">
        <v>66</v>
      </c>
    </row>
    <row r="39357">
      <c r="A39357">
        <v>67</v>
      </c>
    </row>
    <row r="39358">
      <c r="A39358">
        <v>68</v>
      </c>
    </row>
    <row r="39359">
      <c r="A39359">
        <v>69</v>
      </c>
    </row>
    <row r="39360">
      <c r="A39360">
        <v>70</v>
      </c>
    </row>
    <row r="39361">
      <c r="A39361">
        <v>71</v>
      </c>
    </row>
    <row r="39362">
      <c r="A39362">
        <v>72</v>
      </c>
    </row>
    <row r="39363">
      <c r="A39363">
        <v>73</v>
      </c>
    </row>
    <row r="39364">
      <c r="A39364">
        <v>74</v>
      </c>
    </row>
    <row r="39365">
      <c r="A39365">
        <v>75</v>
      </c>
    </row>
    <row r="39366">
      <c r="A39366">
        <v>76</v>
      </c>
    </row>
    <row r="39367">
      <c r="A39367">
        <v>77</v>
      </c>
    </row>
    <row r="39368">
      <c r="A39368">
        <v>78</v>
      </c>
    </row>
    <row r="39369">
      <c r="A39369">
        <v>79</v>
      </c>
    </row>
    <row r="39370">
      <c r="A39370">
        <v>80</v>
      </c>
    </row>
    <row r="39371">
      <c r="A39371">
        <v>81</v>
      </c>
    </row>
    <row r="39372">
      <c r="A39372">
        <v>82</v>
      </c>
    </row>
    <row r="39373">
      <c r="A39373">
        <v>83</v>
      </c>
    </row>
    <row r="39374">
      <c r="A39374">
        <v>84</v>
      </c>
    </row>
    <row r="39375">
      <c r="A39375">
        <v>85</v>
      </c>
    </row>
    <row r="39376">
      <c r="A39376">
        <v>86</v>
      </c>
    </row>
    <row r="39377">
      <c r="A39377">
        <v>87</v>
      </c>
    </row>
    <row r="39378">
      <c r="A39378">
        <v>88</v>
      </c>
    </row>
    <row r="39379">
      <c r="A39379">
        <v>89</v>
      </c>
    </row>
    <row r="39380">
      <c r="A39380">
        <v>90</v>
      </c>
    </row>
    <row r="39381">
      <c r="A39381">
        <v>91</v>
      </c>
    </row>
    <row r="39382">
      <c r="A39382">
        <v>92</v>
      </c>
    </row>
    <row r="39383">
      <c r="A39383">
        <v>93</v>
      </c>
    </row>
    <row r="39384">
      <c r="A39384">
        <v>94</v>
      </c>
    </row>
    <row r="39385">
      <c r="A39385">
        <v>95</v>
      </c>
    </row>
    <row r="39386">
      <c r="A39386">
        <v>96</v>
      </c>
    </row>
    <row r="39387">
      <c r="A39387">
        <v>97</v>
      </c>
    </row>
    <row r="39388">
      <c r="A39388">
        <v>98</v>
      </c>
    </row>
    <row r="39389">
      <c r="A39389">
        <v>99</v>
      </c>
    </row>
    <row r="39390">
      <c r="A39390">
        <v>100</v>
      </c>
    </row>
    <row r="39391">
      <c r="A39391">
        <v>0</v>
      </c>
    </row>
    <row r="39392">
      <c r="A39392">
        <v>1</v>
      </c>
    </row>
    <row r="39393">
      <c r="A39393">
        <v>2</v>
      </c>
    </row>
    <row r="39394">
      <c r="A39394">
        <v>3</v>
      </c>
    </row>
    <row r="39395">
      <c r="A39395">
        <v>4</v>
      </c>
    </row>
    <row r="39396">
      <c r="A39396">
        <v>5</v>
      </c>
    </row>
    <row r="39397">
      <c r="A39397">
        <v>6</v>
      </c>
    </row>
    <row r="39398">
      <c r="A39398">
        <v>7</v>
      </c>
    </row>
    <row r="39399">
      <c r="A39399">
        <v>8</v>
      </c>
    </row>
    <row r="39400">
      <c r="A39400">
        <v>9</v>
      </c>
    </row>
    <row r="39401">
      <c r="A39401">
        <v>10</v>
      </c>
    </row>
    <row r="39402">
      <c r="A39402">
        <v>11</v>
      </c>
    </row>
    <row r="39403">
      <c r="A39403">
        <v>12</v>
      </c>
    </row>
    <row r="39404">
      <c r="A39404">
        <v>13</v>
      </c>
    </row>
    <row r="39405">
      <c r="A39405">
        <v>14</v>
      </c>
    </row>
    <row r="39406">
      <c r="A39406">
        <v>15</v>
      </c>
    </row>
    <row r="39407">
      <c r="A39407">
        <v>16</v>
      </c>
    </row>
    <row r="39408">
      <c r="A39408">
        <v>17</v>
      </c>
    </row>
    <row r="39409">
      <c r="A39409">
        <v>18</v>
      </c>
    </row>
    <row r="39410">
      <c r="A39410">
        <v>19</v>
      </c>
    </row>
    <row r="39411">
      <c r="A39411">
        <v>20</v>
      </c>
    </row>
    <row r="39412">
      <c r="A39412">
        <v>21</v>
      </c>
    </row>
    <row r="39413">
      <c r="A39413">
        <v>22</v>
      </c>
    </row>
    <row r="39414">
      <c r="A39414">
        <v>23</v>
      </c>
    </row>
    <row r="39415">
      <c r="A39415">
        <v>24</v>
      </c>
    </row>
    <row r="39416">
      <c r="A39416">
        <v>25</v>
      </c>
    </row>
    <row r="39417">
      <c r="A39417">
        <v>26</v>
      </c>
    </row>
    <row r="39418">
      <c r="A39418">
        <v>27</v>
      </c>
    </row>
    <row r="39419">
      <c r="A39419">
        <v>28</v>
      </c>
    </row>
    <row r="39420">
      <c r="A39420">
        <v>29</v>
      </c>
    </row>
    <row r="39421">
      <c r="A39421">
        <v>30</v>
      </c>
    </row>
    <row r="39422">
      <c r="A39422">
        <v>31</v>
      </c>
    </row>
    <row r="39423">
      <c r="A39423">
        <v>32</v>
      </c>
    </row>
    <row r="39424">
      <c r="A39424">
        <v>33</v>
      </c>
    </row>
    <row r="39425">
      <c r="A39425">
        <v>34</v>
      </c>
    </row>
    <row r="39426">
      <c r="A39426">
        <v>35</v>
      </c>
    </row>
    <row r="39427">
      <c r="A39427">
        <v>36</v>
      </c>
    </row>
    <row r="39428">
      <c r="A39428">
        <v>37</v>
      </c>
    </row>
    <row r="39429">
      <c r="A39429">
        <v>38</v>
      </c>
    </row>
    <row r="39430">
      <c r="A39430">
        <v>39</v>
      </c>
    </row>
    <row r="39431">
      <c r="A39431">
        <v>40</v>
      </c>
    </row>
    <row r="39432">
      <c r="A39432">
        <v>41</v>
      </c>
    </row>
    <row r="39433">
      <c r="A39433">
        <v>42</v>
      </c>
    </row>
    <row r="39434">
      <c r="A39434">
        <v>43</v>
      </c>
    </row>
    <row r="39435">
      <c r="A39435">
        <v>44</v>
      </c>
    </row>
    <row r="39436">
      <c r="A39436">
        <v>45</v>
      </c>
    </row>
    <row r="39437">
      <c r="A39437">
        <v>46</v>
      </c>
    </row>
    <row r="39438">
      <c r="A39438">
        <v>47</v>
      </c>
    </row>
    <row r="39439">
      <c r="A39439">
        <v>48</v>
      </c>
    </row>
    <row r="39440">
      <c r="A39440">
        <v>49</v>
      </c>
    </row>
    <row r="39441">
      <c r="A39441">
        <v>50</v>
      </c>
    </row>
    <row r="39442">
      <c r="A39442">
        <v>51</v>
      </c>
    </row>
    <row r="39443">
      <c r="A39443">
        <v>52</v>
      </c>
    </row>
    <row r="39444">
      <c r="A39444">
        <v>53</v>
      </c>
    </row>
    <row r="39445">
      <c r="A39445">
        <v>54</v>
      </c>
    </row>
    <row r="39446">
      <c r="A39446">
        <v>55</v>
      </c>
    </row>
    <row r="39447">
      <c r="A39447">
        <v>56</v>
      </c>
    </row>
    <row r="39448">
      <c r="A39448">
        <v>57</v>
      </c>
    </row>
    <row r="39449">
      <c r="A39449">
        <v>58</v>
      </c>
    </row>
    <row r="39450">
      <c r="A39450">
        <v>59</v>
      </c>
    </row>
    <row r="39451">
      <c r="A39451">
        <v>60</v>
      </c>
    </row>
    <row r="39452">
      <c r="A39452">
        <v>61</v>
      </c>
    </row>
    <row r="39453">
      <c r="A39453">
        <v>62</v>
      </c>
    </row>
    <row r="39454">
      <c r="A39454">
        <v>63</v>
      </c>
    </row>
    <row r="39455">
      <c r="A39455">
        <v>64</v>
      </c>
    </row>
    <row r="39456">
      <c r="A39456">
        <v>65</v>
      </c>
    </row>
    <row r="39457">
      <c r="A39457">
        <v>66</v>
      </c>
    </row>
    <row r="39458">
      <c r="A39458">
        <v>67</v>
      </c>
    </row>
    <row r="39459">
      <c r="A39459">
        <v>68</v>
      </c>
    </row>
    <row r="39460">
      <c r="A39460">
        <v>69</v>
      </c>
    </row>
    <row r="39461">
      <c r="A39461">
        <v>70</v>
      </c>
    </row>
    <row r="39462">
      <c r="A39462">
        <v>71</v>
      </c>
    </row>
    <row r="39463">
      <c r="A39463">
        <v>72</v>
      </c>
    </row>
    <row r="39464">
      <c r="A39464">
        <v>73</v>
      </c>
    </row>
    <row r="39465">
      <c r="A39465">
        <v>74</v>
      </c>
    </row>
    <row r="39466">
      <c r="A39466">
        <v>75</v>
      </c>
    </row>
    <row r="39467">
      <c r="A39467">
        <v>76</v>
      </c>
    </row>
    <row r="39468">
      <c r="A39468">
        <v>77</v>
      </c>
    </row>
    <row r="39469">
      <c r="A39469">
        <v>78</v>
      </c>
    </row>
    <row r="39470">
      <c r="A39470">
        <v>79</v>
      </c>
    </row>
    <row r="39471">
      <c r="A39471">
        <v>80</v>
      </c>
    </row>
    <row r="39472">
      <c r="A39472">
        <v>81</v>
      </c>
    </row>
    <row r="39473">
      <c r="A39473">
        <v>82</v>
      </c>
    </row>
    <row r="39474">
      <c r="A39474">
        <v>83</v>
      </c>
    </row>
    <row r="39475">
      <c r="A39475">
        <v>84</v>
      </c>
    </row>
    <row r="39476">
      <c r="A39476">
        <v>85</v>
      </c>
    </row>
    <row r="39477">
      <c r="A39477">
        <v>86</v>
      </c>
    </row>
    <row r="39478">
      <c r="A39478">
        <v>87</v>
      </c>
    </row>
    <row r="39479">
      <c r="A39479">
        <v>88</v>
      </c>
    </row>
    <row r="39480">
      <c r="A39480">
        <v>89</v>
      </c>
    </row>
    <row r="39481">
      <c r="A39481">
        <v>90</v>
      </c>
    </row>
    <row r="39482">
      <c r="A39482">
        <v>91</v>
      </c>
    </row>
    <row r="39483">
      <c r="A39483">
        <v>92</v>
      </c>
    </row>
    <row r="39484">
      <c r="A39484">
        <v>93</v>
      </c>
    </row>
    <row r="39485">
      <c r="A39485">
        <v>94</v>
      </c>
    </row>
    <row r="39486">
      <c r="A39486">
        <v>95</v>
      </c>
    </row>
    <row r="39487">
      <c r="A39487">
        <v>96</v>
      </c>
    </row>
    <row r="39488">
      <c r="A39488">
        <v>97</v>
      </c>
    </row>
    <row r="39489">
      <c r="A39489">
        <v>98</v>
      </c>
    </row>
    <row r="39490">
      <c r="A39490">
        <v>99</v>
      </c>
    </row>
    <row r="39491">
      <c r="A39491">
        <v>100</v>
      </c>
    </row>
    <row r="39492">
      <c r="A39492">
        <v>0</v>
      </c>
    </row>
    <row r="39493">
      <c r="A39493">
        <v>1</v>
      </c>
    </row>
    <row r="39494">
      <c r="A39494">
        <v>2</v>
      </c>
    </row>
    <row r="39495">
      <c r="A39495">
        <v>3</v>
      </c>
    </row>
    <row r="39496">
      <c r="A39496">
        <v>4</v>
      </c>
    </row>
    <row r="39497">
      <c r="A39497">
        <v>5</v>
      </c>
    </row>
    <row r="39498">
      <c r="A39498">
        <v>6</v>
      </c>
    </row>
    <row r="39499">
      <c r="A39499">
        <v>7</v>
      </c>
    </row>
    <row r="39500">
      <c r="A39500">
        <v>8</v>
      </c>
    </row>
    <row r="39501">
      <c r="A39501">
        <v>9</v>
      </c>
    </row>
    <row r="39502">
      <c r="A39502">
        <v>10</v>
      </c>
    </row>
    <row r="39503">
      <c r="A39503">
        <v>11</v>
      </c>
    </row>
    <row r="39504">
      <c r="A39504">
        <v>12</v>
      </c>
    </row>
    <row r="39505">
      <c r="A39505">
        <v>13</v>
      </c>
    </row>
    <row r="39506">
      <c r="A39506">
        <v>14</v>
      </c>
    </row>
    <row r="39507">
      <c r="A39507">
        <v>15</v>
      </c>
    </row>
    <row r="39508">
      <c r="A39508">
        <v>16</v>
      </c>
    </row>
    <row r="39509">
      <c r="A39509">
        <v>17</v>
      </c>
    </row>
    <row r="39510">
      <c r="A39510">
        <v>18</v>
      </c>
    </row>
    <row r="39511">
      <c r="A39511">
        <v>19</v>
      </c>
    </row>
    <row r="39512">
      <c r="A39512">
        <v>20</v>
      </c>
    </row>
    <row r="39513">
      <c r="A39513">
        <v>21</v>
      </c>
    </row>
    <row r="39514">
      <c r="A39514">
        <v>22</v>
      </c>
    </row>
    <row r="39515">
      <c r="A39515">
        <v>23</v>
      </c>
    </row>
    <row r="39516">
      <c r="A39516">
        <v>24</v>
      </c>
    </row>
    <row r="39517">
      <c r="A39517">
        <v>25</v>
      </c>
    </row>
    <row r="39518">
      <c r="A39518">
        <v>26</v>
      </c>
    </row>
    <row r="39519">
      <c r="A39519">
        <v>27</v>
      </c>
    </row>
    <row r="39520">
      <c r="A39520">
        <v>28</v>
      </c>
    </row>
    <row r="39521">
      <c r="A39521">
        <v>29</v>
      </c>
    </row>
    <row r="39522">
      <c r="A39522">
        <v>30</v>
      </c>
    </row>
    <row r="39523">
      <c r="A39523">
        <v>31</v>
      </c>
    </row>
    <row r="39524">
      <c r="A39524">
        <v>32</v>
      </c>
    </row>
    <row r="39525">
      <c r="A39525">
        <v>33</v>
      </c>
    </row>
    <row r="39526">
      <c r="A39526">
        <v>34</v>
      </c>
    </row>
    <row r="39527">
      <c r="A39527">
        <v>35</v>
      </c>
    </row>
    <row r="39528">
      <c r="A39528">
        <v>36</v>
      </c>
    </row>
    <row r="39529">
      <c r="A39529">
        <v>37</v>
      </c>
    </row>
    <row r="39530">
      <c r="A39530">
        <v>38</v>
      </c>
    </row>
    <row r="39531">
      <c r="A39531">
        <v>39</v>
      </c>
    </row>
    <row r="39532">
      <c r="A39532">
        <v>40</v>
      </c>
    </row>
    <row r="39533">
      <c r="A39533">
        <v>41</v>
      </c>
    </row>
    <row r="39534">
      <c r="A39534">
        <v>42</v>
      </c>
    </row>
    <row r="39535">
      <c r="A39535">
        <v>43</v>
      </c>
    </row>
    <row r="39536">
      <c r="A39536">
        <v>44</v>
      </c>
    </row>
    <row r="39537">
      <c r="A39537">
        <v>45</v>
      </c>
    </row>
    <row r="39538">
      <c r="A39538">
        <v>46</v>
      </c>
    </row>
    <row r="39539">
      <c r="A39539">
        <v>47</v>
      </c>
    </row>
    <row r="39540">
      <c r="A39540">
        <v>48</v>
      </c>
    </row>
    <row r="39541">
      <c r="A39541">
        <v>49</v>
      </c>
    </row>
    <row r="39542">
      <c r="A39542">
        <v>50</v>
      </c>
    </row>
    <row r="39543">
      <c r="A39543">
        <v>51</v>
      </c>
    </row>
    <row r="39544">
      <c r="A39544">
        <v>52</v>
      </c>
    </row>
    <row r="39545">
      <c r="A39545">
        <v>53</v>
      </c>
    </row>
    <row r="39546">
      <c r="A39546">
        <v>54</v>
      </c>
    </row>
    <row r="39547">
      <c r="A39547">
        <v>55</v>
      </c>
    </row>
    <row r="39548">
      <c r="A39548">
        <v>56</v>
      </c>
    </row>
    <row r="39549">
      <c r="A39549">
        <v>57</v>
      </c>
    </row>
    <row r="39550">
      <c r="A39550">
        <v>58</v>
      </c>
    </row>
    <row r="39551">
      <c r="A39551">
        <v>59</v>
      </c>
    </row>
    <row r="39552">
      <c r="A39552">
        <v>60</v>
      </c>
    </row>
    <row r="39553">
      <c r="A39553">
        <v>61</v>
      </c>
    </row>
    <row r="39554">
      <c r="A39554">
        <v>62</v>
      </c>
    </row>
    <row r="39555">
      <c r="A39555">
        <v>63</v>
      </c>
    </row>
    <row r="39556">
      <c r="A39556">
        <v>64</v>
      </c>
    </row>
    <row r="39557">
      <c r="A39557">
        <v>65</v>
      </c>
    </row>
    <row r="39558">
      <c r="A39558">
        <v>66</v>
      </c>
    </row>
    <row r="39559">
      <c r="A39559">
        <v>67</v>
      </c>
    </row>
    <row r="39560">
      <c r="A39560">
        <v>68</v>
      </c>
    </row>
    <row r="39561">
      <c r="A39561">
        <v>69</v>
      </c>
    </row>
    <row r="39562">
      <c r="A39562">
        <v>70</v>
      </c>
    </row>
    <row r="39563">
      <c r="A39563">
        <v>71</v>
      </c>
    </row>
    <row r="39564">
      <c r="A39564">
        <v>72</v>
      </c>
    </row>
    <row r="39565">
      <c r="A39565">
        <v>73</v>
      </c>
    </row>
    <row r="39566">
      <c r="A39566">
        <v>74</v>
      </c>
    </row>
    <row r="39567">
      <c r="A39567">
        <v>75</v>
      </c>
    </row>
    <row r="39568">
      <c r="A39568">
        <v>76</v>
      </c>
    </row>
    <row r="39569">
      <c r="A39569">
        <v>77</v>
      </c>
    </row>
    <row r="39570">
      <c r="A39570">
        <v>78</v>
      </c>
    </row>
    <row r="39571">
      <c r="A39571">
        <v>79</v>
      </c>
    </row>
    <row r="39572">
      <c r="A39572">
        <v>80</v>
      </c>
    </row>
    <row r="39573">
      <c r="A39573">
        <v>81</v>
      </c>
    </row>
    <row r="39574">
      <c r="A39574">
        <v>82</v>
      </c>
    </row>
    <row r="39575">
      <c r="A39575">
        <v>83</v>
      </c>
    </row>
    <row r="39576">
      <c r="A39576">
        <v>84</v>
      </c>
    </row>
    <row r="39577">
      <c r="A39577">
        <v>85</v>
      </c>
    </row>
    <row r="39578">
      <c r="A39578">
        <v>86</v>
      </c>
    </row>
    <row r="39579">
      <c r="A39579">
        <v>87</v>
      </c>
    </row>
    <row r="39580">
      <c r="A39580">
        <v>88</v>
      </c>
    </row>
    <row r="39581">
      <c r="A39581">
        <v>89</v>
      </c>
    </row>
    <row r="39582">
      <c r="A39582">
        <v>90</v>
      </c>
    </row>
    <row r="39583">
      <c r="A39583">
        <v>91</v>
      </c>
    </row>
    <row r="39584">
      <c r="A39584">
        <v>92</v>
      </c>
    </row>
    <row r="39585">
      <c r="A39585">
        <v>93</v>
      </c>
    </row>
    <row r="39586">
      <c r="A39586">
        <v>94</v>
      </c>
    </row>
    <row r="39587">
      <c r="A39587">
        <v>95</v>
      </c>
    </row>
    <row r="39588">
      <c r="A39588">
        <v>96</v>
      </c>
    </row>
    <row r="39589">
      <c r="A39589">
        <v>97</v>
      </c>
    </row>
    <row r="39590">
      <c r="A39590">
        <v>98</v>
      </c>
    </row>
    <row r="39591">
      <c r="A39591">
        <v>99</v>
      </c>
    </row>
    <row r="39592">
      <c r="A39592">
        <v>100</v>
      </c>
    </row>
    <row r="39593">
      <c r="A39593">
        <v>0</v>
      </c>
    </row>
    <row r="39594">
      <c r="A39594">
        <v>1</v>
      </c>
    </row>
    <row r="39595">
      <c r="A39595">
        <v>2</v>
      </c>
    </row>
    <row r="39596">
      <c r="A39596">
        <v>3</v>
      </c>
    </row>
    <row r="39597">
      <c r="A39597">
        <v>4</v>
      </c>
    </row>
    <row r="39598">
      <c r="A39598">
        <v>5</v>
      </c>
    </row>
    <row r="39599">
      <c r="A39599">
        <v>6</v>
      </c>
    </row>
    <row r="39600">
      <c r="A39600">
        <v>7</v>
      </c>
    </row>
    <row r="39601">
      <c r="A39601">
        <v>8</v>
      </c>
    </row>
    <row r="39602">
      <c r="A39602">
        <v>9</v>
      </c>
    </row>
    <row r="39603">
      <c r="A39603">
        <v>10</v>
      </c>
    </row>
    <row r="39604">
      <c r="A39604">
        <v>11</v>
      </c>
    </row>
    <row r="39605">
      <c r="A39605">
        <v>12</v>
      </c>
    </row>
    <row r="39606">
      <c r="A39606">
        <v>13</v>
      </c>
    </row>
    <row r="39607">
      <c r="A39607">
        <v>14</v>
      </c>
    </row>
    <row r="39608">
      <c r="A39608">
        <v>15</v>
      </c>
    </row>
    <row r="39609">
      <c r="A39609">
        <v>16</v>
      </c>
    </row>
    <row r="39610">
      <c r="A39610">
        <v>17</v>
      </c>
    </row>
    <row r="39611">
      <c r="A39611">
        <v>18</v>
      </c>
    </row>
    <row r="39612">
      <c r="A39612">
        <v>19</v>
      </c>
    </row>
    <row r="39613">
      <c r="A39613">
        <v>20</v>
      </c>
    </row>
    <row r="39614">
      <c r="A39614">
        <v>21</v>
      </c>
    </row>
    <row r="39615">
      <c r="A39615">
        <v>22</v>
      </c>
    </row>
    <row r="39616">
      <c r="A39616">
        <v>23</v>
      </c>
    </row>
    <row r="39617">
      <c r="A39617">
        <v>24</v>
      </c>
    </row>
    <row r="39618">
      <c r="A39618">
        <v>25</v>
      </c>
    </row>
    <row r="39619">
      <c r="A39619">
        <v>26</v>
      </c>
    </row>
    <row r="39620">
      <c r="A39620">
        <v>27</v>
      </c>
    </row>
    <row r="39621">
      <c r="A39621">
        <v>28</v>
      </c>
    </row>
    <row r="39622">
      <c r="A39622">
        <v>29</v>
      </c>
    </row>
    <row r="39623">
      <c r="A39623">
        <v>30</v>
      </c>
    </row>
    <row r="39624">
      <c r="A39624">
        <v>31</v>
      </c>
    </row>
    <row r="39625">
      <c r="A39625">
        <v>32</v>
      </c>
    </row>
    <row r="39626">
      <c r="A39626">
        <v>33</v>
      </c>
    </row>
    <row r="39627">
      <c r="A39627">
        <v>34</v>
      </c>
    </row>
    <row r="39628">
      <c r="A39628">
        <v>35</v>
      </c>
    </row>
    <row r="39629">
      <c r="A39629">
        <v>36</v>
      </c>
    </row>
    <row r="39630">
      <c r="A39630">
        <v>37</v>
      </c>
    </row>
    <row r="39631">
      <c r="A39631">
        <v>38</v>
      </c>
    </row>
    <row r="39632">
      <c r="A39632">
        <v>39</v>
      </c>
    </row>
    <row r="39633">
      <c r="A39633">
        <v>40</v>
      </c>
    </row>
    <row r="39634">
      <c r="A39634">
        <v>41</v>
      </c>
    </row>
    <row r="39635">
      <c r="A39635">
        <v>42</v>
      </c>
    </row>
    <row r="39636">
      <c r="A39636">
        <v>43</v>
      </c>
    </row>
    <row r="39637">
      <c r="A39637">
        <v>44</v>
      </c>
    </row>
    <row r="39638">
      <c r="A39638">
        <v>45</v>
      </c>
    </row>
    <row r="39639">
      <c r="A39639">
        <v>46</v>
      </c>
    </row>
    <row r="39640">
      <c r="A39640">
        <v>47</v>
      </c>
    </row>
    <row r="39641">
      <c r="A39641">
        <v>48</v>
      </c>
    </row>
    <row r="39642">
      <c r="A39642">
        <v>49</v>
      </c>
    </row>
    <row r="39643">
      <c r="A39643">
        <v>50</v>
      </c>
    </row>
    <row r="39644">
      <c r="A39644">
        <v>51</v>
      </c>
    </row>
    <row r="39645">
      <c r="A39645">
        <v>52</v>
      </c>
    </row>
    <row r="39646">
      <c r="A39646">
        <v>53</v>
      </c>
    </row>
    <row r="39647">
      <c r="A39647">
        <v>54</v>
      </c>
    </row>
    <row r="39648">
      <c r="A39648">
        <v>55</v>
      </c>
    </row>
    <row r="39649">
      <c r="A39649">
        <v>56</v>
      </c>
    </row>
    <row r="39650">
      <c r="A39650">
        <v>57</v>
      </c>
    </row>
    <row r="39651">
      <c r="A39651">
        <v>58</v>
      </c>
    </row>
    <row r="39652">
      <c r="A39652">
        <v>59</v>
      </c>
    </row>
    <row r="39653">
      <c r="A39653">
        <v>60</v>
      </c>
    </row>
    <row r="39654">
      <c r="A39654">
        <v>61</v>
      </c>
    </row>
    <row r="39655">
      <c r="A39655">
        <v>62</v>
      </c>
    </row>
    <row r="39656">
      <c r="A39656">
        <v>63</v>
      </c>
    </row>
    <row r="39657">
      <c r="A39657">
        <v>64</v>
      </c>
    </row>
    <row r="39658">
      <c r="A39658">
        <v>65</v>
      </c>
    </row>
    <row r="39659">
      <c r="A39659">
        <v>66</v>
      </c>
    </row>
    <row r="39660">
      <c r="A39660">
        <v>67</v>
      </c>
    </row>
    <row r="39661">
      <c r="A39661">
        <v>68</v>
      </c>
    </row>
    <row r="39662">
      <c r="A39662">
        <v>69</v>
      </c>
    </row>
    <row r="39663">
      <c r="A39663">
        <v>70</v>
      </c>
    </row>
    <row r="39664">
      <c r="A39664">
        <v>71</v>
      </c>
    </row>
    <row r="39665">
      <c r="A39665">
        <v>72</v>
      </c>
    </row>
    <row r="39666">
      <c r="A39666">
        <v>73</v>
      </c>
    </row>
    <row r="39667">
      <c r="A39667">
        <v>74</v>
      </c>
    </row>
    <row r="39668">
      <c r="A39668">
        <v>75</v>
      </c>
    </row>
    <row r="39669">
      <c r="A39669">
        <v>76</v>
      </c>
    </row>
    <row r="39670">
      <c r="A39670">
        <v>77</v>
      </c>
    </row>
    <row r="39671">
      <c r="A39671">
        <v>78</v>
      </c>
    </row>
    <row r="39672">
      <c r="A39672">
        <v>79</v>
      </c>
    </row>
    <row r="39673">
      <c r="A39673">
        <v>80</v>
      </c>
    </row>
    <row r="39674">
      <c r="A39674">
        <v>81</v>
      </c>
    </row>
    <row r="39675">
      <c r="A39675">
        <v>82</v>
      </c>
    </row>
    <row r="39676">
      <c r="A39676">
        <v>83</v>
      </c>
    </row>
    <row r="39677">
      <c r="A39677">
        <v>84</v>
      </c>
    </row>
    <row r="39678">
      <c r="A39678">
        <v>85</v>
      </c>
    </row>
    <row r="39679">
      <c r="A39679">
        <v>86</v>
      </c>
    </row>
    <row r="39680">
      <c r="A39680">
        <v>87</v>
      </c>
    </row>
    <row r="39681">
      <c r="A39681">
        <v>88</v>
      </c>
    </row>
    <row r="39682">
      <c r="A39682">
        <v>89</v>
      </c>
    </row>
    <row r="39683">
      <c r="A39683">
        <v>90</v>
      </c>
    </row>
    <row r="39684">
      <c r="A39684">
        <v>91</v>
      </c>
    </row>
    <row r="39685">
      <c r="A39685">
        <v>92</v>
      </c>
    </row>
    <row r="39686">
      <c r="A39686">
        <v>93</v>
      </c>
    </row>
    <row r="39687">
      <c r="A39687">
        <v>94</v>
      </c>
    </row>
    <row r="39688">
      <c r="A39688">
        <v>95</v>
      </c>
    </row>
    <row r="39689">
      <c r="A39689">
        <v>96</v>
      </c>
    </row>
    <row r="39690">
      <c r="A39690">
        <v>97</v>
      </c>
    </row>
    <row r="39691">
      <c r="A39691">
        <v>98</v>
      </c>
    </row>
    <row r="39692">
      <c r="A39692">
        <v>99</v>
      </c>
    </row>
    <row r="39693">
      <c r="A39693">
        <v>100</v>
      </c>
    </row>
    <row r="39694">
      <c r="A39694">
        <v>0</v>
      </c>
    </row>
    <row r="39695">
      <c r="A39695">
        <v>1</v>
      </c>
    </row>
    <row r="39696">
      <c r="A39696">
        <v>2</v>
      </c>
    </row>
    <row r="39697">
      <c r="A39697">
        <v>3</v>
      </c>
    </row>
    <row r="39698">
      <c r="A39698">
        <v>4</v>
      </c>
    </row>
    <row r="39699">
      <c r="A39699">
        <v>5</v>
      </c>
    </row>
    <row r="39700">
      <c r="A39700">
        <v>6</v>
      </c>
    </row>
    <row r="39701">
      <c r="A39701">
        <v>7</v>
      </c>
    </row>
    <row r="39702">
      <c r="A39702">
        <v>8</v>
      </c>
    </row>
    <row r="39703">
      <c r="A39703">
        <v>9</v>
      </c>
    </row>
    <row r="39704">
      <c r="A39704">
        <v>10</v>
      </c>
    </row>
    <row r="39705">
      <c r="A39705">
        <v>11</v>
      </c>
    </row>
    <row r="39706">
      <c r="A39706">
        <v>12</v>
      </c>
    </row>
    <row r="39707">
      <c r="A39707">
        <v>13</v>
      </c>
    </row>
    <row r="39708">
      <c r="A39708">
        <v>14</v>
      </c>
    </row>
    <row r="39709">
      <c r="A39709">
        <v>15</v>
      </c>
    </row>
    <row r="39710">
      <c r="A39710">
        <v>16</v>
      </c>
    </row>
    <row r="39711">
      <c r="A39711">
        <v>17</v>
      </c>
    </row>
    <row r="39712">
      <c r="A39712">
        <v>18</v>
      </c>
    </row>
    <row r="39713">
      <c r="A39713">
        <v>19</v>
      </c>
    </row>
    <row r="39714">
      <c r="A39714">
        <v>20</v>
      </c>
    </row>
    <row r="39715">
      <c r="A39715">
        <v>21</v>
      </c>
    </row>
    <row r="39716">
      <c r="A39716">
        <v>22</v>
      </c>
    </row>
    <row r="39717">
      <c r="A39717">
        <v>23</v>
      </c>
    </row>
    <row r="39718">
      <c r="A39718">
        <v>24</v>
      </c>
    </row>
    <row r="39719">
      <c r="A39719">
        <v>25</v>
      </c>
    </row>
    <row r="39720">
      <c r="A39720">
        <v>26</v>
      </c>
    </row>
    <row r="39721">
      <c r="A39721">
        <v>27</v>
      </c>
    </row>
    <row r="39722">
      <c r="A39722">
        <v>28</v>
      </c>
    </row>
    <row r="39723">
      <c r="A39723">
        <v>29</v>
      </c>
    </row>
    <row r="39724">
      <c r="A39724">
        <v>30</v>
      </c>
    </row>
    <row r="39725">
      <c r="A39725">
        <v>31</v>
      </c>
    </row>
    <row r="39726">
      <c r="A39726">
        <v>32</v>
      </c>
    </row>
    <row r="39727">
      <c r="A39727">
        <v>33</v>
      </c>
    </row>
    <row r="39728">
      <c r="A39728">
        <v>34</v>
      </c>
    </row>
    <row r="39729">
      <c r="A39729">
        <v>35</v>
      </c>
    </row>
    <row r="39730">
      <c r="A39730">
        <v>36</v>
      </c>
    </row>
    <row r="39731">
      <c r="A39731">
        <v>37</v>
      </c>
    </row>
    <row r="39732">
      <c r="A39732">
        <v>38</v>
      </c>
    </row>
    <row r="39733">
      <c r="A39733">
        <v>39</v>
      </c>
    </row>
    <row r="39734">
      <c r="A39734">
        <v>40</v>
      </c>
    </row>
    <row r="39735">
      <c r="A39735">
        <v>41</v>
      </c>
    </row>
    <row r="39736">
      <c r="A39736">
        <v>42</v>
      </c>
    </row>
    <row r="39737">
      <c r="A39737">
        <v>43</v>
      </c>
    </row>
    <row r="39738">
      <c r="A39738">
        <v>44</v>
      </c>
    </row>
    <row r="39739">
      <c r="A39739">
        <v>45</v>
      </c>
    </row>
    <row r="39740">
      <c r="A39740">
        <v>46</v>
      </c>
    </row>
    <row r="39741">
      <c r="A39741">
        <v>47</v>
      </c>
    </row>
    <row r="39742">
      <c r="A39742">
        <v>48</v>
      </c>
    </row>
    <row r="39743">
      <c r="A39743">
        <v>49</v>
      </c>
    </row>
    <row r="39744">
      <c r="A39744">
        <v>50</v>
      </c>
    </row>
    <row r="39745">
      <c r="A39745">
        <v>51</v>
      </c>
    </row>
    <row r="39746">
      <c r="A39746">
        <v>52</v>
      </c>
    </row>
    <row r="39747">
      <c r="A39747">
        <v>53</v>
      </c>
    </row>
    <row r="39748">
      <c r="A39748">
        <v>54</v>
      </c>
    </row>
    <row r="39749">
      <c r="A39749">
        <v>55</v>
      </c>
    </row>
    <row r="39750">
      <c r="A39750">
        <v>56</v>
      </c>
    </row>
    <row r="39751">
      <c r="A39751">
        <v>57</v>
      </c>
    </row>
    <row r="39752">
      <c r="A39752">
        <v>58</v>
      </c>
    </row>
    <row r="39753">
      <c r="A39753">
        <v>59</v>
      </c>
    </row>
    <row r="39754">
      <c r="A39754">
        <v>60</v>
      </c>
    </row>
    <row r="39755">
      <c r="A39755">
        <v>61</v>
      </c>
    </row>
    <row r="39756">
      <c r="A39756">
        <v>62</v>
      </c>
    </row>
    <row r="39757">
      <c r="A39757">
        <v>63</v>
      </c>
    </row>
    <row r="39758">
      <c r="A39758">
        <v>64</v>
      </c>
    </row>
    <row r="39759">
      <c r="A39759">
        <v>65</v>
      </c>
    </row>
    <row r="39760">
      <c r="A39760">
        <v>66</v>
      </c>
    </row>
    <row r="39761">
      <c r="A39761">
        <v>67</v>
      </c>
    </row>
    <row r="39762">
      <c r="A39762">
        <v>68</v>
      </c>
    </row>
    <row r="39763">
      <c r="A39763">
        <v>69</v>
      </c>
    </row>
    <row r="39764">
      <c r="A39764">
        <v>70</v>
      </c>
    </row>
    <row r="39765">
      <c r="A39765">
        <v>71</v>
      </c>
    </row>
    <row r="39766">
      <c r="A39766">
        <v>72</v>
      </c>
    </row>
    <row r="39767">
      <c r="A39767">
        <v>73</v>
      </c>
    </row>
    <row r="39768">
      <c r="A39768">
        <v>74</v>
      </c>
    </row>
    <row r="39769">
      <c r="A39769">
        <v>75</v>
      </c>
    </row>
    <row r="39770">
      <c r="A39770">
        <v>76</v>
      </c>
    </row>
    <row r="39771">
      <c r="A39771">
        <v>77</v>
      </c>
    </row>
    <row r="39772">
      <c r="A39772">
        <v>78</v>
      </c>
    </row>
    <row r="39773">
      <c r="A39773">
        <v>79</v>
      </c>
    </row>
    <row r="39774">
      <c r="A39774">
        <v>80</v>
      </c>
    </row>
    <row r="39775">
      <c r="A39775">
        <v>81</v>
      </c>
    </row>
    <row r="39776">
      <c r="A39776">
        <v>82</v>
      </c>
    </row>
    <row r="39777">
      <c r="A39777">
        <v>83</v>
      </c>
    </row>
    <row r="39778">
      <c r="A39778">
        <v>84</v>
      </c>
    </row>
    <row r="39779">
      <c r="A39779">
        <v>85</v>
      </c>
    </row>
    <row r="39780">
      <c r="A39780">
        <v>86</v>
      </c>
    </row>
    <row r="39781">
      <c r="A39781">
        <v>87</v>
      </c>
    </row>
    <row r="39782">
      <c r="A39782">
        <v>88</v>
      </c>
    </row>
    <row r="39783">
      <c r="A39783">
        <v>89</v>
      </c>
    </row>
    <row r="39784">
      <c r="A39784">
        <v>90</v>
      </c>
    </row>
    <row r="39785">
      <c r="A39785">
        <v>91</v>
      </c>
    </row>
    <row r="39786">
      <c r="A39786">
        <v>92</v>
      </c>
    </row>
    <row r="39787">
      <c r="A39787">
        <v>93</v>
      </c>
    </row>
    <row r="39788">
      <c r="A39788">
        <v>94</v>
      </c>
    </row>
    <row r="39789">
      <c r="A39789">
        <v>95</v>
      </c>
    </row>
    <row r="39790">
      <c r="A39790">
        <v>96</v>
      </c>
    </row>
    <row r="39791">
      <c r="A39791">
        <v>97</v>
      </c>
    </row>
    <row r="39792">
      <c r="A39792">
        <v>98</v>
      </c>
    </row>
    <row r="39793">
      <c r="A39793">
        <v>99</v>
      </c>
    </row>
    <row r="39794">
      <c r="A39794">
        <v>100</v>
      </c>
    </row>
    <row r="39795">
      <c r="A39795">
        <v>0</v>
      </c>
    </row>
    <row r="39796">
      <c r="A39796">
        <v>1</v>
      </c>
    </row>
    <row r="39797">
      <c r="A39797">
        <v>2</v>
      </c>
    </row>
    <row r="39798">
      <c r="A39798">
        <v>3</v>
      </c>
    </row>
    <row r="39799">
      <c r="A39799">
        <v>4</v>
      </c>
    </row>
    <row r="39800">
      <c r="A39800">
        <v>5</v>
      </c>
    </row>
    <row r="39801">
      <c r="A39801">
        <v>6</v>
      </c>
    </row>
    <row r="39802">
      <c r="A39802">
        <v>7</v>
      </c>
    </row>
    <row r="39803">
      <c r="A39803">
        <v>8</v>
      </c>
    </row>
    <row r="39804">
      <c r="A39804">
        <v>9</v>
      </c>
    </row>
    <row r="39805">
      <c r="A39805">
        <v>10</v>
      </c>
    </row>
    <row r="39806">
      <c r="A39806">
        <v>11</v>
      </c>
    </row>
    <row r="39807">
      <c r="A39807">
        <v>12</v>
      </c>
    </row>
    <row r="39808">
      <c r="A39808">
        <v>13</v>
      </c>
    </row>
    <row r="39809">
      <c r="A39809">
        <v>14</v>
      </c>
    </row>
    <row r="39810">
      <c r="A39810">
        <v>15</v>
      </c>
    </row>
    <row r="39811">
      <c r="A39811">
        <v>16</v>
      </c>
    </row>
    <row r="39812">
      <c r="A39812">
        <v>17</v>
      </c>
    </row>
    <row r="39813">
      <c r="A39813">
        <v>18</v>
      </c>
    </row>
    <row r="39814">
      <c r="A39814">
        <v>19</v>
      </c>
    </row>
    <row r="39815">
      <c r="A39815">
        <v>20</v>
      </c>
    </row>
    <row r="39816">
      <c r="A39816">
        <v>21</v>
      </c>
    </row>
    <row r="39817">
      <c r="A39817">
        <v>22</v>
      </c>
    </row>
    <row r="39818">
      <c r="A39818">
        <v>23</v>
      </c>
    </row>
    <row r="39819">
      <c r="A39819">
        <v>24</v>
      </c>
    </row>
    <row r="39820">
      <c r="A39820">
        <v>25</v>
      </c>
    </row>
    <row r="39821">
      <c r="A39821">
        <v>26</v>
      </c>
    </row>
    <row r="39822">
      <c r="A39822">
        <v>27</v>
      </c>
    </row>
    <row r="39823">
      <c r="A39823">
        <v>28</v>
      </c>
    </row>
    <row r="39824">
      <c r="A39824">
        <v>29</v>
      </c>
    </row>
    <row r="39825">
      <c r="A39825">
        <v>30</v>
      </c>
    </row>
    <row r="39826">
      <c r="A39826">
        <v>31</v>
      </c>
    </row>
    <row r="39827">
      <c r="A39827">
        <v>32</v>
      </c>
    </row>
    <row r="39828">
      <c r="A39828">
        <v>33</v>
      </c>
    </row>
    <row r="39829">
      <c r="A39829">
        <v>34</v>
      </c>
    </row>
    <row r="39830">
      <c r="A39830">
        <v>35</v>
      </c>
    </row>
    <row r="39831">
      <c r="A39831">
        <v>36</v>
      </c>
    </row>
    <row r="39832">
      <c r="A39832">
        <v>37</v>
      </c>
    </row>
    <row r="39833">
      <c r="A39833">
        <v>38</v>
      </c>
    </row>
    <row r="39834">
      <c r="A39834">
        <v>39</v>
      </c>
    </row>
    <row r="39835">
      <c r="A39835">
        <v>40</v>
      </c>
    </row>
    <row r="39836">
      <c r="A39836">
        <v>41</v>
      </c>
    </row>
    <row r="39837">
      <c r="A39837">
        <v>42</v>
      </c>
    </row>
    <row r="39838">
      <c r="A39838">
        <v>43</v>
      </c>
    </row>
    <row r="39839">
      <c r="A39839">
        <v>44</v>
      </c>
    </row>
    <row r="39840">
      <c r="A39840">
        <v>45</v>
      </c>
    </row>
    <row r="39841">
      <c r="A39841">
        <v>46</v>
      </c>
    </row>
    <row r="39842">
      <c r="A39842">
        <v>47</v>
      </c>
    </row>
    <row r="39843">
      <c r="A39843">
        <v>48</v>
      </c>
    </row>
    <row r="39844">
      <c r="A39844">
        <v>49</v>
      </c>
    </row>
    <row r="39845">
      <c r="A39845">
        <v>50</v>
      </c>
    </row>
    <row r="39846">
      <c r="A39846">
        <v>51</v>
      </c>
    </row>
    <row r="39847">
      <c r="A39847">
        <v>52</v>
      </c>
    </row>
    <row r="39848">
      <c r="A39848">
        <v>53</v>
      </c>
    </row>
    <row r="39849">
      <c r="A39849">
        <v>54</v>
      </c>
    </row>
    <row r="39850">
      <c r="A39850">
        <v>55</v>
      </c>
    </row>
    <row r="39851">
      <c r="A39851">
        <v>56</v>
      </c>
    </row>
    <row r="39852">
      <c r="A39852">
        <v>57</v>
      </c>
    </row>
    <row r="39853">
      <c r="A39853">
        <v>58</v>
      </c>
    </row>
    <row r="39854">
      <c r="A39854">
        <v>59</v>
      </c>
    </row>
    <row r="39855">
      <c r="A39855">
        <v>60</v>
      </c>
    </row>
    <row r="39856">
      <c r="A39856">
        <v>61</v>
      </c>
    </row>
    <row r="39857">
      <c r="A39857">
        <v>62</v>
      </c>
    </row>
    <row r="39858">
      <c r="A39858">
        <v>63</v>
      </c>
    </row>
    <row r="39859">
      <c r="A39859">
        <v>64</v>
      </c>
    </row>
    <row r="39860">
      <c r="A39860">
        <v>65</v>
      </c>
    </row>
    <row r="39861">
      <c r="A39861">
        <v>66</v>
      </c>
    </row>
    <row r="39862">
      <c r="A39862">
        <v>67</v>
      </c>
    </row>
    <row r="39863">
      <c r="A39863">
        <v>68</v>
      </c>
    </row>
    <row r="39864">
      <c r="A39864">
        <v>69</v>
      </c>
    </row>
    <row r="39865">
      <c r="A39865">
        <v>70</v>
      </c>
    </row>
    <row r="39866">
      <c r="A39866">
        <v>71</v>
      </c>
    </row>
    <row r="39867">
      <c r="A39867">
        <v>72</v>
      </c>
    </row>
    <row r="39868">
      <c r="A39868">
        <v>73</v>
      </c>
    </row>
    <row r="39869">
      <c r="A39869">
        <v>74</v>
      </c>
    </row>
    <row r="39870">
      <c r="A39870">
        <v>75</v>
      </c>
    </row>
    <row r="39871">
      <c r="A39871">
        <v>76</v>
      </c>
    </row>
    <row r="39872">
      <c r="A39872">
        <v>77</v>
      </c>
    </row>
    <row r="39873">
      <c r="A39873">
        <v>78</v>
      </c>
    </row>
    <row r="39874">
      <c r="A39874">
        <v>79</v>
      </c>
    </row>
    <row r="39875">
      <c r="A39875">
        <v>80</v>
      </c>
    </row>
    <row r="39876">
      <c r="A39876">
        <v>81</v>
      </c>
    </row>
    <row r="39877">
      <c r="A39877">
        <v>82</v>
      </c>
    </row>
    <row r="39878">
      <c r="A39878">
        <v>83</v>
      </c>
    </row>
    <row r="39879">
      <c r="A39879">
        <v>84</v>
      </c>
    </row>
    <row r="39880">
      <c r="A39880">
        <v>85</v>
      </c>
    </row>
    <row r="39881">
      <c r="A39881">
        <v>86</v>
      </c>
    </row>
    <row r="39882">
      <c r="A39882">
        <v>87</v>
      </c>
    </row>
    <row r="39883">
      <c r="A39883">
        <v>88</v>
      </c>
    </row>
    <row r="39884">
      <c r="A39884">
        <v>89</v>
      </c>
    </row>
    <row r="39885">
      <c r="A39885">
        <v>90</v>
      </c>
    </row>
    <row r="39886">
      <c r="A39886">
        <v>91</v>
      </c>
    </row>
    <row r="39887">
      <c r="A39887">
        <v>92</v>
      </c>
    </row>
    <row r="39888">
      <c r="A39888">
        <v>93</v>
      </c>
    </row>
    <row r="39889">
      <c r="A39889">
        <v>94</v>
      </c>
    </row>
    <row r="39890">
      <c r="A39890">
        <v>95</v>
      </c>
    </row>
    <row r="39891">
      <c r="A39891">
        <v>96</v>
      </c>
    </row>
    <row r="39892">
      <c r="A39892">
        <v>97</v>
      </c>
    </row>
    <row r="39893">
      <c r="A39893">
        <v>98</v>
      </c>
    </row>
    <row r="39894">
      <c r="A39894">
        <v>99</v>
      </c>
    </row>
    <row r="39895">
      <c r="A39895">
        <v>100</v>
      </c>
    </row>
    <row r="39896">
      <c r="A39896">
        <v>0</v>
      </c>
    </row>
    <row r="39897">
      <c r="A39897">
        <v>1</v>
      </c>
    </row>
    <row r="39898">
      <c r="A39898">
        <v>2</v>
      </c>
    </row>
    <row r="39899">
      <c r="A39899">
        <v>3</v>
      </c>
    </row>
    <row r="39900">
      <c r="A39900">
        <v>4</v>
      </c>
    </row>
    <row r="39901">
      <c r="A39901">
        <v>5</v>
      </c>
    </row>
    <row r="39902">
      <c r="A39902">
        <v>6</v>
      </c>
    </row>
    <row r="39903">
      <c r="A39903">
        <v>7</v>
      </c>
    </row>
    <row r="39904">
      <c r="A39904">
        <v>8</v>
      </c>
    </row>
    <row r="39905">
      <c r="A39905">
        <v>9</v>
      </c>
    </row>
    <row r="39906">
      <c r="A39906">
        <v>10</v>
      </c>
    </row>
    <row r="39907">
      <c r="A39907">
        <v>11</v>
      </c>
    </row>
    <row r="39908">
      <c r="A39908">
        <v>12</v>
      </c>
    </row>
    <row r="39909">
      <c r="A39909">
        <v>13</v>
      </c>
    </row>
    <row r="39910">
      <c r="A39910">
        <v>14</v>
      </c>
    </row>
    <row r="39911">
      <c r="A39911">
        <v>15</v>
      </c>
    </row>
    <row r="39912">
      <c r="A39912">
        <v>16</v>
      </c>
    </row>
    <row r="39913">
      <c r="A39913">
        <v>17</v>
      </c>
    </row>
    <row r="39914">
      <c r="A39914">
        <v>18</v>
      </c>
    </row>
    <row r="39915">
      <c r="A39915">
        <v>19</v>
      </c>
    </row>
    <row r="39916">
      <c r="A39916">
        <v>20</v>
      </c>
    </row>
    <row r="39917">
      <c r="A39917">
        <v>21</v>
      </c>
    </row>
    <row r="39918">
      <c r="A39918">
        <v>22</v>
      </c>
    </row>
    <row r="39919">
      <c r="A39919">
        <v>23</v>
      </c>
    </row>
    <row r="39920">
      <c r="A39920">
        <v>24</v>
      </c>
    </row>
    <row r="39921">
      <c r="A39921">
        <v>25</v>
      </c>
    </row>
    <row r="39922">
      <c r="A39922">
        <v>26</v>
      </c>
    </row>
    <row r="39923">
      <c r="A39923">
        <v>27</v>
      </c>
    </row>
    <row r="39924">
      <c r="A39924">
        <v>28</v>
      </c>
    </row>
    <row r="39925">
      <c r="A39925">
        <v>29</v>
      </c>
    </row>
    <row r="39926">
      <c r="A39926">
        <v>30</v>
      </c>
    </row>
    <row r="39927">
      <c r="A39927">
        <v>31</v>
      </c>
    </row>
    <row r="39928">
      <c r="A39928">
        <v>32</v>
      </c>
    </row>
    <row r="39929">
      <c r="A39929">
        <v>33</v>
      </c>
    </row>
    <row r="39930">
      <c r="A39930">
        <v>34</v>
      </c>
    </row>
    <row r="39931">
      <c r="A39931">
        <v>35</v>
      </c>
    </row>
    <row r="39932">
      <c r="A39932">
        <v>36</v>
      </c>
    </row>
    <row r="39933">
      <c r="A39933">
        <v>37</v>
      </c>
    </row>
    <row r="39934">
      <c r="A39934">
        <v>38</v>
      </c>
    </row>
    <row r="39935">
      <c r="A39935">
        <v>39</v>
      </c>
    </row>
    <row r="39936">
      <c r="A39936">
        <v>40</v>
      </c>
    </row>
    <row r="39937">
      <c r="A39937">
        <v>41</v>
      </c>
    </row>
    <row r="39938">
      <c r="A39938">
        <v>42</v>
      </c>
    </row>
    <row r="39939">
      <c r="A39939">
        <v>43</v>
      </c>
    </row>
    <row r="39940">
      <c r="A39940">
        <v>44</v>
      </c>
    </row>
    <row r="39941">
      <c r="A39941">
        <v>45</v>
      </c>
    </row>
    <row r="39942">
      <c r="A39942">
        <v>46</v>
      </c>
    </row>
    <row r="39943">
      <c r="A39943">
        <v>47</v>
      </c>
    </row>
    <row r="39944">
      <c r="A39944">
        <v>48</v>
      </c>
    </row>
    <row r="39945">
      <c r="A39945">
        <v>49</v>
      </c>
    </row>
    <row r="39946">
      <c r="A39946">
        <v>50</v>
      </c>
    </row>
    <row r="39947">
      <c r="A39947">
        <v>51</v>
      </c>
    </row>
    <row r="39948">
      <c r="A39948">
        <v>52</v>
      </c>
    </row>
    <row r="39949">
      <c r="A39949">
        <v>53</v>
      </c>
    </row>
    <row r="39950">
      <c r="A39950">
        <v>54</v>
      </c>
    </row>
    <row r="39951">
      <c r="A39951">
        <v>55</v>
      </c>
    </row>
    <row r="39952">
      <c r="A39952">
        <v>56</v>
      </c>
    </row>
    <row r="39953">
      <c r="A39953">
        <v>57</v>
      </c>
    </row>
    <row r="39954">
      <c r="A39954">
        <v>58</v>
      </c>
    </row>
    <row r="39955">
      <c r="A39955">
        <v>59</v>
      </c>
    </row>
    <row r="39956">
      <c r="A39956">
        <v>60</v>
      </c>
    </row>
    <row r="39957">
      <c r="A39957">
        <v>61</v>
      </c>
    </row>
    <row r="39958">
      <c r="A39958">
        <v>62</v>
      </c>
    </row>
    <row r="39959">
      <c r="A39959">
        <v>63</v>
      </c>
    </row>
    <row r="39960">
      <c r="A39960">
        <v>64</v>
      </c>
    </row>
    <row r="39961">
      <c r="A39961">
        <v>65</v>
      </c>
    </row>
    <row r="39962">
      <c r="A39962">
        <v>66</v>
      </c>
    </row>
    <row r="39963">
      <c r="A39963">
        <v>67</v>
      </c>
    </row>
    <row r="39964">
      <c r="A39964">
        <v>68</v>
      </c>
    </row>
    <row r="39965">
      <c r="A39965">
        <v>69</v>
      </c>
    </row>
    <row r="39966">
      <c r="A39966">
        <v>70</v>
      </c>
    </row>
    <row r="39967">
      <c r="A39967">
        <v>71</v>
      </c>
    </row>
    <row r="39968">
      <c r="A39968">
        <v>72</v>
      </c>
    </row>
    <row r="39969">
      <c r="A39969">
        <v>73</v>
      </c>
    </row>
    <row r="39970">
      <c r="A39970">
        <v>74</v>
      </c>
    </row>
    <row r="39971">
      <c r="A39971">
        <v>75</v>
      </c>
    </row>
    <row r="39972">
      <c r="A39972">
        <v>76</v>
      </c>
    </row>
    <row r="39973">
      <c r="A39973">
        <v>77</v>
      </c>
    </row>
    <row r="39974">
      <c r="A39974">
        <v>78</v>
      </c>
    </row>
    <row r="39975">
      <c r="A39975">
        <v>79</v>
      </c>
    </row>
    <row r="39976">
      <c r="A39976">
        <v>80</v>
      </c>
    </row>
    <row r="39977">
      <c r="A39977">
        <v>81</v>
      </c>
    </row>
    <row r="39978">
      <c r="A39978">
        <v>82</v>
      </c>
    </row>
    <row r="39979">
      <c r="A39979">
        <v>83</v>
      </c>
    </row>
    <row r="39980">
      <c r="A39980">
        <v>84</v>
      </c>
    </row>
    <row r="39981">
      <c r="A39981">
        <v>85</v>
      </c>
    </row>
    <row r="39982">
      <c r="A39982">
        <v>86</v>
      </c>
    </row>
    <row r="39983">
      <c r="A39983">
        <v>87</v>
      </c>
    </row>
    <row r="39984">
      <c r="A39984">
        <v>88</v>
      </c>
    </row>
    <row r="39985">
      <c r="A39985">
        <v>89</v>
      </c>
    </row>
    <row r="39986">
      <c r="A39986">
        <v>90</v>
      </c>
    </row>
    <row r="39987">
      <c r="A39987">
        <v>91</v>
      </c>
    </row>
    <row r="39988">
      <c r="A39988">
        <v>92</v>
      </c>
    </row>
    <row r="39989">
      <c r="A39989">
        <v>93</v>
      </c>
    </row>
    <row r="39990">
      <c r="A39990">
        <v>94</v>
      </c>
    </row>
    <row r="39991">
      <c r="A39991">
        <v>95</v>
      </c>
    </row>
    <row r="39992">
      <c r="A39992">
        <v>96</v>
      </c>
    </row>
    <row r="39993">
      <c r="A39993">
        <v>97</v>
      </c>
    </row>
    <row r="39994">
      <c r="A39994">
        <v>98</v>
      </c>
    </row>
    <row r="39995">
      <c r="A39995">
        <v>99</v>
      </c>
    </row>
    <row r="39996">
      <c r="A39996">
        <v>100</v>
      </c>
    </row>
    <row r="39997">
      <c r="A39997">
        <v>0</v>
      </c>
    </row>
    <row r="39998">
      <c r="A39998">
        <v>1</v>
      </c>
    </row>
    <row r="39999">
      <c r="A39999">
        <v>2</v>
      </c>
    </row>
    <row r="40000">
      <c r="A40000">
        <v>3</v>
      </c>
    </row>
    <row r="40001">
      <c r="A40001">
        <v>4</v>
      </c>
    </row>
    <row r="40002">
      <c r="A40002">
        <v>5</v>
      </c>
    </row>
    <row r="40003">
      <c r="A40003">
        <v>6</v>
      </c>
    </row>
    <row r="40004">
      <c r="A40004">
        <v>7</v>
      </c>
    </row>
    <row r="40005">
      <c r="A40005">
        <v>8</v>
      </c>
    </row>
    <row r="40006">
      <c r="A40006">
        <v>9</v>
      </c>
    </row>
    <row r="40007">
      <c r="A40007">
        <v>10</v>
      </c>
    </row>
    <row r="40008">
      <c r="A40008">
        <v>11</v>
      </c>
    </row>
    <row r="40009">
      <c r="A40009">
        <v>12</v>
      </c>
    </row>
    <row r="40010">
      <c r="A40010">
        <v>13</v>
      </c>
    </row>
    <row r="40011">
      <c r="A40011">
        <v>14</v>
      </c>
    </row>
    <row r="40012">
      <c r="A40012">
        <v>15</v>
      </c>
    </row>
    <row r="40013">
      <c r="A40013">
        <v>16</v>
      </c>
    </row>
    <row r="40014">
      <c r="A40014">
        <v>17</v>
      </c>
    </row>
    <row r="40015">
      <c r="A40015">
        <v>18</v>
      </c>
    </row>
    <row r="40016">
      <c r="A40016">
        <v>19</v>
      </c>
    </row>
    <row r="40017">
      <c r="A40017">
        <v>20</v>
      </c>
    </row>
    <row r="40018">
      <c r="A40018">
        <v>21</v>
      </c>
    </row>
    <row r="40019">
      <c r="A40019">
        <v>22</v>
      </c>
    </row>
    <row r="40020">
      <c r="A40020">
        <v>23</v>
      </c>
    </row>
    <row r="40021">
      <c r="A40021">
        <v>24</v>
      </c>
    </row>
    <row r="40022">
      <c r="A40022">
        <v>25</v>
      </c>
    </row>
    <row r="40023">
      <c r="A40023">
        <v>26</v>
      </c>
    </row>
    <row r="40024">
      <c r="A40024">
        <v>27</v>
      </c>
    </row>
    <row r="40025">
      <c r="A40025">
        <v>28</v>
      </c>
    </row>
    <row r="40026">
      <c r="A40026">
        <v>29</v>
      </c>
    </row>
    <row r="40027">
      <c r="A40027">
        <v>30</v>
      </c>
    </row>
    <row r="40028">
      <c r="A40028">
        <v>31</v>
      </c>
    </row>
    <row r="40029">
      <c r="A40029">
        <v>32</v>
      </c>
    </row>
    <row r="40030">
      <c r="A40030">
        <v>33</v>
      </c>
    </row>
    <row r="40031">
      <c r="A40031">
        <v>34</v>
      </c>
    </row>
    <row r="40032">
      <c r="A40032">
        <v>35</v>
      </c>
    </row>
    <row r="40033">
      <c r="A40033">
        <v>36</v>
      </c>
    </row>
    <row r="40034">
      <c r="A40034">
        <v>37</v>
      </c>
    </row>
    <row r="40035">
      <c r="A40035">
        <v>38</v>
      </c>
    </row>
    <row r="40036">
      <c r="A40036">
        <v>39</v>
      </c>
    </row>
    <row r="40037">
      <c r="A40037">
        <v>40</v>
      </c>
    </row>
    <row r="40038">
      <c r="A40038">
        <v>41</v>
      </c>
    </row>
    <row r="40039">
      <c r="A40039">
        <v>42</v>
      </c>
    </row>
    <row r="40040">
      <c r="A40040">
        <v>43</v>
      </c>
    </row>
    <row r="40041">
      <c r="A40041">
        <v>44</v>
      </c>
    </row>
    <row r="40042">
      <c r="A40042">
        <v>45</v>
      </c>
    </row>
    <row r="40043">
      <c r="A40043">
        <v>46</v>
      </c>
    </row>
    <row r="40044">
      <c r="A40044">
        <v>47</v>
      </c>
    </row>
    <row r="40045">
      <c r="A40045">
        <v>48</v>
      </c>
    </row>
    <row r="40046">
      <c r="A40046">
        <v>49</v>
      </c>
    </row>
    <row r="40047">
      <c r="A40047">
        <v>50</v>
      </c>
    </row>
    <row r="40048">
      <c r="A40048">
        <v>51</v>
      </c>
    </row>
    <row r="40049">
      <c r="A40049">
        <v>52</v>
      </c>
    </row>
    <row r="40050">
      <c r="A40050">
        <v>53</v>
      </c>
    </row>
    <row r="40051">
      <c r="A40051">
        <v>54</v>
      </c>
    </row>
    <row r="40052">
      <c r="A40052">
        <v>55</v>
      </c>
    </row>
    <row r="40053">
      <c r="A40053">
        <v>56</v>
      </c>
    </row>
    <row r="40054">
      <c r="A40054">
        <v>57</v>
      </c>
    </row>
    <row r="40055">
      <c r="A40055">
        <v>58</v>
      </c>
    </row>
    <row r="40056">
      <c r="A40056">
        <v>59</v>
      </c>
    </row>
    <row r="40057">
      <c r="A40057">
        <v>60</v>
      </c>
    </row>
    <row r="40058">
      <c r="A40058">
        <v>61</v>
      </c>
    </row>
    <row r="40059">
      <c r="A40059">
        <v>62</v>
      </c>
    </row>
    <row r="40060">
      <c r="A40060">
        <v>63</v>
      </c>
    </row>
    <row r="40061">
      <c r="A40061">
        <v>64</v>
      </c>
    </row>
    <row r="40062">
      <c r="A40062">
        <v>65</v>
      </c>
    </row>
    <row r="40063">
      <c r="A40063">
        <v>66</v>
      </c>
    </row>
    <row r="40064">
      <c r="A40064">
        <v>67</v>
      </c>
    </row>
    <row r="40065">
      <c r="A40065">
        <v>68</v>
      </c>
    </row>
    <row r="40066">
      <c r="A40066">
        <v>69</v>
      </c>
    </row>
    <row r="40067">
      <c r="A40067">
        <v>70</v>
      </c>
    </row>
    <row r="40068">
      <c r="A40068">
        <v>71</v>
      </c>
    </row>
    <row r="40069">
      <c r="A40069">
        <v>72</v>
      </c>
    </row>
    <row r="40070">
      <c r="A40070">
        <v>73</v>
      </c>
    </row>
    <row r="40071">
      <c r="A40071">
        <v>74</v>
      </c>
    </row>
    <row r="40072">
      <c r="A40072">
        <v>75</v>
      </c>
    </row>
    <row r="40073">
      <c r="A40073">
        <v>76</v>
      </c>
    </row>
    <row r="40074">
      <c r="A40074">
        <v>77</v>
      </c>
    </row>
    <row r="40075">
      <c r="A40075">
        <v>78</v>
      </c>
    </row>
    <row r="40076">
      <c r="A40076">
        <v>79</v>
      </c>
    </row>
    <row r="40077">
      <c r="A40077">
        <v>80</v>
      </c>
    </row>
    <row r="40078">
      <c r="A40078">
        <v>81</v>
      </c>
    </row>
    <row r="40079">
      <c r="A40079">
        <v>82</v>
      </c>
    </row>
    <row r="40080">
      <c r="A40080">
        <v>83</v>
      </c>
    </row>
    <row r="40081">
      <c r="A40081">
        <v>84</v>
      </c>
    </row>
    <row r="40082">
      <c r="A40082">
        <v>85</v>
      </c>
    </row>
    <row r="40083">
      <c r="A40083">
        <v>86</v>
      </c>
    </row>
    <row r="40084">
      <c r="A40084">
        <v>87</v>
      </c>
    </row>
    <row r="40085">
      <c r="A40085">
        <v>88</v>
      </c>
    </row>
    <row r="40086">
      <c r="A40086">
        <v>89</v>
      </c>
    </row>
    <row r="40087">
      <c r="A40087">
        <v>90</v>
      </c>
    </row>
    <row r="40088">
      <c r="A40088">
        <v>91</v>
      </c>
    </row>
    <row r="40089">
      <c r="A40089">
        <v>92</v>
      </c>
    </row>
    <row r="40090">
      <c r="A40090">
        <v>93</v>
      </c>
    </row>
    <row r="40091">
      <c r="A40091">
        <v>94</v>
      </c>
    </row>
    <row r="40092">
      <c r="A40092">
        <v>95</v>
      </c>
    </row>
    <row r="40093">
      <c r="A40093">
        <v>96</v>
      </c>
    </row>
    <row r="40094">
      <c r="A40094">
        <v>97</v>
      </c>
    </row>
    <row r="40095">
      <c r="A40095">
        <v>98</v>
      </c>
    </row>
    <row r="40096">
      <c r="A40096">
        <v>99</v>
      </c>
    </row>
    <row r="40097">
      <c r="A40097">
        <v>100</v>
      </c>
    </row>
    <row r="40098">
      <c r="A40098">
        <v>0</v>
      </c>
    </row>
    <row r="40099">
      <c r="A40099">
        <v>1</v>
      </c>
    </row>
    <row r="40100">
      <c r="A40100">
        <v>2</v>
      </c>
    </row>
    <row r="40101">
      <c r="A40101">
        <v>3</v>
      </c>
    </row>
    <row r="40102">
      <c r="A40102">
        <v>4</v>
      </c>
    </row>
    <row r="40103">
      <c r="A40103">
        <v>5</v>
      </c>
    </row>
    <row r="40104">
      <c r="A40104">
        <v>6</v>
      </c>
    </row>
    <row r="40105">
      <c r="A40105">
        <v>7</v>
      </c>
    </row>
    <row r="40106">
      <c r="A40106">
        <v>8</v>
      </c>
    </row>
    <row r="40107">
      <c r="A40107">
        <v>9</v>
      </c>
    </row>
    <row r="40108">
      <c r="A40108">
        <v>10</v>
      </c>
    </row>
    <row r="40109">
      <c r="A40109">
        <v>11</v>
      </c>
    </row>
    <row r="40110">
      <c r="A40110">
        <v>12</v>
      </c>
    </row>
    <row r="40111">
      <c r="A40111">
        <v>13</v>
      </c>
    </row>
    <row r="40112">
      <c r="A40112">
        <v>14</v>
      </c>
    </row>
    <row r="40113">
      <c r="A40113">
        <v>15</v>
      </c>
    </row>
    <row r="40114">
      <c r="A40114">
        <v>16</v>
      </c>
    </row>
    <row r="40115">
      <c r="A40115">
        <v>17</v>
      </c>
    </row>
    <row r="40116">
      <c r="A40116">
        <v>18</v>
      </c>
    </row>
    <row r="40117">
      <c r="A40117">
        <v>19</v>
      </c>
    </row>
    <row r="40118">
      <c r="A40118">
        <v>20</v>
      </c>
    </row>
    <row r="40119">
      <c r="A40119">
        <v>21</v>
      </c>
    </row>
    <row r="40120">
      <c r="A40120">
        <v>22</v>
      </c>
    </row>
    <row r="40121">
      <c r="A40121">
        <v>23</v>
      </c>
    </row>
    <row r="40122">
      <c r="A40122">
        <v>24</v>
      </c>
    </row>
    <row r="40123">
      <c r="A40123">
        <v>25</v>
      </c>
    </row>
    <row r="40124">
      <c r="A40124">
        <v>26</v>
      </c>
    </row>
    <row r="40125">
      <c r="A40125">
        <v>27</v>
      </c>
    </row>
    <row r="40126">
      <c r="A40126">
        <v>28</v>
      </c>
    </row>
    <row r="40127">
      <c r="A40127">
        <v>29</v>
      </c>
    </row>
    <row r="40128">
      <c r="A40128">
        <v>30</v>
      </c>
    </row>
    <row r="40129">
      <c r="A40129">
        <v>31</v>
      </c>
    </row>
    <row r="40130">
      <c r="A40130">
        <v>32</v>
      </c>
    </row>
    <row r="40131">
      <c r="A40131">
        <v>33</v>
      </c>
    </row>
    <row r="40132">
      <c r="A40132">
        <v>34</v>
      </c>
    </row>
    <row r="40133">
      <c r="A40133">
        <v>35</v>
      </c>
    </row>
    <row r="40134">
      <c r="A40134">
        <v>36</v>
      </c>
    </row>
    <row r="40135">
      <c r="A40135">
        <v>37</v>
      </c>
    </row>
    <row r="40136">
      <c r="A40136">
        <v>38</v>
      </c>
    </row>
    <row r="40137">
      <c r="A40137">
        <v>39</v>
      </c>
    </row>
    <row r="40138">
      <c r="A40138">
        <v>40</v>
      </c>
    </row>
    <row r="40139">
      <c r="A40139">
        <v>41</v>
      </c>
    </row>
    <row r="40140">
      <c r="A40140">
        <v>42</v>
      </c>
    </row>
    <row r="40141">
      <c r="A40141">
        <v>43</v>
      </c>
    </row>
    <row r="40142">
      <c r="A40142">
        <v>44</v>
      </c>
    </row>
    <row r="40143">
      <c r="A40143">
        <v>45</v>
      </c>
    </row>
    <row r="40144">
      <c r="A40144">
        <v>46</v>
      </c>
    </row>
    <row r="40145">
      <c r="A40145">
        <v>47</v>
      </c>
    </row>
    <row r="40146">
      <c r="A40146">
        <v>48</v>
      </c>
    </row>
    <row r="40147">
      <c r="A40147">
        <v>49</v>
      </c>
    </row>
    <row r="40148">
      <c r="A40148">
        <v>50</v>
      </c>
    </row>
    <row r="40149">
      <c r="A40149">
        <v>51</v>
      </c>
    </row>
    <row r="40150">
      <c r="A40150">
        <v>52</v>
      </c>
    </row>
    <row r="40151">
      <c r="A40151">
        <v>53</v>
      </c>
    </row>
    <row r="40152">
      <c r="A40152">
        <v>54</v>
      </c>
    </row>
    <row r="40153">
      <c r="A40153">
        <v>55</v>
      </c>
    </row>
    <row r="40154">
      <c r="A40154">
        <v>56</v>
      </c>
    </row>
    <row r="40155">
      <c r="A40155">
        <v>57</v>
      </c>
    </row>
    <row r="40156">
      <c r="A40156">
        <v>58</v>
      </c>
    </row>
    <row r="40157">
      <c r="A40157">
        <v>59</v>
      </c>
    </row>
    <row r="40158">
      <c r="A40158">
        <v>60</v>
      </c>
    </row>
    <row r="40159">
      <c r="A40159">
        <v>61</v>
      </c>
    </row>
    <row r="40160">
      <c r="A40160">
        <v>62</v>
      </c>
    </row>
    <row r="40161">
      <c r="A40161">
        <v>63</v>
      </c>
    </row>
    <row r="40162">
      <c r="A40162">
        <v>64</v>
      </c>
    </row>
    <row r="40163">
      <c r="A40163">
        <v>65</v>
      </c>
    </row>
    <row r="40164">
      <c r="A40164">
        <v>66</v>
      </c>
    </row>
    <row r="40165">
      <c r="A40165">
        <v>67</v>
      </c>
    </row>
    <row r="40166">
      <c r="A40166">
        <v>68</v>
      </c>
    </row>
    <row r="40167">
      <c r="A40167">
        <v>69</v>
      </c>
    </row>
    <row r="40168">
      <c r="A40168">
        <v>70</v>
      </c>
    </row>
    <row r="40169">
      <c r="A40169">
        <v>71</v>
      </c>
    </row>
    <row r="40170">
      <c r="A40170">
        <v>72</v>
      </c>
    </row>
    <row r="40171">
      <c r="A40171">
        <v>73</v>
      </c>
    </row>
    <row r="40172">
      <c r="A40172">
        <v>74</v>
      </c>
    </row>
    <row r="40173">
      <c r="A40173">
        <v>75</v>
      </c>
    </row>
    <row r="40174">
      <c r="A40174">
        <v>76</v>
      </c>
    </row>
    <row r="40175">
      <c r="A40175">
        <v>77</v>
      </c>
    </row>
    <row r="40176">
      <c r="A40176">
        <v>78</v>
      </c>
    </row>
    <row r="40177">
      <c r="A40177">
        <v>79</v>
      </c>
    </row>
    <row r="40178">
      <c r="A40178">
        <v>80</v>
      </c>
    </row>
    <row r="40179">
      <c r="A40179">
        <v>81</v>
      </c>
    </row>
    <row r="40180">
      <c r="A40180">
        <v>82</v>
      </c>
    </row>
    <row r="40181">
      <c r="A40181">
        <v>83</v>
      </c>
    </row>
    <row r="40182">
      <c r="A40182">
        <v>84</v>
      </c>
    </row>
    <row r="40183">
      <c r="A40183">
        <v>85</v>
      </c>
    </row>
    <row r="40184">
      <c r="A40184">
        <v>86</v>
      </c>
    </row>
    <row r="40185">
      <c r="A40185">
        <v>87</v>
      </c>
    </row>
    <row r="40186">
      <c r="A40186">
        <v>88</v>
      </c>
    </row>
    <row r="40187">
      <c r="A40187">
        <v>89</v>
      </c>
    </row>
    <row r="40188">
      <c r="A40188">
        <v>90</v>
      </c>
    </row>
    <row r="40189">
      <c r="A40189">
        <v>91</v>
      </c>
    </row>
    <row r="40190">
      <c r="A40190">
        <v>92</v>
      </c>
    </row>
    <row r="40191">
      <c r="A40191">
        <v>93</v>
      </c>
    </row>
    <row r="40192">
      <c r="A40192">
        <v>94</v>
      </c>
    </row>
    <row r="40193">
      <c r="A40193">
        <v>95</v>
      </c>
    </row>
    <row r="40194">
      <c r="A40194">
        <v>96</v>
      </c>
    </row>
    <row r="40195">
      <c r="A40195">
        <v>97</v>
      </c>
    </row>
    <row r="40196">
      <c r="A40196">
        <v>98</v>
      </c>
    </row>
    <row r="40197">
      <c r="A40197">
        <v>99</v>
      </c>
    </row>
    <row r="40198">
      <c r="A40198">
        <v>100</v>
      </c>
    </row>
    <row r="40199">
      <c r="A40199">
        <v>0</v>
      </c>
    </row>
    <row r="40200">
      <c r="A40200">
        <v>1</v>
      </c>
    </row>
    <row r="40201">
      <c r="A40201">
        <v>2</v>
      </c>
    </row>
    <row r="40202">
      <c r="A40202">
        <v>3</v>
      </c>
    </row>
    <row r="40203">
      <c r="A40203">
        <v>4</v>
      </c>
    </row>
    <row r="40204">
      <c r="A40204">
        <v>5</v>
      </c>
    </row>
    <row r="40205">
      <c r="A40205">
        <v>6</v>
      </c>
    </row>
    <row r="40206">
      <c r="A40206">
        <v>7</v>
      </c>
    </row>
    <row r="40207">
      <c r="A40207">
        <v>8</v>
      </c>
    </row>
    <row r="40208">
      <c r="A40208">
        <v>9</v>
      </c>
    </row>
    <row r="40209">
      <c r="A40209">
        <v>10</v>
      </c>
    </row>
    <row r="40210">
      <c r="A40210">
        <v>11</v>
      </c>
    </row>
    <row r="40211">
      <c r="A40211">
        <v>12</v>
      </c>
    </row>
    <row r="40212">
      <c r="A40212">
        <v>13</v>
      </c>
    </row>
    <row r="40213">
      <c r="A40213">
        <v>14</v>
      </c>
    </row>
    <row r="40214">
      <c r="A40214">
        <v>15</v>
      </c>
    </row>
    <row r="40215">
      <c r="A40215">
        <v>16</v>
      </c>
    </row>
    <row r="40216">
      <c r="A40216">
        <v>17</v>
      </c>
    </row>
    <row r="40217">
      <c r="A40217">
        <v>18</v>
      </c>
    </row>
    <row r="40218">
      <c r="A40218">
        <v>19</v>
      </c>
    </row>
    <row r="40219">
      <c r="A40219">
        <v>20</v>
      </c>
    </row>
    <row r="40220">
      <c r="A40220">
        <v>21</v>
      </c>
    </row>
    <row r="40221">
      <c r="A40221">
        <v>22</v>
      </c>
    </row>
    <row r="40222">
      <c r="A40222">
        <v>23</v>
      </c>
    </row>
    <row r="40223">
      <c r="A40223">
        <v>24</v>
      </c>
    </row>
    <row r="40224">
      <c r="A40224">
        <v>25</v>
      </c>
    </row>
    <row r="40225">
      <c r="A40225">
        <v>26</v>
      </c>
    </row>
    <row r="40226">
      <c r="A40226">
        <v>27</v>
      </c>
    </row>
    <row r="40227">
      <c r="A40227">
        <v>28</v>
      </c>
    </row>
    <row r="40228">
      <c r="A40228">
        <v>29</v>
      </c>
    </row>
    <row r="40229">
      <c r="A40229">
        <v>30</v>
      </c>
    </row>
    <row r="40230">
      <c r="A40230">
        <v>31</v>
      </c>
    </row>
    <row r="40231">
      <c r="A40231">
        <v>32</v>
      </c>
    </row>
    <row r="40232">
      <c r="A40232">
        <v>33</v>
      </c>
    </row>
    <row r="40233">
      <c r="A40233">
        <v>34</v>
      </c>
    </row>
    <row r="40234">
      <c r="A40234">
        <v>35</v>
      </c>
    </row>
    <row r="40235">
      <c r="A40235">
        <v>36</v>
      </c>
    </row>
    <row r="40236">
      <c r="A40236">
        <v>37</v>
      </c>
    </row>
    <row r="40237">
      <c r="A40237">
        <v>38</v>
      </c>
    </row>
    <row r="40238">
      <c r="A40238">
        <v>39</v>
      </c>
    </row>
    <row r="40239">
      <c r="A40239">
        <v>40</v>
      </c>
    </row>
    <row r="40240">
      <c r="A40240">
        <v>41</v>
      </c>
    </row>
    <row r="40241">
      <c r="A40241">
        <v>42</v>
      </c>
    </row>
    <row r="40242">
      <c r="A40242">
        <v>43</v>
      </c>
    </row>
    <row r="40243">
      <c r="A40243">
        <v>44</v>
      </c>
    </row>
    <row r="40244">
      <c r="A40244">
        <v>45</v>
      </c>
    </row>
    <row r="40245">
      <c r="A40245">
        <v>46</v>
      </c>
    </row>
    <row r="40246">
      <c r="A40246">
        <v>47</v>
      </c>
    </row>
    <row r="40247">
      <c r="A40247">
        <v>48</v>
      </c>
    </row>
    <row r="40248">
      <c r="A40248">
        <v>49</v>
      </c>
    </row>
    <row r="40249">
      <c r="A40249">
        <v>50</v>
      </c>
    </row>
    <row r="40250">
      <c r="A40250">
        <v>51</v>
      </c>
    </row>
    <row r="40251">
      <c r="A40251">
        <v>52</v>
      </c>
    </row>
    <row r="40252">
      <c r="A40252">
        <v>53</v>
      </c>
    </row>
    <row r="40253">
      <c r="A40253">
        <v>54</v>
      </c>
    </row>
    <row r="40254">
      <c r="A40254">
        <v>55</v>
      </c>
    </row>
    <row r="40255">
      <c r="A40255">
        <v>56</v>
      </c>
    </row>
    <row r="40256">
      <c r="A40256">
        <v>57</v>
      </c>
    </row>
    <row r="40257">
      <c r="A40257">
        <v>58</v>
      </c>
    </row>
    <row r="40258">
      <c r="A40258">
        <v>59</v>
      </c>
    </row>
    <row r="40259">
      <c r="A40259">
        <v>60</v>
      </c>
    </row>
    <row r="40260">
      <c r="A40260">
        <v>61</v>
      </c>
    </row>
    <row r="40261">
      <c r="A40261">
        <v>62</v>
      </c>
    </row>
    <row r="40262">
      <c r="A40262">
        <v>63</v>
      </c>
    </row>
    <row r="40263">
      <c r="A40263">
        <v>64</v>
      </c>
    </row>
    <row r="40264">
      <c r="A40264">
        <v>65</v>
      </c>
    </row>
    <row r="40265">
      <c r="A40265">
        <v>66</v>
      </c>
    </row>
    <row r="40266">
      <c r="A40266">
        <v>67</v>
      </c>
    </row>
    <row r="40267">
      <c r="A40267">
        <v>68</v>
      </c>
    </row>
    <row r="40268">
      <c r="A40268">
        <v>69</v>
      </c>
    </row>
    <row r="40269">
      <c r="A40269">
        <v>70</v>
      </c>
    </row>
    <row r="40270">
      <c r="A40270">
        <v>71</v>
      </c>
    </row>
    <row r="40271">
      <c r="A40271">
        <v>72</v>
      </c>
    </row>
    <row r="40272">
      <c r="A40272">
        <v>73</v>
      </c>
    </row>
    <row r="40273">
      <c r="A40273">
        <v>74</v>
      </c>
    </row>
    <row r="40274">
      <c r="A40274">
        <v>75</v>
      </c>
    </row>
    <row r="40275">
      <c r="A40275">
        <v>76</v>
      </c>
    </row>
    <row r="40276">
      <c r="A40276">
        <v>77</v>
      </c>
    </row>
    <row r="40277">
      <c r="A40277">
        <v>78</v>
      </c>
    </row>
    <row r="40278">
      <c r="A40278">
        <v>79</v>
      </c>
    </row>
    <row r="40279">
      <c r="A40279">
        <v>80</v>
      </c>
    </row>
    <row r="40280">
      <c r="A40280">
        <v>81</v>
      </c>
    </row>
    <row r="40281">
      <c r="A40281">
        <v>82</v>
      </c>
    </row>
    <row r="40282">
      <c r="A40282">
        <v>83</v>
      </c>
    </row>
    <row r="40283">
      <c r="A40283">
        <v>84</v>
      </c>
    </row>
    <row r="40284">
      <c r="A40284">
        <v>85</v>
      </c>
    </row>
    <row r="40285">
      <c r="A40285">
        <v>86</v>
      </c>
    </row>
    <row r="40286">
      <c r="A40286">
        <v>87</v>
      </c>
    </row>
    <row r="40287">
      <c r="A40287">
        <v>88</v>
      </c>
    </row>
    <row r="40288">
      <c r="A40288">
        <v>89</v>
      </c>
    </row>
    <row r="40289">
      <c r="A40289">
        <v>90</v>
      </c>
    </row>
    <row r="40290">
      <c r="A40290">
        <v>91</v>
      </c>
    </row>
    <row r="40291">
      <c r="A40291">
        <v>92</v>
      </c>
    </row>
    <row r="40292">
      <c r="A40292">
        <v>93</v>
      </c>
    </row>
    <row r="40293">
      <c r="A40293">
        <v>94</v>
      </c>
    </row>
    <row r="40294">
      <c r="A40294">
        <v>95</v>
      </c>
    </row>
    <row r="40295">
      <c r="A40295">
        <v>96</v>
      </c>
    </row>
    <row r="40296">
      <c r="A40296">
        <v>97</v>
      </c>
    </row>
    <row r="40297">
      <c r="A40297">
        <v>98</v>
      </c>
    </row>
    <row r="40298">
      <c r="A40298">
        <v>99</v>
      </c>
    </row>
    <row r="40299">
      <c r="A40299">
        <v>100</v>
      </c>
    </row>
    <row r="40300">
      <c r="A40300">
        <v>0</v>
      </c>
    </row>
    <row r="40301">
      <c r="A40301">
        <v>1</v>
      </c>
    </row>
    <row r="40302">
      <c r="A40302">
        <v>2</v>
      </c>
    </row>
    <row r="40303">
      <c r="A40303">
        <v>3</v>
      </c>
    </row>
    <row r="40304">
      <c r="A40304">
        <v>4</v>
      </c>
    </row>
    <row r="40305">
      <c r="A40305">
        <v>5</v>
      </c>
    </row>
    <row r="40306">
      <c r="A40306">
        <v>6</v>
      </c>
    </row>
    <row r="40307">
      <c r="A40307">
        <v>7</v>
      </c>
    </row>
    <row r="40308">
      <c r="A40308">
        <v>8</v>
      </c>
    </row>
    <row r="40309">
      <c r="A40309">
        <v>9</v>
      </c>
    </row>
    <row r="40310">
      <c r="A40310">
        <v>10</v>
      </c>
    </row>
    <row r="40311">
      <c r="A40311">
        <v>11</v>
      </c>
    </row>
    <row r="40312">
      <c r="A40312">
        <v>12</v>
      </c>
    </row>
    <row r="40313">
      <c r="A40313">
        <v>13</v>
      </c>
    </row>
    <row r="40314">
      <c r="A40314">
        <v>14</v>
      </c>
    </row>
    <row r="40315">
      <c r="A40315">
        <v>15</v>
      </c>
    </row>
    <row r="40316">
      <c r="A40316">
        <v>16</v>
      </c>
    </row>
    <row r="40317">
      <c r="A40317">
        <v>17</v>
      </c>
    </row>
    <row r="40318">
      <c r="A40318">
        <v>18</v>
      </c>
    </row>
    <row r="40319">
      <c r="A40319">
        <v>19</v>
      </c>
    </row>
    <row r="40320">
      <c r="A40320">
        <v>20</v>
      </c>
    </row>
    <row r="40321">
      <c r="A40321">
        <v>21</v>
      </c>
    </row>
    <row r="40322">
      <c r="A40322">
        <v>22</v>
      </c>
    </row>
    <row r="40323">
      <c r="A40323">
        <v>23</v>
      </c>
    </row>
    <row r="40324">
      <c r="A40324">
        <v>24</v>
      </c>
    </row>
    <row r="40325">
      <c r="A40325">
        <v>25</v>
      </c>
    </row>
    <row r="40326">
      <c r="A40326">
        <v>26</v>
      </c>
    </row>
    <row r="40327">
      <c r="A40327">
        <v>27</v>
      </c>
    </row>
    <row r="40328">
      <c r="A40328">
        <v>28</v>
      </c>
    </row>
    <row r="40329">
      <c r="A40329">
        <v>29</v>
      </c>
    </row>
    <row r="40330">
      <c r="A40330">
        <v>30</v>
      </c>
    </row>
    <row r="40331">
      <c r="A40331">
        <v>31</v>
      </c>
    </row>
    <row r="40332">
      <c r="A40332">
        <v>32</v>
      </c>
    </row>
    <row r="40333">
      <c r="A40333">
        <v>33</v>
      </c>
    </row>
    <row r="40334">
      <c r="A40334">
        <v>34</v>
      </c>
    </row>
    <row r="40335">
      <c r="A40335">
        <v>35</v>
      </c>
    </row>
    <row r="40336">
      <c r="A40336">
        <v>36</v>
      </c>
    </row>
    <row r="40337">
      <c r="A40337">
        <v>37</v>
      </c>
    </row>
    <row r="40338">
      <c r="A40338">
        <v>38</v>
      </c>
    </row>
    <row r="40339">
      <c r="A40339">
        <v>39</v>
      </c>
    </row>
    <row r="40340">
      <c r="A40340">
        <v>40</v>
      </c>
    </row>
    <row r="40341">
      <c r="A40341">
        <v>41</v>
      </c>
    </row>
    <row r="40342">
      <c r="A40342">
        <v>42</v>
      </c>
    </row>
    <row r="40343">
      <c r="A40343">
        <v>43</v>
      </c>
    </row>
    <row r="40344">
      <c r="A40344">
        <v>44</v>
      </c>
    </row>
    <row r="40345">
      <c r="A40345">
        <v>45</v>
      </c>
    </row>
    <row r="40346">
      <c r="A40346">
        <v>46</v>
      </c>
    </row>
    <row r="40347">
      <c r="A40347">
        <v>47</v>
      </c>
    </row>
    <row r="40348">
      <c r="A40348">
        <v>48</v>
      </c>
    </row>
    <row r="40349">
      <c r="A40349">
        <v>49</v>
      </c>
    </row>
    <row r="40350">
      <c r="A40350">
        <v>50</v>
      </c>
    </row>
    <row r="40351">
      <c r="A40351">
        <v>51</v>
      </c>
    </row>
    <row r="40352">
      <c r="A40352">
        <v>52</v>
      </c>
    </row>
    <row r="40353">
      <c r="A40353">
        <v>53</v>
      </c>
    </row>
    <row r="40354">
      <c r="A40354">
        <v>54</v>
      </c>
    </row>
    <row r="40355">
      <c r="A40355">
        <v>55</v>
      </c>
    </row>
    <row r="40356">
      <c r="A40356">
        <v>56</v>
      </c>
    </row>
    <row r="40357">
      <c r="A40357">
        <v>57</v>
      </c>
    </row>
    <row r="40358">
      <c r="A40358">
        <v>58</v>
      </c>
    </row>
    <row r="40359">
      <c r="A40359">
        <v>59</v>
      </c>
    </row>
    <row r="40360">
      <c r="A40360">
        <v>60</v>
      </c>
    </row>
    <row r="40361">
      <c r="A40361">
        <v>61</v>
      </c>
    </row>
    <row r="40362">
      <c r="A40362">
        <v>62</v>
      </c>
    </row>
    <row r="40363">
      <c r="A40363">
        <v>63</v>
      </c>
    </row>
    <row r="40364">
      <c r="A40364">
        <v>64</v>
      </c>
    </row>
    <row r="40365">
      <c r="A40365">
        <v>65</v>
      </c>
    </row>
    <row r="40366">
      <c r="A40366">
        <v>66</v>
      </c>
    </row>
    <row r="40367">
      <c r="A40367">
        <v>67</v>
      </c>
    </row>
    <row r="40368">
      <c r="A40368">
        <v>68</v>
      </c>
    </row>
    <row r="40369">
      <c r="A40369">
        <v>69</v>
      </c>
    </row>
    <row r="40370">
      <c r="A40370">
        <v>70</v>
      </c>
    </row>
    <row r="40371">
      <c r="A40371">
        <v>71</v>
      </c>
    </row>
    <row r="40372">
      <c r="A40372">
        <v>72</v>
      </c>
    </row>
    <row r="40373">
      <c r="A40373">
        <v>73</v>
      </c>
    </row>
    <row r="40374">
      <c r="A40374">
        <v>74</v>
      </c>
    </row>
    <row r="40375">
      <c r="A40375">
        <v>75</v>
      </c>
    </row>
    <row r="40376">
      <c r="A40376">
        <v>76</v>
      </c>
    </row>
    <row r="40377">
      <c r="A40377">
        <v>77</v>
      </c>
    </row>
    <row r="40378">
      <c r="A40378">
        <v>78</v>
      </c>
    </row>
    <row r="40379">
      <c r="A40379">
        <v>79</v>
      </c>
    </row>
    <row r="40380">
      <c r="A40380">
        <v>80</v>
      </c>
    </row>
    <row r="40381">
      <c r="A40381">
        <v>81</v>
      </c>
    </row>
    <row r="40382">
      <c r="A40382">
        <v>82</v>
      </c>
    </row>
    <row r="40383">
      <c r="A40383">
        <v>83</v>
      </c>
    </row>
    <row r="40384">
      <c r="A40384">
        <v>84</v>
      </c>
    </row>
    <row r="40385">
      <c r="A40385">
        <v>85</v>
      </c>
    </row>
    <row r="40386">
      <c r="A40386">
        <v>86</v>
      </c>
    </row>
    <row r="40387">
      <c r="A40387">
        <v>87</v>
      </c>
    </row>
    <row r="40388">
      <c r="A40388">
        <v>88</v>
      </c>
    </row>
    <row r="40389">
      <c r="A40389">
        <v>89</v>
      </c>
    </row>
    <row r="40390">
      <c r="A40390">
        <v>90</v>
      </c>
    </row>
    <row r="40391">
      <c r="A40391">
        <v>91</v>
      </c>
    </row>
    <row r="40392">
      <c r="A40392">
        <v>92</v>
      </c>
    </row>
    <row r="40393">
      <c r="A40393">
        <v>93</v>
      </c>
    </row>
    <row r="40394">
      <c r="A40394">
        <v>94</v>
      </c>
    </row>
    <row r="40395">
      <c r="A40395">
        <v>95</v>
      </c>
    </row>
    <row r="40396">
      <c r="A40396">
        <v>96</v>
      </c>
    </row>
    <row r="40397">
      <c r="A40397">
        <v>97</v>
      </c>
    </row>
    <row r="40398">
      <c r="A40398">
        <v>98</v>
      </c>
    </row>
    <row r="40399">
      <c r="A40399">
        <v>99</v>
      </c>
    </row>
    <row r="40400">
      <c r="A40400">
        <v>100</v>
      </c>
    </row>
    <row r="40401">
      <c r="A40401">
        <v>0</v>
      </c>
    </row>
    <row r="40402">
      <c r="A40402">
        <v>1</v>
      </c>
    </row>
    <row r="40403">
      <c r="A40403">
        <v>2</v>
      </c>
    </row>
    <row r="40404">
      <c r="A40404">
        <v>3</v>
      </c>
    </row>
    <row r="40405">
      <c r="A40405">
        <v>4</v>
      </c>
    </row>
    <row r="40406">
      <c r="A40406">
        <v>5</v>
      </c>
    </row>
    <row r="40407">
      <c r="A40407">
        <v>6</v>
      </c>
    </row>
    <row r="40408">
      <c r="A40408">
        <v>7</v>
      </c>
    </row>
    <row r="40409">
      <c r="A40409">
        <v>8</v>
      </c>
    </row>
    <row r="40410">
      <c r="A40410">
        <v>9</v>
      </c>
    </row>
    <row r="40411">
      <c r="A40411">
        <v>10</v>
      </c>
    </row>
    <row r="40412">
      <c r="A40412">
        <v>11</v>
      </c>
    </row>
    <row r="40413">
      <c r="A40413">
        <v>12</v>
      </c>
    </row>
    <row r="40414">
      <c r="A40414">
        <v>13</v>
      </c>
    </row>
    <row r="40415">
      <c r="A40415">
        <v>14</v>
      </c>
    </row>
    <row r="40416">
      <c r="A40416">
        <v>15</v>
      </c>
    </row>
    <row r="40417">
      <c r="A40417">
        <v>16</v>
      </c>
    </row>
    <row r="40418">
      <c r="A40418">
        <v>17</v>
      </c>
    </row>
    <row r="40419">
      <c r="A40419">
        <v>18</v>
      </c>
    </row>
    <row r="40420">
      <c r="A40420">
        <v>19</v>
      </c>
    </row>
    <row r="40421">
      <c r="A40421">
        <v>20</v>
      </c>
    </row>
    <row r="40422">
      <c r="A40422">
        <v>21</v>
      </c>
    </row>
    <row r="40423">
      <c r="A40423">
        <v>22</v>
      </c>
    </row>
    <row r="40424">
      <c r="A40424">
        <v>23</v>
      </c>
    </row>
    <row r="40425">
      <c r="A40425">
        <v>24</v>
      </c>
    </row>
    <row r="40426">
      <c r="A40426">
        <v>25</v>
      </c>
    </row>
    <row r="40427">
      <c r="A40427">
        <v>26</v>
      </c>
    </row>
    <row r="40428">
      <c r="A40428">
        <v>27</v>
      </c>
    </row>
    <row r="40429">
      <c r="A40429">
        <v>28</v>
      </c>
    </row>
    <row r="40430">
      <c r="A40430">
        <v>29</v>
      </c>
    </row>
    <row r="40431">
      <c r="A40431">
        <v>30</v>
      </c>
    </row>
    <row r="40432">
      <c r="A40432">
        <v>31</v>
      </c>
    </row>
    <row r="40433">
      <c r="A40433">
        <v>32</v>
      </c>
    </row>
    <row r="40434">
      <c r="A40434">
        <v>33</v>
      </c>
    </row>
    <row r="40435">
      <c r="A40435">
        <v>34</v>
      </c>
    </row>
    <row r="40436">
      <c r="A40436">
        <v>35</v>
      </c>
    </row>
    <row r="40437">
      <c r="A40437">
        <v>36</v>
      </c>
    </row>
    <row r="40438">
      <c r="A40438">
        <v>37</v>
      </c>
    </row>
    <row r="40439">
      <c r="A40439">
        <v>38</v>
      </c>
    </row>
    <row r="40440">
      <c r="A40440">
        <v>39</v>
      </c>
    </row>
    <row r="40441">
      <c r="A40441">
        <v>40</v>
      </c>
    </row>
    <row r="40442">
      <c r="A40442">
        <v>41</v>
      </c>
    </row>
    <row r="40443">
      <c r="A40443">
        <v>42</v>
      </c>
    </row>
    <row r="40444">
      <c r="A40444">
        <v>43</v>
      </c>
    </row>
    <row r="40445">
      <c r="A40445">
        <v>44</v>
      </c>
    </row>
    <row r="40446">
      <c r="A40446">
        <v>45</v>
      </c>
    </row>
    <row r="40447">
      <c r="A40447">
        <v>46</v>
      </c>
    </row>
    <row r="40448">
      <c r="A40448">
        <v>47</v>
      </c>
    </row>
    <row r="40449">
      <c r="A40449">
        <v>48</v>
      </c>
    </row>
    <row r="40450">
      <c r="A40450">
        <v>49</v>
      </c>
    </row>
    <row r="40451">
      <c r="A40451">
        <v>50</v>
      </c>
    </row>
    <row r="40452">
      <c r="A40452">
        <v>51</v>
      </c>
    </row>
    <row r="40453">
      <c r="A40453">
        <v>52</v>
      </c>
    </row>
    <row r="40454">
      <c r="A40454">
        <v>53</v>
      </c>
    </row>
    <row r="40455">
      <c r="A40455">
        <v>54</v>
      </c>
    </row>
    <row r="40456">
      <c r="A40456">
        <v>55</v>
      </c>
    </row>
    <row r="40457">
      <c r="A40457">
        <v>56</v>
      </c>
    </row>
    <row r="40458">
      <c r="A40458">
        <v>57</v>
      </c>
    </row>
    <row r="40459">
      <c r="A40459">
        <v>58</v>
      </c>
    </row>
    <row r="40460">
      <c r="A40460">
        <v>59</v>
      </c>
    </row>
    <row r="40461">
      <c r="A40461">
        <v>60</v>
      </c>
    </row>
    <row r="40462">
      <c r="A40462">
        <v>61</v>
      </c>
    </row>
    <row r="40463">
      <c r="A40463">
        <v>62</v>
      </c>
    </row>
    <row r="40464">
      <c r="A40464">
        <v>63</v>
      </c>
    </row>
    <row r="40465">
      <c r="A40465">
        <v>64</v>
      </c>
    </row>
    <row r="40466">
      <c r="A40466">
        <v>65</v>
      </c>
    </row>
    <row r="40467">
      <c r="A40467">
        <v>66</v>
      </c>
    </row>
    <row r="40468">
      <c r="A40468">
        <v>67</v>
      </c>
    </row>
    <row r="40469">
      <c r="A40469">
        <v>68</v>
      </c>
    </row>
    <row r="40470">
      <c r="A40470">
        <v>69</v>
      </c>
    </row>
    <row r="40471">
      <c r="A40471">
        <v>70</v>
      </c>
    </row>
    <row r="40472">
      <c r="A40472">
        <v>71</v>
      </c>
    </row>
    <row r="40473">
      <c r="A40473">
        <v>72</v>
      </c>
    </row>
    <row r="40474">
      <c r="A40474">
        <v>73</v>
      </c>
    </row>
    <row r="40475">
      <c r="A40475">
        <v>74</v>
      </c>
    </row>
    <row r="40476">
      <c r="A40476">
        <v>75</v>
      </c>
    </row>
    <row r="40477">
      <c r="A40477">
        <v>76</v>
      </c>
    </row>
    <row r="40478">
      <c r="A40478">
        <v>77</v>
      </c>
    </row>
    <row r="40479">
      <c r="A40479">
        <v>78</v>
      </c>
    </row>
    <row r="40480">
      <c r="A40480">
        <v>79</v>
      </c>
    </row>
    <row r="40481">
      <c r="A40481">
        <v>80</v>
      </c>
    </row>
    <row r="40482">
      <c r="A40482">
        <v>81</v>
      </c>
    </row>
    <row r="40483">
      <c r="A40483">
        <v>82</v>
      </c>
    </row>
    <row r="40484">
      <c r="A40484">
        <v>83</v>
      </c>
    </row>
    <row r="40485">
      <c r="A40485">
        <v>84</v>
      </c>
    </row>
    <row r="40486">
      <c r="A40486">
        <v>85</v>
      </c>
    </row>
    <row r="40487">
      <c r="A40487">
        <v>86</v>
      </c>
    </row>
    <row r="40488">
      <c r="A40488">
        <v>87</v>
      </c>
    </row>
    <row r="40489">
      <c r="A40489">
        <v>88</v>
      </c>
    </row>
    <row r="40490">
      <c r="A40490">
        <v>89</v>
      </c>
    </row>
    <row r="40491">
      <c r="A40491">
        <v>90</v>
      </c>
    </row>
    <row r="40492">
      <c r="A40492">
        <v>91</v>
      </c>
    </row>
    <row r="40493">
      <c r="A40493">
        <v>92</v>
      </c>
    </row>
    <row r="40494">
      <c r="A40494">
        <v>93</v>
      </c>
    </row>
    <row r="40495">
      <c r="A40495">
        <v>94</v>
      </c>
    </row>
    <row r="40496">
      <c r="A40496">
        <v>95</v>
      </c>
    </row>
    <row r="40497">
      <c r="A40497">
        <v>96</v>
      </c>
    </row>
    <row r="40498">
      <c r="A40498">
        <v>97</v>
      </c>
    </row>
    <row r="40499">
      <c r="A40499">
        <v>98</v>
      </c>
    </row>
    <row r="40500">
      <c r="A40500">
        <v>99</v>
      </c>
    </row>
    <row r="40501">
      <c r="A40501">
        <v>100</v>
      </c>
    </row>
    <row r="40502">
      <c r="A40502">
        <v>0</v>
      </c>
    </row>
    <row r="40503">
      <c r="A40503">
        <v>1</v>
      </c>
    </row>
    <row r="40504">
      <c r="A40504">
        <v>2</v>
      </c>
    </row>
    <row r="40505">
      <c r="A40505">
        <v>3</v>
      </c>
    </row>
    <row r="40506">
      <c r="A40506">
        <v>4</v>
      </c>
    </row>
    <row r="40507">
      <c r="A40507">
        <v>5</v>
      </c>
    </row>
    <row r="40508">
      <c r="A40508">
        <v>6</v>
      </c>
    </row>
    <row r="40509">
      <c r="A40509">
        <v>7</v>
      </c>
    </row>
    <row r="40510">
      <c r="A40510">
        <v>8</v>
      </c>
    </row>
    <row r="40511">
      <c r="A40511">
        <v>9</v>
      </c>
    </row>
    <row r="40512">
      <c r="A40512">
        <v>10</v>
      </c>
    </row>
    <row r="40513">
      <c r="A40513">
        <v>11</v>
      </c>
    </row>
    <row r="40514">
      <c r="A40514">
        <v>12</v>
      </c>
    </row>
    <row r="40515">
      <c r="A40515">
        <v>13</v>
      </c>
    </row>
    <row r="40516">
      <c r="A40516">
        <v>14</v>
      </c>
    </row>
    <row r="40517">
      <c r="A40517">
        <v>15</v>
      </c>
    </row>
    <row r="40518">
      <c r="A40518">
        <v>16</v>
      </c>
    </row>
    <row r="40519">
      <c r="A40519">
        <v>17</v>
      </c>
    </row>
    <row r="40520">
      <c r="A40520">
        <v>18</v>
      </c>
    </row>
    <row r="40521">
      <c r="A40521">
        <v>19</v>
      </c>
    </row>
    <row r="40522">
      <c r="A40522">
        <v>20</v>
      </c>
    </row>
    <row r="40523">
      <c r="A40523">
        <v>21</v>
      </c>
    </row>
    <row r="40524">
      <c r="A40524">
        <v>22</v>
      </c>
    </row>
    <row r="40525">
      <c r="A40525">
        <v>23</v>
      </c>
    </row>
    <row r="40526">
      <c r="A40526">
        <v>24</v>
      </c>
    </row>
    <row r="40527">
      <c r="A40527">
        <v>25</v>
      </c>
    </row>
    <row r="40528">
      <c r="A40528">
        <v>26</v>
      </c>
    </row>
    <row r="40529">
      <c r="A40529">
        <v>27</v>
      </c>
    </row>
    <row r="40530">
      <c r="A40530">
        <v>28</v>
      </c>
    </row>
    <row r="40531">
      <c r="A40531">
        <v>29</v>
      </c>
    </row>
    <row r="40532">
      <c r="A40532">
        <v>30</v>
      </c>
    </row>
    <row r="40533">
      <c r="A40533">
        <v>31</v>
      </c>
    </row>
    <row r="40534">
      <c r="A40534">
        <v>32</v>
      </c>
    </row>
    <row r="40535">
      <c r="A40535">
        <v>33</v>
      </c>
    </row>
    <row r="40536">
      <c r="A40536">
        <v>34</v>
      </c>
    </row>
    <row r="40537">
      <c r="A40537">
        <v>35</v>
      </c>
    </row>
    <row r="40538">
      <c r="A40538">
        <v>36</v>
      </c>
    </row>
    <row r="40539">
      <c r="A40539">
        <v>37</v>
      </c>
    </row>
    <row r="40540">
      <c r="A40540">
        <v>38</v>
      </c>
    </row>
    <row r="40541">
      <c r="A40541">
        <v>39</v>
      </c>
    </row>
    <row r="40542">
      <c r="A40542">
        <v>40</v>
      </c>
    </row>
    <row r="40543">
      <c r="A40543">
        <v>41</v>
      </c>
    </row>
    <row r="40544">
      <c r="A40544">
        <v>42</v>
      </c>
    </row>
    <row r="40545">
      <c r="A40545">
        <v>43</v>
      </c>
    </row>
    <row r="40546">
      <c r="A40546">
        <v>44</v>
      </c>
    </row>
    <row r="40547">
      <c r="A40547">
        <v>45</v>
      </c>
    </row>
    <row r="40548">
      <c r="A40548">
        <v>46</v>
      </c>
    </row>
    <row r="40549">
      <c r="A40549">
        <v>47</v>
      </c>
    </row>
    <row r="40550">
      <c r="A40550">
        <v>48</v>
      </c>
    </row>
    <row r="40551">
      <c r="A40551">
        <v>49</v>
      </c>
    </row>
    <row r="40552">
      <c r="A40552">
        <v>50</v>
      </c>
    </row>
    <row r="40553">
      <c r="A40553">
        <v>51</v>
      </c>
    </row>
    <row r="40554">
      <c r="A40554">
        <v>52</v>
      </c>
    </row>
    <row r="40555">
      <c r="A40555">
        <v>53</v>
      </c>
    </row>
    <row r="40556">
      <c r="A40556">
        <v>54</v>
      </c>
    </row>
    <row r="40557">
      <c r="A40557">
        <v>55</v>
      </c>
    </row>
    <row r="40558">
      <c r="A40558">
        <v>56</v>
      </c>
    </row>
    <row r="40559">
      <c r="A40559">
        <v>57</v>
      </c>
    </row>
    <row r="40560">
      <c r="A40560">
        <v>58</v>
      </c>
    </row>
    <row r="40561">
      <c r="A40561">
        <v>59</v>
      </c>
    </row>
    <row r="40562">
      <c r="A40562">
        <v>60</v>
      </c>
    </row>
    <row r="40563">
      <c r="A40563">
        <v>61</v>
      </c>
    </row>
    <row r="40564">
      <c r="A40564">
        <v>62</v>
      </c>
    </row>
    <row r="40565">
      <c r="A40565">
        <v>63</v>
      </c>
    </row>
    <row r="40566">
      <c r="A40566">
        <v>64</v>
      </c>
    </row>
    <row r="40567">
      <c r="A40567">
        <v>65</v>
      </c>
    </row>
    <row r="40568">
      <c r="A40568">
        <v>66</v>
      </c>
    </row>
    <row r="40569">
      <c r="A40569">
        <v>67</v>
      </c>
    </row>
    <row r="40570">
      <c r="A40570">
        <v>68</v>
      </c>
    </row>
    <row r="40571">
      <c r="A40571">
        <v>69</v>
      </c>
    </row>
    <row r="40572">
      <c r="A40572">
        <v>70</v>
      </c>
    </row>
    <row r="40573">
      <c r="A40573">
        <v>71</v>
      </c>
    </row>
    <row r="40574">
      <c r="A40574">
        <v>72</v>
      </c>
    </row>
    <row r="40575">
      <c r="A40575">
        <v>73</v>
      </c>
    </row>
    <row r="40576">
      <c r="A40576">
        <v>74</v>
      </c>
    </row>
    <row r="40577">
      <c r="A40577">
        <v>75</v>
      </c>
    </row>
    <row r="40578">
      <c r="A40578">
        <v>76</v>
      </c>
    </row>
    <row r="40579">
      <c r="A40579">
        <v>77</v>
      </c>
    </row>
    <row r="40580">
      <c r="A40580">
        <v>78</v>
      </c>
    </row>
    <row r="40581">
      <c r="A40581">
        <v>79</v>
      </c>
    </row>
    <row r="40582">
      <c r="A40582">
        <v>80</v>
      </c>
    </row>
    <row r="40583">
      <c r="A40583">
        <v>81</v>
      </c>
    </row>
    <row r="40584">
      <c r="A40584">
        <v>82</v>
      </c>
    </row>
    <row r="40585">
      <c r="A40585">
        <v>83</v>
      </c>
    </row>
    <row r="40586">
      <c r="A40586">
        <v>84</v>
      </c>
    </row>
    <row r="40587">
      <c r="A40587">
        <v>85</v>
      </c>
    </row>
    <row r="40588">
      <c r="A40588">
        <v>86</v>
      </c>
    </row>
    <row r="40589">
      <c r="A40589">
        <v>87</v>
      </c>
    </row>
    <row r="40590">
      <c r="A40590">
        <v>88</v>
      </c>
    </row>
    <row r="40591">
      <c r="A40591">
        <v>89</v>
      </c>
    </row>
    <row r="40592">
      <c r="A40592">
        <v>90</v>
      </c>
    </row>
    <row r="40593">
      <c r="A40593">
        <v>91</v>
      </c>
    </row>
    <row r="40594">
      <c r="A40594">
        <v>92</v>
      </c>
    </row>
    <row r="40595">
      <c r="A40595">
        <v>93</v>
      </c>
    </row>
    <row r="40596">
      <c r="A40596">
        <v>94</v>
      </c>
    </row>
    <row r="40597">
      <c r="A40597">
        <v>95</v>
      </c>
    </row>
    <row r="40598">
      <c r="A40598">
        <v>96</v>
      </c>
    </row>
    <row r="40599">
      <c r="A40599">
        <v>97</v>
      </c>
    </row>
    <row r="40600">
      <c r="A40600">
        <v>98</v>
      </c>
    </row>
    <row r="40601">
      <c r="A40601">
        <v>99</v>
      </c>
    </row>
    <row r="40602">
      <c r="A40602">
        <v>100</v>
      </c>
    </row>
    <row r="40603">
      <c r="A40603">
        <v>0</v>
      </c>
    </row>
    <row r="40604">
      <c r="A40604">
        <v>1</v>
      </c>
    </row>
    <row r="40605">
      <c r="A40605">
        <v>2</v>
      </c>
    </row>
    <row r="40606">
      <c r="A40606">
        <v>3</v>
      </c>
    </row>
    <row r="40607">
      <c r="A40607">
        <v>4</v>
      </c>
    </row>
    <row r="40608">
      <c r="A40608">
        <v>5</v>
      </c>
    </row>
    <row r="40609">
      <c r="A40609">
        <v>6</v>
      </c>
    </row>
    <row r="40610">
      <c r="A40610">
        <v>7</v>
      </c>
    </row>
    <row r="40611">
      <c r="A40611">
        <v>8</v>
      </c>
    </row>
    <row r="40612">
      <c r="A40612">
        <v>9</v>
      </c>
    </row>
    <row r="40613">
      <c r="A40613">
        <v>10</v>
      </c>
    </row>
    <row r="40614">
      <c r="A40614">
        <v>11</v>
      </c>
    </row>
    <row r="40615">
      <c r="A40615">
        <v>12</v>
      </c>
    </row>
    <row r="40616">
      <c r="A40616">
        <v>13</v>
      </c>
    </row>
    <row r="40617">
      <c r="A40617">
        <v>14</v>
      </c>
    </row>
    <row r="40618">
      <c r="A40618">
        <v>15</v>
      </c>
    </row>
    <row r="40619">
      <c r="A40619">
        <v>16</v>
      </c>
    </row>
    <row r="40620">
      <c r="A40620">
        <v>17</v>
      </c>
    </row>
    <row r="40621">
      <c r="A40621">
        <v>18</v>
      </c>
    </row>
    <row r="40622">
      <c r="A40622">
        <v>19</v>
      </c>
    </row>
    <row r="40623">
      <c r="A40623">
        <v>20</v>
      </c>
    </row>
    <row r="40624">
      <c r="A40624">
        <v>21</v>
      </c>
    </row>
    <row r="40625">
      <c r="A40625">
        <v>22</v>
      </c>
    </row>
    <row r="40626">
      <c r="A40626">
        <v>23</v>
      </c>
    </row>
    <row r="40627">
      <c r="A40627">
        <v>24</v>
      </c>
    </row>
    <row r="40628">
      <c r="A40628">
        <v>25</v>
      </c>
    </row>
    <row r="40629">
      <c r="A40629">
        <v>26</v>
      </c>
    </row>
    <row r="40630">
      <c r="A40630">
        <v>27</v>
      </c>
    </row>
    <row r="40631">
      <c r="A40631">
        <v>28</v>
      </c>
    </row>
    <row r="40632">
      <c r="A40632">
        <v>29</v>
      </c>
    </row>
    <row r="40633">
      <c r="A40633">
        <v>30</v>
      </c>
    </row>
    <row r="40634">
      <c r="A40634">
        <v>31</v>
      </c>
    </row>
    <row r="40635">
      <c r="A40635">
        <v>32</v>
      </c>
    </row>
    <row r="40636">
      <c r="A40636">
        <v>33</v>
      </c>
    </row>
    <row r="40637">
      <c r="A40637">
        <v>34</v>
      </c>
    </row>
    <row r="40638">
      <c r="A40638">
        <v>35</v>
      </c>
    </row>
    <row r="40639">
      <c r="A40639">
        <v>36</v>
      </c>
    </row>
    <row r="40640">
      <c r="A40640">
        <v>37</v>
      </c>
    </row>
    <row r="40641">
      <c r="A40641">
        <v>38</v>
      </c>
    </row>
    <row r="40642">
      <c r="A40642">
        <v>39</v>
      </c>
    </row>
    <row r="40643">
      <c r="A40643">
        <v>40</v>
      </c>
    </row>
    <row r="40644">
      <c r="A40644">
        <v>41</v>
      </c>
    </row>
    <row r="40645">
      <c r="A40645">
        <v>42</v>
      </c>
    </row>
    <row r="40646">
      <c r="A40646">
        <v>43</v>
      </c>
    </row>
    <row r="40647">
      <c r="A40647">
        <v>44</v>
      </c>
    </row>
    <row r="40648">
      <c r="A40648">
        <v>45</v>
      </c>
    </row>
    <row r="40649">
      <c r="A40649">
        <v>46</v>
      </c>
    </row>
    <row r="40650">
      <c r="A40650">
        <v>47</v>
      </c>
    </row>
    <row r="40651">
      <c r="A40651">
        <v>48</v>
      </c>
    </row>
    <row r="40652">
      <c r="A40652">
        <v>49</v>
      </c>
    </row>
    <row r="40653">
      <c r="A40653">
        <v>50</v>
      </c>
    </row>
    <row r="40654">
      <c r="A40654">
        <v>51</v>
      </c>
    </row>
    <row r="40655">
      <c r="A40655">
        <v>52</v>
      </c>
    </row>
    <row r="40656">
      <c r="A40656">
        <v>53</v>
      </c>
    </row>
    <row r="40657">
      <c r="A40657">
        <v>54</v>
      </c>
    </row>
    <row r="40658">
      <c r="A40658">
        <v>55</v>
      </c>
    </row>
    <row r="40659">
      <c r="A40659">
        <v>56</v>
      </c>
    </row>
    <row r="40660">
      <c r="A40660">
        <v>57</v>
      </c>
    </row>
    <row r="40661">
      <c r="A40661">
        <v>58</v>
      </c>
    </row>
    <row r="40662">
      <c r="A40662">
        <v>59</v>
      </c>
    </row>
    <row r="40663">
      <c r="A40663">
        <v>60</v>
      </c>
    </row>
    <row r="40664">
      <c r="A40664">
        <v>61</v>
      </c>
    </row>
    <row r="40665">
      <c r="A40665">
        <v>62</v>
      </c>
    </row>
    <row r="40666">
      <c r="A40666">
        <v>63</v>
      </c>
    </row>
    <row r="40667">
      <c r="A40667">
        <v>64</v>
      </c>
    </row>
    <row r="40668">
      <c r="A40668">
        <v>65</v>
      </c>
    </row>
    <row r="40669">
      <c r="A40669">
        <v>66</v>
      </c>
    </row>
    <row r="40670">
      <c r="A40670">
        <v>67</v>
      </c>
    </row>
    <row r="40671">
      <c r="A40671">
        <v>68</v>
      </c>
    </row>
    <row r="40672">
      <c r="A40672">
        <v>69</v>
      </c>
    </row>
    <row r="40673">
      <c r="A40673">
        <v>70</v>
      </c>
    </row>
    <row r="40674">
      <c r="A40674">
        <v>71</v>
      </c>
    </row>
    <row r="40675">
      <c r="A40675">
        <v>72</v>
      </c>
    </row>
    <row r="40676">
      <c r="A40676">
        <v>73</v>
      </c>
    </row>
    <row r="40677">
      <c r="A40677">
        <v>74</v>
      </c>
    </row>
    <row r="40678">
      <c r="A40678">
        <v>75</v>
      </c>
    </row>
    <row r="40679">
      <c r="A40679">
        <v>76</v>
      </c>
    </row>
    <row r="40680">
      <c r="A40680">
        <v>77</v>
      </c>
    </row>
    <row r="40681">
      <c r="A40681">
        <v>78</v>
      </c>
    </row>
    <row r="40682">
      <c r="A40682">
        <v>79</v>
      </c>
    </row>
    <row r="40683">
      <c r="A40683">
        <v>80</v>
      </c>
    </row>
    <row r="40684">
      <c r="A40684">
        <v>81</v>
      </c>
    </row>
    <row r="40685">
      <c r="A40685">
        <v>82</v>
      </c>
    </row>
    <row r="40686">
      <c r="A40686">
        <v>83</v>
      </c>
    </row>
    <row r="40687">
      <c r="A40687">
        <v>84</v>
      </c>
    </row>
    <row r="40688">
      <c r="A40688">
        <v>85</v>
      </c>
    </row>
    <row r="40689">
      <c r="A40689">
        <v>86</v>
      </c>
    </row>
    <row r="40690">
      <c r="A40690">
        <v>87</v>
      </c>
    </row>
    <row r="40691">
      <c r="A40691">
        <v>88</v>
      </c>
    </row>
    <row r="40692">
      <c r="A40692">
        <v>89</v>
      </c>
    </row>
    <row r="40693">
      <c r="A40693">
        <v>90</v>
      </c>
    </row>
    <row r="40694">
      <c r="A40694">
        <v>91</v>
      </c>
    </row>
    <row r="40695">
      <c r="A40695">
        <v>92</v>
      </c>
    </row>
    <row r="40696">
      <c r="A40696">
        <v>93</v>
      </c>
    </row>
    <row r="40697">
      <c r="A40697">
        <v>94</v>
      </c>
    </row>
    <row r="40698">
      <c r="A40698">
        <v>95</v>
      </c>
    </row>
    <row r="40699">
      <c r="A40699">
        <v>96</v>
      </c>
    </row>
    <row r="40700">
      <c r="A40700">
        <v>97</v>
      </c>
    </row>
    <row r="40701">
      <c r="A40701">
        <v>98</v>
      </c>
    </row>
    <row r="40702">
      <c r="A40702">
        <v>99</v>
      </c>
    </row>
    <row r="40703">
      <c r="A40703">
        <v>100</v>
      </c>
    </row>
    <row r="40704">
      <c r="A40704">
        <v>0</v>
      </c>
    </row>
    <row r="40705">
      <c r="A40705">
        <v>1</v>
      </c>
    </row>
    <row r="40706">
      <c r="A40706">
        <v>2</v>
      </c>
    </row>
    <row r="40707">
      <c r="A40707">
        <v>3</v>
      </c>
    </row>
    <row r="40708">
      <c r="A40708">
        <v>4</v>
      </c>
    </row>
    <row r="40709">
      <c r="A40709">
        <v>5</v>
      </c>
    </row>
    <row r="40710">
      <c r="A40710">
        <v>6</v>
      </c>
    </row>
    <row r="40711">
      <c r="A40711">
        <v>7</v>
      </c>
    </row>
    <row r="40712">
      <c r="A40712">
        <v>8</v>
      </c>
    </row>
    <row r="40713">
      <c r="A40713">
        <v>9</v>
      </c>
    </row>
    <row r="40714">
      <c r="A40714">
        <v>10</v>
      </c>
    </row>
    <row r="40715">
      <c r="A40715">
        <v>11</v>
      </c>
    </row>
    <row r="40716">
      <c r="A40716">
        <v>12</v>
      </c>
    </row>
    <row r="40717">
      <c r="A40717">
        <v>13</v>
      </c>
    </row>
    <row r="40718">
      <c r="A40718">
        <v>14</v>
      </c>
    </row>
    <row r="40719">
      <c r="A40719">
        <v>15</v>
      </c>
    </row>
    <row r="40720">
      <c r="A40720">
        <v>16</v>
      </c>
    </row>
    <row r="40721">
      <c r="A40721">
        <v>17</v>
      </c>
    </row>
    <row r="40722">
      <c r="A40722">
        <v>18</v>
      </c>
    </row>
    <row r="40723">
      <c r="A40723">
        <v>19</v>
      </c>
    </row>
    <row r="40724">
      <c r="A40724">
        <v>20</v>
      </c>
    </row>
    <row r="40725">
      <c r="A40725">
        <v>21</v>
      </c>
    </row>
    <row r="40726">
      <c r="A40726">
        <v>22</v>
      </c>
    </row>
    <row r="40727">
      <c r="A40727">
        <v>23</v>
      </c>
    </row>
    <row r="40728">
      <c r="A40728">
        <v>24</v>
      </c>
    </row>
    <row r="40729">
      <c r="A40729">
        <v>25</v>
      </c>
    </row>
    <row r="40730">
      <c r="A40730">
        <v>26</v>
      </c>
    </row>
    <row r="40731">
      <c r="A40731">
        <v>27</v>
      </c>
    </row>
    <row r="40732">
      <c r="A40732">
        <v>28</v>
      </c>
    </row>
    <row r="40733">
      <c r="A40733">
        <v>29</v>
      </c>
    </row>
    <row r="40734">
      <c r="A40734">
        <v>30</v>
      </c>
    </row>
    <row r="40735">
      <c r="A40735">
        <v>31</v>
      </c>
    </row>
    <row r="40736">
      <c r="A40736">
        <v>32</v>
      </c>
    </row>
    <row r="40737">
      <c r="A40737">
        <v>33</v>
      </c>
    </row>
    <row r="40738">
      <c r="A40738">
        <v>34</v>
      </c>
    </row>
    <row r="40739">
      <c r="A40739">
        <v>35</v>
      </c>
    </row>
    <row r="40740">
      <c r="A40740">
        <v>36</v>
      </c>
    </row>
    <row r="40741">
      <c r="A40741">
        <v>37</v>
      </c>
    </row>
    <row r="40742">
      <c r="A40742">
        <v>38</v>
      </c>
    </row>
    <row r="40743">
      <c r="A40743">
        <v>39</v>
      </c>
    </row>
    <row r="40744">
      <c r="A40744">
        <v>40</v>
      </c>
    </row>
    <row r="40745">
      <c r="A40745">
        <v>41</v>
      </c>
    </row>
    <row r="40746">
      <c r="A40746">
        <v>42</v>
      </c>
    </row>
    <row r="40747">
      <c r="A40747">
        <v>43</v>
      </c>
    </row>
    <row r="40748">
      <c r="A40748">
        <v>44</v>
      </c>
    </row>
    <row r="40749">
      <c r="A40749">
        <v>45</v>
      </c>
    </row>
    <row r="40750">
      <c r="A40750">
        <v>46</v>
      </c>
    </row>
    <row r="40751">
      <c r="A40751">
        <v>47</v>
      </c>
    </row>
    <row r="40752">
      <c r="A40752">
        <v>48</v>
      </c>
    </row>
    <row r="40753">
      <c r="A40753">
        <v>49</v>
      </c>
    </row>
    <row r="40754">
      <c r="A40754">
        <v>50</v>
      </c>
    </row>
    <row r="40755">
      <c r="A40755">
        <v>51</v>
      </c>
    </row>
    <row r="40756">
      <c r="A40756">
        <v>52</v>
      </c>
    </row>
    <row r="40757">
      <c r="A40757">
        <v>53</v>
      </c>
    </row>
    <row r="40758">
      <c r="A40758">
        <v>54</v>
      </c>
    </row>
    <row r="40759">
      <c r="A40759">
        <v>55</v>
      </c>
    </row>
    <row r="40760">
      <c r="A40760">
        <v>56</v>
      </c>
    </row>
    <row r="40761">
      <c r="A40761">
        <v>57</v>
      </c>
    </row>
    <row r="40762">
      <c r="A40762">
        <v>58</v>
      </c>
    </row>
    <row r="40763">
      <c r="A40763">
        <v>59</v>
      </c>
    </row>
    <row r="40764">
      <c r="A40764">
        <v>60</v>
      </c>
    </row>
    <row r="40765">
      <c r="A40765">
        <v>61</v>
      </c>
    </row>
    <row r="40766">
      <c r="A40766">
        <v>62</v>
      </c>
    </row>
    <row r="40767">
      <c r="A40767">
        <v>63</v>
      </c>
    </row>
    <row r="40768">
      <c r="A40768">
        <v>64</v>
      </c>
    </row>
    <row r="40769">
      <c r="A40769">
        <v>65</v>
      </c>
    </row>
    <row r="40770">
      <c r="A40770">
        <v>66</v>
      </c>
    </row>
    <row r="40771">
      <c r="A40771">
        <v>67</v>
      </c>
    </row>
    <row r="40772">
      <c r="A40772">
        <v>68</v>
      </c>
    </row>
    <row r="40773">
      <c r="A40773">
        <v>69</v>
      </c>
    </row>
    <row r="40774">
      <c r="A40774">
        <v>70</v>
      </c>
    </row>
    <row r="40775">
      <c r="A40775">
        <v>71</v>
      </c>
    </row>
    <row r="40776">
      <c r="A40776">
        <v>72</v>
      </c>
    </row>
    <row r="40777">
      <c r="A40777">
        <v>73</v>
      </c>
    </row>
    <row r="40778">
      <c r="A40778">
        <v>74</v>
      </c>
    </row>
    <row r="40779">
      <c r="A40779">
        <v>75</v>
      </c>
    </row>
    <row r="40780">
      <c r="A40780">
        <v>76</v>
      </c>
    </row>
    <row r="40781">
      <c r="A40781">
        <v>77</v>
      </c>
    </row>
    <row r="40782">
      <c r="A40782">
        <v>78</v>
      </c>
    </row>
    <row r="40783">
      <c r="A40783">
        <v>79</v>
      </c>
    </row>
    <row r="40784">
      <c r="A40784">
        <v>80</v>
      </c>
    </row>
    <row r="40785">
      <c r="A40785">
        <v>81</v>
      </c>
    </row>
    <row r="40786">
      <c r="A40786">
        <v>82</v>
      </c>
    </row>
    <row r="40787">
      <c r="A40787">
        <v>83</v>
      </c>
    </row>
    <row r="40788">
      <c r="A40788">
        <v>84</v>
      </c>
    </row>
    <row r="40789">
      <c r="A40789">
        <v>85</v>
      </c>
    </row>
    <row r="40790">
      <c r="A40790">
        <v>86</v>
      </c>
    </row>
    <row r="40791">
      <c r="A40791">
        <v>87</v>
      </c>
    </row>
    <row r="40792">
      <c r="A40792">
        <v>88</v>
      </c>
    </row>
    <row r="40793">
      <c r="A40793">
        <v>89</v>
      </c>
    </row>
    <row r="40794">
      <c r="A40794">
        <v>90</v>
      </c>
    </row>
    <row r="40795">
      <c r="A40795">
        <v>91</v>
      </c>
    </row>
    <row r="40796">
      <c r="A40796">
        <v>92</v>
      </c>
    </row>
    <row r="40797">
      <c r="A40797">
        <v>93</v>
      </c>
    </row>
    <row r="40798">
      <c r="A40798">
        <v>94</v>
      </c>
    </row>
    <row r="40799">
      <c r="A40799">
        <v>95</v>
      </c>
    </row>
    <row r="40800">
      <c r="A40800">
        <v>96</v>
      </c>
    </row>
    <row r="40801">
      <c r="A40801">
        <v>97</v>
      </c>
    </row>
    <row r="40802">
      <c r="A40802">
        <v>98</v>
      </c>
    </row>
    <row r="40803">
      <c r="A40803">
        <v>99</v>
      </c>
    </row>
    <row r="40804">
      <c r="A40804">
        <v>100</v>
      </c>
    </row>
    <row r="40805">
      <c r="A40805">
        <v>0</v>
      </c>
    </row>
    <row r="40806">
      <c r="A40806">
        <v>1</v>
      </c>
    </row>
    <row r="40807">
      <c r="A40807">
        <v>2</v>
      </c>
    </row>
    <row r="40808">
      <c r="A40808">
        <v>3</v>
      </c>
    </row>
    <row r="40809">
      <c r="A40809">
        <v>4</v>
      </c>
    </row>
    <row r="40810">
      <c r="A40810">
        <v>5</v>
      </c>
    </row>
    <row r="40811">
      <c r="A40811">
        <v>6</v>
      </c>
    </row>
    <row r="40812">
      <c r="A40812">
        <v>7</v>
      </c>
    </row>
    <row r="40813">
      <c r="A40813">
        <v>8</v>
      </c>
    </row>
    <row r="40814">
      <c r="A40814">
        <v>9</v>
      </c>
    </row>
    <row r="40815">
      <c r="A40815">
        <v>10</v>
      </c>
    </row>
    <row r="40816">
      <c r="A40816">
        <v>11</v>
      </c>
    </row>
    <row r="40817">
      <c r="A40817">
        <v>12</v>
      </c>
    </row>
    <row r="40818">
      <c r="A40818">
        <v>13</v>
      </c>
    </row>
    <row r="40819">
      <c r="A40819">
        <v>14</v>
      </c>
    </row>
    <row r="40820">
      <c r="A40820">
        <v>15</v>
      </c>
    </row>
    <row r="40821">
      <c r="A40821">
        <v>16</v>
      </c>
    </row>
    <row r="40822">
      <c r="A40822">
        <v>17</v>
      </c>
    </row>
    <row r="40823">
      <c r="A40823">
        <v>18</v>
      </c>
    </row>
    <row r="40824">
      <c r="A40824">
        <v>19</v>
      </c>
    </row>
    <row r="40825">
      <c r="A40825">
        <v>20</v>
      </c>
    </row>
    <row r="40826">
      <c r="A40826">
        <v>21</v>
      </c>
    </row>
    <row r="40827">
      <c r="A40827">
        <v>22</v>
      </c>
    </row>
    <row r="40828">
      <c r="A40828">
        <v>23</v>
      </c>
    </row>
    <row r="40829">
      <c r="A40829">
        <v>24</v>
      </c>
    </row>
    <row r="40830">
      <c r="A40830">
        <v>25</v>
      </c>
    </row>
    <row r="40831">
      <c r="A40831">
        <v>26</v>
      </c>
    </row>
    <row r="40832">
      <c r="A40832">
        <v>27</v>
      </c>
    </row>
    <row r="40833">
      <c r="A40833">
        <v>28</v>
      </c>
    </row>
    <row r="40834">
      <c r="A40834">
        <v>29</v>
      </c>
    </row>
    <row r="40835">
      <c r="A40835">
        <v>30</v>
      </c>
    </row>
    <row r="40836">
      <c r="A40836">
        <v>31</v>
      </c>
    </row>
    <row r="40837">
      <c r="A40837">
        <v>32</v>
      </c>
    </row>
    <row r="40838">
      <c r="A40838">
        <v>33</v>
      </c>
    </row>
    <row r="40839">
      <c r="A40839">
        <v>34</v>
      </c>
    </row>
    <row r="40840">
      <c r="A40840">
        <v>35</v>
      </c>
    </row>
    <row r="40841">
      <c r="A40841">
        <v>36</v>
      </c>
    </row>
    <row r="40842">
      <c r="A40842">
        <v>37</v>
      </c>
    </row>
    <row r="40843">
      <c r="A40843">
        <v>38</v>
      </c>
    </row>
    <row r="40844">
      <c r="A40844">
        <v>39</v>
      </c>
    </row>
    <row r="40845">
      <c r="A40845">
        <v>40</v>
      </c>
    </row>
    <row r="40846">
      <c r="A40846">
        <v>41</v>
      </c>
    </row>
    <row r="40847">
      <c r="A40847">
        <v>42</v>
      </c>
    </row>
    <row r="40848">
      <c r="A40848">
        <v>43</v>
      </c>
    </row>
    <row r="40849">
      <c r="A40849">
        <v>44</v>
      </c>
    </row>
    <row r="40850">
      <c r="A40850">
        <v>45</v>
      </c>
    </row>
    <row r="40851">
      <c r="A40851">
        <v>46</v>
      </c>
    </row>
    <row r="40852">
      <c r="A40852">
        <v>47</v>
      </c>
    </row>
    <row r="40853">
      <c r="A40853">
        <v>48</v>
      </c>
    </row>
    <row r="40854">
      <c r="A40854">
        <v>49</v>
      </c>
    </row>
    <row r="40855">
      <c r="A40855">
        <v>50</v>
      </c>
    </row>
    <row r="40856">
      <c r="A40856">
        <v>51</v>
      </c>
    </row>
    <row r="40857">
      <c r="A40857">
        <v>52</v>
      </c>
    </row>
    <row r="40858">
      <c r="A40858">
        <v>53</v>
      </c>
    </row>
    <row r="40859">
      <c r="A40859">
        <v>54</v>
      </c>
    </row>
    <row r="40860">
      <c r="A40860">
        <v>55</v>
      </c>
    </row>
    <row r="40861">
      <c r="A40861">
        <v>56</v>
      </c>
    </row>
    <row r="40862">
      <c r="A40862">
        <v>57</v>
      </c>
    </row>
    <row r="40863">
      <c r="A40863">
        <v>58</v>
      </c>
    </row>
    <row r="40864">
      <c r="A40864">
        <v>59</v>
      </c>
    </row>
    <row r="40865">
      <c r="A40865">
        <v>60</v>
      </c>
    </row>
    <row r="40866">
      <c r="A40866">
        <v>61</v>
      </c>
    </row>
    <row r="40867">
      <c r="A40867">
        <v>62</v>
      </c>
    </row>
    <row r="40868">
      <c r="A40868">
        <v>63</v>
      </c>
    </row>
    <row r="40869">
      <c r="A40869">
        <v>64</v>
      </c>
    </row>
    <row r="40870">
      <c r="A40870">
        <v>65</v>
      </c>
    </row>
    <row r="40871">
      <c r="A40871">
        <v>66</v>
      </c>
    </row>
    <row r="40872">
      <c r="A40872">
        <v>67</v>
      </c>
    </row>
    <row r="40873">
      <c r="A40873">
        <v>68</v>
      </c>
    </row>
    <row r="40874">
      <c r="A40874">
        <v>69</v>
      </c>
    </row>
    <row r="40875">
      <c r="A40875">
        <v>70</v>
      </c>
    </row>
    <row r="40876">
      <c r="A40876">
        <v>71</v>
      </c>
    </row>
    <row r="40877">
      <c r="A40877">
        <v>72</v>
      </c>
    </row>
    <row r="40878">
      <c r="A40878">
        <v>73</v>
      </c>
    </row>
    <row r="40879">
      <c r="A40879">
        <v>74</v>
      </c>
    </row>
    <row r="40880">
      <c r="A40880">
        <v>75</v>
      </c>
    </row>
    <row r="40881">
      <c r="A40881">
        <v>76</v>
      </c>
    </row>
    <row r="40882">
      <c r="A40882">
        <v>77</v>
      </c>
    </row>
    <row r="40883">
      <c r="A40883">
        <v>78</v>
      </c>
    </row>
    <row r="40884">
      <c r="A40884">
        <v>79</v>
      </c>
    </row>
    <row r="40885">
      <c r="A40885">
        <v>80</v>
      </c>
    </row>
    <row r="40886">
      <c r="A40886">
        <v>81</v>
      </c>
    </row>
    <row r="40887">
      <c r="A40887">
        <v>82</v>
      </c>
    </row>
    <row r="40888">
      <c r="A40888">
        <v>83</v>
      </c>
    </row>
    <row r="40889">
      <c r="A40889">
        <v>84</v>
      </c>
    </row>
    <row r="40890">
      <c r="A40890">
        <v>85</v>
      </c>
    </row>
    <row r="40891">
      <c r="A40891">
        <v>86</v>
      </c>
    </row>
    <row r="40892">
      <c r="A40892">
        <v>87</v>
      </c>
    </row>
    <row r="40893">
      <c r="A40893">
        <v>88</v>
      </c>
    </row>
    <row r="40894">
      <c r="A40894">
        <v>89</v>
      </c>
    </row>
    <row r="40895">
      <c r="A40895">
        <v>90</v>
      </c>
    </row>
    <row r="40896">
      <c r="A40896">
        <v>91</v>
      </c>
    </row>
    <row r="40897">
      <c r="A40897">
        <v>92</v>
      </c>
    </row>
    <row r="40898">
      <c r="A40898">
        <v>93</v>
      </c>
    </row>
    <row r="40899">
      <c r="A40899">
        <v>94</v>
      </c>
    </row>
    <row r="40900">
      <c r="A40900">
        <v>95</v>
      </c>
    </row>
    <row r="40901">
      <c r="A40901">
        <v>96</v>
      </c>
    </row>
    <row r="40902">
      <c r="A40902">
        <v>97</v>
      </c>
    </row>
    <row r="40903">
      <c r="A40903">
        <v>98</v>
      </c>
    </row>
    <row r="40904">
      <c r="A40904">
        <v>99</v>
      </c>
    </row>
    <row r="40905">
      <c r="A40905">
        <v>100</v>
      </c>
    </row>
    <row r="40906">
      <c r="A40906">
        <v>0</v>
      </c>
    </row>
    <row r="40907">
      <c r="A40907">
        <v>1</v>
      </c>
    </row>
    <row r="40908">
      <c r="A40908">
        <v>2</v>
      </c>
    </row>
    <row r="40909">
      <c r="A40909">
        <v>3</v>
      </c>
    </row>
    <row r="40910">
      <c r="A40910">
        <v>4</v>
      </c>
    </row>
    <row r="40911">
      <c r="A40911">
        <v>5</v>
      </c>
    </row>
    <row r="40912">
      <c r="A40912">
        <v>6</v>
      </c>
    </row>
    <row r="40913">
      <c r="A40913">
        <v>7</v>
      </c>
    </row>
    <row r="40914">
      <c r="A40914">
        <v>8</v>
      </c>
    </row>
    <row r="40915">
      <c r="A40915">
        <v>9</v>
      </c>
    </row>
    <row r="40916">
      <c r="A40916">
        <v>10</v>
      </c>
    </row>
    <row r="40917">
      <c r="A40917">
        <v>11</v>
      </c>
    </row>
    <row r="40918">
      <c r="A40918">
        <v>12</v>
      </c>
    </row>
    <row r="40919">
      <c r="A40919">
        <v>13</v>
      </c>
    </row>
    <row r="40920">
      <c r="A40920">
        <v>14</v>
      </c>
    </row>
    <row r="40921">
      <c r="A40921">
        <v>15</v>
      </c>
    </row>
    <row r="40922">
      <c r="A40922">
        <v>16</v>
      </c>
    </row>
    <row r="40923">
      <c r="A40923">
        <v>17</v>
      </c>
    </row>
    <row r="40924">
      <c r="A40924">
        <v>18</v>
      </c>
    </row>
    <row r="40925">
      <c r="A40925">
        <v>19</v>
      </c>
    </row>
    <row r="40926">
      <c r="A40926">
        <v>20</v>
      </c>
    </row>
    <row r="40927">
      <c r="A40927">
        <v>21</v>
      </c>
    </row>
    <row r="40928">
      <c r="A40928">
        <v>22</v>
      </c>
    </row>
    <row r="40929">
      <c r="A40929">
        <v>23</v>
      </c>
    </row>
    <row r="40930">
      <c r="A40930">
        <v>24</v>
      </c>
    </row>
    <row r="40931">
      <c r="A40931">
        <v>25</v>
      </c>
    </row>
    <row r="40932">
      <c r="A40932">
        <v>26</v>
      </c>
    </row>
    <row r="40933">
      <c r="A40933">
        <v>27</v>
      </c>
    </row>
    <row r="40934">
      <c r="A40934">
        <v>28</v>
      </c>
    </row>
    <row r="40935">
      <c r="A40935">
        <v>29</v>
      </c>
    </row>
    <row r="40936">
      <c r="A40936">
        <v>30</v>
      </c>
    </row>
    <row r="40937">
      <c r="A40937">
        <v>31</v>
      </c>
    </row>
    <row r="40938">
      <c r="A40938">
        <v>32</v>
      </c>
    </row>
    <row r="40939">
      <c r="A40939">
        <v>33</v>
      </c>
    </row>
    <row r="40940">
      <c r="A40940">
        <v>34</v>
      </c>
    </row>
    <row r="40941">
      <c r="A40941">
        <v>35</v>
      </c>
    </row>
    <row r="40942">
      <c r="A40942">
        <v>36</v>
      </c>
    </row>
    <row r="40943">
      <c r="A40943">
        <v>37</v>
      </c>
    </row>
    <row r="40944">
      <c r="A40944">
        <v>38</v>
      </c>
    </row>
    <row r="40945">
      <c r="A40945">
        <v>39</v>
      </c>
    </row>
    <row r="40946">
      <c r="A40946">
        <v>40</v>
      </c>
    </row>
    <row r="40947">
      <c r="A40947">
        <v>41</v>
      </c>
    </row>
    <row r="40948">
      <c r="A40948">
        <v>42</v>
      </c>
    </row>
    <row r="40949">
      <c r="A40949">
        <v>43</v>
      </c>
    </row>
    <row r="40950">
      <c r="A40950">
        <v>44</v>
      </c>
    </row>
    <row r="40951">
      <c r="A40951">
        <v>45</v>
      </c>
    </row>
    <row r="40952">
      <c r="A40952">
        <v>46</v>
      </c>
    </row>
    <row r="40953">
      <c r="A40953">
        <v>47</v>
      </c>
    </row>
    <row r="40954">
      <c r="A40954">
        <v>48</v>
      </c>
    </row>
    <row r="40955">
      <c r="A40955">
        <v>49</v>
      </c>
    </row>
    <row r="40956">
      <c r="A40956">
        <v>50</v>
      </c>
    </row>
    <row r="40957">
      <c r="A40957">
        <v>51</v>
      </c>
    </row>
    <row r="40958">
      <c r="A40958">
        <v>52</v>
      </c>
    </row>
    <row r="40959">
      <c r="A40959">
        <v>53</v>
      </c>
    </row>
    <row r="40960">
      <c r="A40960">
        <v>54</v>
      </c>
    </row>
    <row r="40961">
      <c r="A40961">
        <v>55</v>
      </c>
    </row>
    <row r="40962">
      <c r="A40962">
        <v>56</v>
      </c>
    </row>
    <row r="40963">
      <c r="A40963">
        <v>57</v>
      </c>
    </row>
    <row r="40964">
      <c r="A40964">
        <v>58</v>
      </c>
    </row>
    <row r="40965">
      <c r="A40965">
        <v>59</v>
      </c>
    </row>
    <row r="40966">
      <c r="A40966">
        <v>60</v>
      </c>
    </row>
    <row r="40967">
      <c r="A40967">
        <v>61</v>
      </c>
    </row>
    <row r="40968">
      <c r="A40968">
        <v>62</v>
      </c>
    </row>
    <row r="40969">
      <c r="A40969">
        <v>63</v>
      </c>
    </row>
    <row r="40970">
      <c r="A40970">
        <v>64</v>
      </c>
    </row>
    <row r="40971">
      <c r="A40971">
        <v>65</v>
      </c>
    </row>
    <row r="40972">
      <c r="A40972">
        <v>66</v>
      </c>
    </row>
    <row r="40973">
      <c r="A40973">
        <v>67</v>
      </c>
    </row>
    <row r="40974">
      <c r="A40974">
        <v>68</v>
      </c>
    </row>
    <row r="40975">
      <c r="A40975">
        <v>69</v>
      </c>
    </row>
    <row r="40976">
      <c r="A40976">
        <v>70</v>
      </c>
    </row>
    <row r="40977">
      <c r="A40977">
        <v>71</v>
      </c>
    </row>
    <row r="40978">
      <c r="A40978">
        <v>72</v>
      </c>
    </row>
    <row r="40979">
      <c r="A40979">
        <v>73</v>
      </c>
    </row>
    <row r="40980">
      <c r="A40980">
        <v>74</v>
      </c>
    </row>
    <row r="40981">
      <c r="A40981">
        <v>75</v>
      </c>
    </row>
    <row r="40982">
      <c r="A40982">
        <v>76</v>
      </c>
    </row>
    <row r="40983">
      <c r="A40983">
        <v>77</v>
      </c>
    </row>
    <row r="40984">
      <c r="A40984">
        <v>78</v>
      </c>
    </row>
    <row r="40985">
      <c r="A40985">
        <v>79</v>
      </c>
    </row>
    <row r="40986">
      <c r="A40986">
        <v>80</v>
      </c>
    </row>
    <row r="40987">
      <c r="A40987">
        <v>81</v>
      </c>
    </row>
    <row r="40988">
      <c r="A40988">
        <v>82</v>
      </c>
    </row>
    <row r="40989">
      <c r="A40989">
        <v>83</v>
      </c>
    </row>
    <row r="40990">
      <c r="A40990">
        <v>84</v>
      </c>
    </row>
    <row r="40991">
      <c r="A40991">
        <v>85</v>
      </c>
    </row>
    <row r="40992">
      <c r="A40992">
        <v>86</v>
      </c>
    </row>
    <row r="40993">
      <c r="A40993">
        <v>87</v>
      </c>
    </row>
    <row r="40994">
      <c r="A40994">
        <v>88</v>
      </c>
    </row>
    <row r="40995">
      <c r="A40995">
        <v>89</v>
      </c>
    </row>
    <row r="40996">
      <c r="A40996">
        <v>90</v>
      </c>
    </row>
    <row r="40997">
      <c r="A40997">
        <v>91</v>
      </c>
    </row>
    <row r="40998">
      <c r="A40998">
        <v>92</v>
      </c>
    </row>
    <row r="40999">
      <c r="A40999">
        <v>93</v>
      </c>
    </row>
    <row r="41000">
      <c r="A41000">
        <v>94</v>
      </c>
    </row>
    <row r="41001">
      <c r="A41001">
        <v>95</v>
      </c>
    </row>
    <row r="41002">
      <c r="A41002">
        <v>96</v>
      </c>
    </row>
    <row r="41003">
      <c r="A41003">
        <v>97</v>
      </c>
    </row>
    <row r="41004">
      <c r="A41004">
        <v>98</v>
      </c>
    </row>
    <row r="41005">
      <c r="A41005">
        <v>99</v>
      </c>
    </row>
    <row r="41006">
      <c r="A41006">
        <v>100</v>
      </c>
    </row>
    <row r="41007">
      <c r="A41007">
        <v>0</v>
      </c>
    </row>
    <row r="41008">
      <c r="A41008">
        <v>1</v>
      </c>
    </row>
    <row r="41009">
      <c r="A41009">
        <v>2</v>
      </c>
    </row>
    <row r="41010">
      <c r="A41010">
        <v>3</v>
      </c>
    </row>
    <row r="41011">
      <c r="A41011">
        <v>4</v>
      </c>
    </row>
    <row r="41012">
      <c r="A41012">
        <v>5</v>
      </c>
    </row>
    <row r="41013">
      <c r="A41013">
        <v>6</v>
      </c>
    </row>
    <row r="41014">
      <c r="A41014">
        <v>7</v>
      </c>
    </row>
    <row r="41015">
      <c r="A41015">
        <v>8</v>
      </c>
    </row>
    <row r="41016">
      <c r="A41016">
        <v>9</v>
      </c>
    </row>
    <row r="41017">
      <c r="A41017">
        <v>10</v>
      </c>
    </row>
    <row r="41018">
      <c r="A41018">
        <v>11</v>
      </c>
    </row>
    <row r="41019">
      <c r="A41019">
        <v>12</v>
      </c>
    </row>
    <row r="41020">
      <c r="A41020">
        <v>13</v>
      </c>
    </row>
    <row r="41021">
      <c r="A41021">
        <v>14</v>
      </c>
    </row>
    <row r="41022">
      <c r="A41022">
        <v>15</v>
      </c>
    </row>
    <row r="41023">
      <c r="A41023">
        <v>16</v>
      </c>
    </row>
    <row r="41024">
      <c r="A41024">
        <v>17</v>
      </c>
    </row>
    <row r="41025">
      <c r="A41025">
        <v>18</v>
      </c>
    </row>
    <row r="41026">
      <c r="A41026">
        <v>19</v>
      </c>
    </row>
    <row r="41027">
      <c r="A41027">
        <v>20</v>
      </c>
    </row>
    <row r="41028">
      <c r="A41028">
        <v>21</v>
      </c>
    </row>
    <row r="41029">
      <c r="A41029">
        <v>22</v>
      </c>
    </row>
    <row r="41030">
      <c r="A41030">
        <v>23</v>
      </c>
    </row>
    <row r="41031">
      <c r="A41031">
        <v>24</v>
      </c>
    </row>
    <row r="41032">
      <c r="A41032">
        <v>25</v>
      </c>
    </row>
    <row r="41033">
      <c r="A41033">
        <v>26</v>
      </c>
    </row>
    <row r="41034">
      <c r="A41034">
        <v>27</v>
      </c>
    </row>
    <row r="41035">
      <c r="A41035">
        <v>28</v>
      </c>
    </row>
    <row r="41036">
      <c r="A41036">
        <v>29</v>
      </c>
    </row>
    <row r="41037">
      <c r="A41037">
        <v>30</v>
      </c>
    </row>
    <row r="41038">
      <c r="A41038">
        <v>31</v>
      </c>
    </row>
    <row r="41039">
      <c r="A41039">
        <v>32</v>
      </c>
    </row>
    <row r="41040">
      <c r="A41040">
        <v>33</v>
      </c>
    </row>
    <row r="41041">
      <c r="A41041">
        <v>34</v>
      </c>
    </row>
    <row r="41042">
      <c r="A41042">
        <v>35</v>
      </c>
    </row>
    <row r="41043">
      <c r="A41043">
        <v>36</v>
      </c>
    </row>
    <row r="41044">
      <c r="A41044">
        <v>37</v>
      </c>
    </row>
    <row r="41045">
      <c r="A41045">
        <v>38</v>
      </c>
    </row>
    <row r="41046">
      <c r="A41046">
        <v>39</v>
      </c>
    </row>
    <row r="41047">
      <c r="A41047">
        <v>40</v>
      </c>
    </row>
    <row r="41048">
      <c r="A41048">
        <v>41</v>
      </c>
    </row>
    <row r="41049">
      <c r="A41049">
        <v>42</v>
      </c>
    </row>
    <row r="41050">
      <c r="A41050">
        <v>43</v>
      </c>
    </row>
    <row r="41051">
      <c r="A41051">
        <v>44</v>
      </c>
    </row>
    <row r="41052">
      <c r="A41052">
        <v>45</v>
      </c>
    </row>
    <row r="41053">
      <c r="A41053">
        <v>46</v>
      </c>
    </row>
    <row r="41054">
      <c r="A41054">
        <v>47</v>
      </c>
    </row>
    <row r="41055">
      <c r="A41055">
        <v>48</v>
      </c>
    </row>
    <row r="41056">
      <c r="A41056">
        <v>49</v>
      </c>
    </row>
    <row r="41057">
      <c r="A41057">
        <v>50</v>
      </c>
    </row>
    <row r="41058">
      <c r="A41058">
        <v>51</v>
      </c>
    </row>
    <row r="41059">
      <c r="A41059">
        <v>52</v>
      </c>
    </row>
    <row r="41060">
      <c r="A41060">
        <v>53</v>
      </c>
    </row>
    <row r="41061">
      <c r="A41061">
        <v>54</v>
      </c>
    </row>
    <row r="41062">
      <c r="A41062">
        <v>55</v>
      </c>
    </row>
    <row r="41063">
      <c r="A41063">
        <v>56</v>
      </c>
    </row>
    <row r="41064">
      <c r="A41064">
        <v>57</v>
      </c>
    </row>
    <row r="41065">
      <c r="A41065">
        <v>58</v>
      </c>
    </row>
    <row r="41066">
      <c r="A41066">
        <v>59</v>
      </c>
    </row>
    <row r="41067">
      <c r="A41067">
        <v>60</v>
      </c>
    </row>
    <row r="41068">
      <c r="A41068">
        <v>61</v>
      </c>
    </row>
    <row r="41069">
      <c r="A41069">
        <v>62</v>
      </c>
    </row>
    <row r="41070">
      <c r="A41070">
        <v>63</v>
      </c>
    </row>
    <row r="41071">
      <c r="A41071">
        <v>64</v>
      </c>
    </row>
    <row r="41072">
      <c r="A41072">
        <v>65</v>
      </c>
    </row>
    <row r="41073">
      <c r="A41073">
        <v>66</v>
      </c>
    </row>
    <row r="41074">
      <c r="A41074">
        <v>67</v>
      </c>
    </row>
    <row r="41075">
      <c r="A41075">
        <v>68</v>
      </c>
    </row>
    <row r="41076">
      <c r="A41076">
        <v>69</v>
      </c>
    </row>
    <row r="41077">
      <c r="A41077">
        <v>70</v>
      </c>
    </row>
    <row r="41078">
      <c r="A41078">
        <v>71</v>
      </c>
    </row>
    <row r="41079">
      <c r="A41079">
        <v>72</v>
      </c>
    </row>
    <row r="41080">
      <c r="A41080">
        <v>73</v>
      </c>
    </row>
    <row r="41081">
      <c r="A41081">
        <v>74</v>
      </c>
    </row>
    <row r="41082">
      <c r="A41082">
        <v>75</v>
      </c>
    </row>
    <row r="41083">
      <c r="A41083">
        <v>76</v>
      </c>
    </row>
    <row r="41084">
      <c r="A41084">
        <v>77</v>
      </c>
    </row>
    <row r="41085">
      <c r="A41085">
        <v>78</v>
      </c>
    </row>
    <row r="41086">
      <c r="A41086">
        <v>79</v>
      </c>
    </row>
    <row r="41087">
      <c r="A41087">
        <v>80</v>
      </c>
    </row>
    <row r="41088">
      <c r="A41088">
        <v>81</v>
      </c>
    </row>
    <row r="41089">
      <c r="A41089">
        <v>82</v>
      </c>
    </row>
    <row r="41090">
      <c r="A41090">
        <v>83</v>
      </c>
    </row>
    <row r="41091">
      <c r="A41091">
        <v>84</v>
      </c>
    </row>
    <row r="41092">
      <c r="A41092">
        <v>85</v>
      </c>
    </row>
    <row r="41093">
      <c r="A41093">
        <v>86</v>
      </c>
    </row>
    <row r="41094">
      <c r="A41094">
        <v>87</v>
      </c>
    </row>
    <row r="41095">
      <c r="A41095">
        <v>88</v>
      </c>
    </row>
    <row r="41096">
      <c r="A41096">
        <v>89</v>
      </c>
    </row>
    <row r="41097">
      <c r="A41097">
        <v>90</v>
      </c>
    </row>
    <row r="41098">
      <c r="A41098">
        <v>91</v>
      </c>
    </row>
    <row r="41099">
      <c r="A41099">
        <v>92</v>
      </c>
    </row>
    <row r="41100">
      <c r="A41100">
        <v>93</v>
      </c>
    </row>
    <row r="41101">
      <c r="A41101">
        <v>94</v>
      </c>
    </row>
    <row r="41102">
      <c r="A41102">
        <v>95</v>
      </c>
    </row>
    <row r="41103">
      <c r="A41103">
        <v>96</v>
      </c>
    </row>
    <row r="41104">
      <c r="A41104">
        <v>97</v>
      </c>
    </row>
    <row r="41105">
      <c r="A41105">
        <v>98</v>
      </c>
    </row>
    <row r="41106">
      <c r="A41106">
        <v>99</v>
      </c>
    </row>
    <row r="41107">
      <c r="A41107">
        <v>100</v>
      </c>
    </row>
    <row r="41108">
      <c r="A41108">
        <v>0</v>
      </c>
    </row>
    <row r="41109">
      <c r="A41109">
        <v>1</v>
      </c>
    </row>
    <row r="41110">
      <c r="A41110">
        <v>2</v>
      </c>
    </row>
    <row r="41111">
      <c r="A41111">
        <v>3</v>
      </c>
    </row>
    <row r="41112">
      <c r="A41112">
        <v>4</v>
      </c>
    </row>
    <row r="41113">
      <c r="A41113">
        <v>5</v>
      </c>
    </row>
    <row r="41114">
      <c r="A41114">
        <v>6</v>
      </c>
    </row>
    <row r="41115">
      <c r="A41115">
        <v>7</v>
      </c>
    </row>
    <row r="41116">
      <c r="A41116">
        <v>8</v>
      </c>
    </row>
    <row r="41117">
      <c r="A41117">
        <v>9</v>
      </c>
    </row>
    <row r="41118">
      <c r="A41118">
        <v>10</v>
      </c>
    </row>
    <row r="41119">
      <c r="A41119">
        <v>11</v>
      </c>
    </row>
    <row r="41120">
      <c r="A41120">
        <v>12</v>
      </c>
    </row>
    <row r="41121">
      <c r="A41121">
        <v>13</v>
      </c>
    </row>
    <row r="41122">
      <c r="A41122">
        <v>14</v>
      </c>
    </row>
    <row r="41123">
      <c r="A41123">
        <v>15</v>
      </c>
    </row>
    <row r="41124">
      <c r="A41124">
        <v>16</v>
      </c>
    </row>
    <row r="41125">
      <c r="A41125">
        <v>17</v>
      </c>
    </row>
    <row r="41126">
      <c r="A41126">
        <v>18</v>
      </c>
    </row>
    <row r="41127">
      <c r="A41127">
        <v>19</v>
      </c>
    </row>
    <row r="41128">
      <c r="A41128">
        <v>20</v>
      </c>
    </row>
    <row r="41129">
      <c r="A41129">
        <v>21</v>
      </c>
    </row>
    <row r="41130">
      <c r="A41130">
        <v>22</v>
      </c>
    </row>
    <row r="41131">
      <c r="A41131">
        <v>23</v>
      </c>
    </row>
    <row r="41132">
      <c r="A41132">
        <v>24</v>
      </c>
    </row>
    <row r="41133">
      <c r="A41133">
        <v>25</v>
      </c>
    </row>
    <row r="41134">
      <c r="A41134">
        <v>26</v>
      </c>
    </row>
    <row r="41135">
      <c r="A41135">
        <v>27</v>
      </c>
    </row>
    <row r="41136">
      <c r="A41136">
        <v>28</v>
      </c>
    </row>
    <row r="41137">
      <c r="A41137">
        <v>29</v>
      </c>
    </row>
    <row r="41138">
      <c r="A41138">
        <v>30</v>
      </c>
    </row>
    <row r="41139">
      <c r="A41139">
        <v>31</v>
      </c>
    </row>
    <row r="41140">
      <c r="A41140">
        <v>32</v>
      </c>
    </row>
    <row r="41141">
      <c r="A41141">
        <v>33</v>
      </c>
    </row>
    <row r="41142">
      <c r="A41142">
        <v>34</v>
      </c>
    </row>
    <row r="41143">
      <c r="A41143">
        <v>35</v>
      </c>
    </row>
    <row r="41144">
      <c r="A41144">
        <v>36</v>
      </c>
    </row>
    <row r="41145">
      <c r="A41145">
        <v>37</v>
      </c>
    </row>
    <row r="41146">
      <c r="A41146">
        <v>38</v>
      </c>
    </row>
    <row r="41147">
      <c r="A41147">
        <v>39</v>
      </c>
    </row>
    <row r="41148">
      <c r="A41148">
        <v>40</v>
      </c>
    </row>
    <row r="41149">
      <c r="A41149">
        <v>41</v>
      </c>
    </row>
    <row r="41150">
      <c r="A41150">
        <v>42</v>
      </c>
    </row>
    <row r="41151">
      <c r="A41151">
        <v>43</v>
      </c>
    </row>
    <row r="41152">
      <c r="A41152">
        <v>44</v>
      </c>
    </row>
    <row r="41153">
      <c r="A41153">
        <v>45</v>
      </c>
    </row>
    <row r="41154">
      <c r="A41154">
        <v>46</v>
      </c>
    </row>
    <row r="41155">
      <c r="A41155">
        <v>47</v>
      </c>
    </row>
    <row r="41156">
      <c r="A41156">
        <v>48</v>
      </c>
    </row>
    <row r="41157">
      <c r="A41157">
        <v>49</v>
      </c>
    </row>
    <row r="41158">
      <c r="A41158">
        <v>50</v>
      </c>
    </row>
    <row r="41159">
      <c r="A41159">
        <v>51</v>
      </c>
    </row>
    <row r="41160">
      <c r="A41160">
        <v>52</v>
      </c>
    </row>
    <row r="41161">
      <c r="A41161">
        <v>53</v>
      </c>
    </row>
    <row r="41162">
      <c r="A41162">
        <v>54</v>
      </c>
    </row>
    <row r="41163">
      <c r="A41163">
        <v>55</v>
      </c>
    </row>
    <row r="41164">
      <c r="A41164">
        <v>56</v>
      </c>
    </row>
    <row r="41165">
      <c r="A41165">
        <v>57</v>
      </c>
    </row>
    <row r="41166">
      <c r="A41166">
        <v>58</v>
      </c>
    </row>
    <row r="41167">
      <c r="A41167">
        <v>59</v>
      </c>
    </row>
    <row r="41168">
      <c r="A41168">
        <v>60</v>
      </c>
    </row>
    <row r="41169">
      <c r="A41169">
        <v>61</v>
      </c>
    </row>
    <row r="41170">
      <c r="A41170">
        <v>62</v>
      </c>
    </row>
    <row r="41171">
      <c r="A41171">
        <v>63</v>
      </c>
    </row>
    <row r="41172">
      <c r="A41172">
        <v>64</v>
      </c>
    </row>
    <row r="41173">
      <c r="A41173">
        <v>65</v>
      </c>
    </row>
    <row r="41174">
      <c r="A41174">
        <v>66</v>
      </c>
    </row>
    <row r="41175">
      <c r="A41175">
        <v>67</v>
      </c>
    </row>
    <row r="41176">
      <c r="A41176">
        <v>68</v>
      </c>
    </row>
    <row r="41177">
      <c r="A41177">
        <v>69</v>
      </c>
    </row>
    <row r="41178">
      <c r="A41178">
        <v>70</v>
      </c>
    </row>
    <row r="41179">
      <c r="A41179">
        <v>71</v>
      </c>
    </row>
    <row r="41180">
      <c r="A41180">
        <v>72</v>
      </c>
    </row>
    <row r="41181">
      <c r="A41181">
        <v>73</v>
      </c>
    </row>
    <row r="41182">
      <c r="A41182">
        <v>74</v>
      </c>
    </row>
    <row r="41183">
      <c r="A41183">
        <v>75</v>
      </c>
    </row>
    <row r="41184">
      <c r="A41184">
        <v>76</v>
      </c>
    </row>
    <row r="41185">
      <c r="A41185">
        <v>77</v>
      </c>
    </row>
    <row r="41186">
      <c r="A41186">
        <v>78</v>
      </c>
    </row>
    <row r="41187">
      <c r="A41187">
        <v>79</v>
      </c>
    </row>
    <row r="41188">
      <c r="A41188">
        <v>80</v>
      </c>
    </row>
    <row r="41189">
      <c r="A41189">
        <v>81</v>
      </c>
    </row>
    <row r="41190">
      <c r="A41190">
        <v>82</v>
      </c>
    </row>
    <row r="41191">
      <c r="A41191">
        <v>83</v>
      </c>
    </row>
    <row r="41192">
      <c r="A41192">
        <v>84</v>
      </c>
    </row>
    <row r="41193">
      <c r="A41193">
        <v>85</v>
      </c>
    </row>
    <row r="41194">
      <c r="A41194">
        <v>86</v>
      </c>
    </row>
    <row r="41195">
      <c r="A41195">
        <v>87</v>
      </c>
    </row>
    <row r="41196">
      <c r="A41196">
        <v>88</v>
      </c>
    </row>
    <row r="41197">
      <c r="A41197">
        <v>89</v>
      </c>
    </row>
    <row r="41198">
      <c r="A41198">
        <v>90</v>
      </c>
    </row>
    <row r="41199">
      <c r="A41199">
        <v>91</v>
      </c>
    </row>
    <row r="41200">
      <c r="A41200">
        <v>92</v>
      </c>
    </row>
    <row r="41201">
      <c r="A41201">
        <v>93</v>
      </c>
    </row>
    <row r="41202">
      <c r="A41202">
        <v>94</v>
      </c>
    </row>
    <row r="41203">
      <c r="A41203">
        <v>95</v>
      </c>
    </row>
    <row r="41204">
      <c r="A41204">
        <v>96</v>
      </c>
    </row>
    <row r="41205">
      <c r="A41205">
        <v>97</v>
      </c>
    </row>
    <row r="41206">
      <c r="A41206">
        <v>98</v>
      </c>
    </row>
    <row r="41207">
      <c r="A41207">
        <v>99</v>
      </c>
    </row>
    <row r="41208">
      <c r="A41208">
        <v>100</v>
      </c>
    </row>
    <row r="41209">
      <c r="A41209">
        <v>0</v>
      </c>
    </row>
    <row r="41210">
      <c r="A41210">
        <v>1</v>
      </c>
    </row>
    <row r="41211">
      <c r="A41211">
        <v>2</v>
      </c>
    </row>
    <row r="41212">
      <c r="A41212">
        <v>3</v>
      </c>
    </row>
    <row r="41213">
      <c r="A41213">
        <v>4</v>
      </c>
    </row>
    <row r="41214">
      <c r="A41214">
        <v>5</v>
      </c>
    </row>
    <row r="41215">
      <c r="A41215">
        <v>6</v>
      </c>
    </row>
    <row r="41216">
      <c r="A41216">
        <v>7</v>
      </c>
    </row>
    <row r="41217">
      <c r="A41217">
        <v>8</v>
      </c>
    </row>
    <row r="41218">
      <c r="A41218">
        <v>9</v>
      </c>
    </row>
    <row r="41219">
      <c r="A41219">
        <v>10</v>
      </c>
    </row>
    <row r="41220">
      <c r="A41220">
        <v>11</v>
      </c>
    </row>
    <row r="41221">
      <c r="A41221">
        <v>12</v>
      </c>
    </row>
    <row r="41222">
      <c r="A41222">
        <v>13</v>
      </c>
    </row>
    <row r="41223">
      <c r="A41223">
        <v>14</v>
      </c>
    </row>
    <row r="41224">
      <c r="A41224">
        <v>15</v>
      </c>
    </row>
    <row r="41225">
      <c r="A41225">
        <v>16</v>
      </c>
    </row>
    <row r="41226">
      <c r="A41226">
        <v>17</v>
      </c>
    </row>
    <row r="41227">
      <c r="A41227">
        <v>18</v>
      </c>
    </row>
    <row r="41228">
      <c r="A41228">
        <v>19</v>
      </c>
    </row>
    <row r="41229">
      <c r="A41229">
        <v>20</v>
      </c>
    </row>
    <row r="41230">
      <c r="A41230">
        <v>21</v>
      </c>
    </row>
    <row r="41231">
      <c r="A41231">
        <v>22</v>
      </c>
    </row>
    <row r="41232">
      <c r="A41232">
        <v>23</v>
      </c>
    </row>
    <row r="41233">
      <c r="A41233">
        <v>24</v>
      </c>
    </row>
    <row r="41234">
      <c r="A41234">
        <v>25</v>
      </c>
    </row>
    <row r="41235">
      <c r="A41235">
        <v>26</v>
      </c>
    </row>
    <row r="41236">
      <c r="A41236">
        <v>27</v>
      </c>
    </row>
    <row r="41237">
      <c r="A41237">
        <v>28</v>
      </c>
    </row>
    <row r="41238">
      <c r="A41238">
        <v>29</v>
      </c>
    </row>
    <row r="41239">
      <c r="A41239">
        <v>30</v>
      </c>
    </row>
    <row r="41240">
      <c r="A41240">
        <v>31</v>
      </c>
    </row>
    <row r="41241">
      <c r="A41241">
        <v>32</v>
      </c>
    </row>
    <row r="41242">
      <c r="A41242">
        <v>33</v>
      </c>
    </row>
    <row r="41243">
      <c r="A41243">
        <v>34</v>
      </c>
    </row>
    <row r="41244">
      <c r="A41244">
        <v>35</v>
      </c>
    </row>
    <row r="41245">
      <c r="A41245">
        <v>36</v>
      </c>
    </row>
    <row r="41246">
      <c r="A41246">
        <v>37</v>
      </c>
    </row>
    <row r="41247">
      <c r="A41247">
        <v>38</v>
      </c>
    </row>
    <row r="41248">
      <c r="A41248">
        <v>39</v>
      </c>
    </row>
    <row r="41249">
      <c r="A41249">
        <v>40</v>
      </c>
    </row>
    <row r="41250">
      <c r="A41250">
        <v>41</v>
      </c>
    </row>
    <row r="41251">
      <c r="A41251">
        <v>42</v>
      </c>
    </row>
    <row r="41252">
      <c r="A41252">
        <v>43</v>
      </c>
    </row>
    <row r="41253">
      <c r="A41253">
        <v>44</v>
      </c>
    </row>
    <row r="41254">
      <c r="A41254">
        <v>45</v>
      </c>
    </row>
    <row r="41255">
      <c r="A41255">
        <v>46</v>
      </c>
    </row>
    <row r="41256">
      <c r="A41256">
        <v>47</v>
      </c>
    </row>
    <row r="41257">
      <c r="A41257">
        <v>48</v>
      </c>
    </row>
    <row r="41258">
      <c r="A41258">
        <v>49</v>
      </c>
    </row>
    <row r="41259">
      <c r="A41259">
        <v>50</v>
      </c>
    </row>
    <row r="41260">
      <c r="A41260">
        <v>51</v>
      </c>
    </row>
    <row r="41261">
      <c r="A41261">
        <v>52</v>
      </c>
    </row>
    <row r="41262">
      <c r="A41262">
        <v>53</v>
      </c>
    </row>
    <row r="41263">
      <c r="A41263">
        <v>54</v>
      </c>
    </row>
    <row r="41264">
      <c r="A41264">
        <v>55</v>
      </c>
    </row>
    <row r="41265">
      <c r="A41265">
        <v>56</v>
      </c>
    </row>
    <row r="41266">
      <c r="A41266">
        <v>57</v>
      </c>
    </row>
    <row r="41267">
      <c r="A41267">
        <v>58</v>
      </c>
    </row>
    <row r="41268">
      <c r="A41268">
        <v>59</v>
      </c>
    </row>
    <row r="41269">
      <c r="A41269">
        <v>60</v>
      </c>
    </row>
    <row r="41270">
      <c r="A41270">
        <v>61</v>
      </c>
    </row>
    <row r="41271">
      <c r="A41271">
        <v>62</v>
      </c>
    </row>
    <row r="41272">
      <c r="A41272">
        <v>63</v>
      </c>
    </row>
    <row r="41273">
      <c r="A41273">
        <v>64</v>
      </c>
    </row>
    <row r="41274">
      <c r="A41274">
        <v>65</v>
      </c>
    </row>
    <row r="41275">
      <c r="A41275">
        <v>66</v>
      </c>
    </row>
    <row r="41276">
      <c r="A41276">
        <v>67</v>
      </c>
    </row>
    <row r="41277">
      <c r="A41277">
        <v>68</v>
      </c>
    </row>
    <row r="41278">
      <c r="A41278">
        <v>69</v>
      </c>
    </row>
    <row r="41279">
      <c r="A41279">
        <v>70</v>
      </c>
    </row>
    <row r="41280">
      <c r="A41280">
        <v>71</v>
      </c>
    </row>
    <row r="41281">
      <c r="A41281">
        <v>72</v>
      </c>
    </row>
    <row r="41282">
      <c r="A41282">
        <v>73</v>
      </c>
    </row>
    <row r="41283">
      <c r="A41283">
        <v>74</v>
      </c>
    </row>
    <row r="41284">
      <c r="A41284">
        <v>75</v>
      </c>
    </row>
    <row r="41285">
      <c r="A41285">
        <v>76</v>
      </c>
    </row>
    <row r="41286">
      <c r="A41286">
        <v>77</v>
      </c>
    </row>
    <row r="41287">
      <c r="A41287">
        <v>78</v>
      </c>
    </row>
    <row r="41288">
      <c r="A41288">
        <v>79</v>
      </c>
    </row>
    <row r="41289">
      <c r="A41289">
        <v>80</v>
      </c>
    </row>
    <row r="41290">
      <c r="A41290">
        <v>81</v>
      </c>
    </row>
    <row r="41291">
      <c r="A41291">
        <v>82</v>
      </c>
    </row>
    <row r="41292">
      <c r="A41292">
        <v>83</v>
      </c>
    </row>
    <row r="41293">
      <c r="A41293">
        <v>84</v>
      </c>
    </row>
    <row r="41294">
      <c r="A41294">
        <v>85</v>
      </c>
    </row>
    <row r="41295">
      <c r="A41295">
        <v>86</v>
      </c>
    </row>
    <row r="41296">
      <c r="A41296">
        <v>87</v>
      </c>
    </row>
    <row r="41297">
      <c r="A41297">
        <v>88</v>
      </c>
    </row>
    <row r="41298">
      <c r="A41298">
        <v>89</v>
      </c>
    </row>
    <row r="41299">
      <c r="A41299">
        <v>90</v>
      </c>
    </row>
    <row r="41300">
      <c r="A41300">
        <v>91</v>
      </c>
    </row>
    <row r="41301">
      <c r="A41301">
        <v>92</v>
      </c>
    </row>
    <row r="41302">
      <c r="A41302">
        <v>93</v>
      </c>
    </row>
    <row r="41303">
      <c r="A41303">
        <v>94</v>
      </c>
    </row>
    <row r="41304">
      <c r="A41304">
        <v>95</v>
      </c>
    </row>
    <row r="41305">
      <c r="A41305">
        <v>96</v>
      </c>
    </row>
    <row r="41306">
      <c r="A41306">
        <v>97</v>
      </c>
    </row>
    <row r="41307">
      <c r="A41307">
        <v>98</v>
      </c>
    </row>
    <row r="41308">
      <c r="A41308">
        <v>99</v>
      </c>
    </row>
    <row r="41309">
      <c r="A41309">
        <v>100</v>
      </c>
    </row>
    <row r="41310">
      <c r="A41310">
        <v>0</v>
      </c>
    </row>
    <row r="41311">
      <c r="A41311">
        <v>1</v>
      </c>
    </row>
    <row r="41312">
      <c r="A41312">
        <v>2</v>
      </c>
    </row>
    <row r="41313">
      <c r="A41313">
        <v>3</v>
      </c>
    </row>
    <row r="41314">
      <c r="A41314">
        <v>4</v>
      </c>
    </row>
    <row r="41315">
      <c r="A41315">
        <v>5</v>
      </c>
    </row>
    <row r="41316">
      <c r="A41316">
        <v>6</v>
      </c>
    </row>
    <row r="41317">
      <c r="A41317">
        <v>7</v>
      </c>
    </row>
    <row r="41318">
      <c r="A41318">
        <v>8</v>
      </c>
    </row>
    <row r="41319">
      <c r="A41319">
        <v>9</v>
      </c>
    </row>
    <row r="41320">
      <c r="A41320">
        <v>10</v>
      </c>
    </row>
    <row r="41321">
      <c r="A41321">
        <v>11</v>
      </c>
    </row>
    <row r="41322">
      <c r="A41322">
        <v>12</v>
      </c>
    </row>
    <row r="41323">
      <c r="A41323">
        <v>13</v>
      </c>
    </row>
    <row r="41324">
      <c r="A41324">
        <v>14</v>
      </c>
    </row>
    <row r="41325">
      <c r="A41325">
        <v>15</v>
      </c>
    </row>
    <row r="41326">
      <c r="A41326">
        <v>16</v>
      </c>
    </row>
    <row r="41327">
      <c r="A41327">
        <v>17</v>
      </c>
    </row>
    <row r="41328">
      <c r="A41328">
        <v>18</v>
      </c>
    </row>
    <row r="41329">
      <c r="A41329">
        <v>19</v>
      </c>
    </row>
    <row r="41330">
      <c r="A41330">
        <v>20</v>
      </c>
    </row>
    <row r="41331">
      <c r="A41331">
        <v>21</v>
      </c>
    </row>
    <row r="41332">
      <c r="A41332">
        <v>22</v>
      </c>
    </row>
    <row r="41333">
      <c r="A41333">
        <v>23</v>
      </c>
    </row>
    <row r="41334">
      <c r="A41334">
        <v>24</v>
      </c>
    </row>
    <row r="41335">
      <c r="A41335">
        <v>25</v>
      </c>
    </row>
    <row r="41336">
      <c r="A41336">
        <v>26</v>
      </c>
    </row>
    <row r="41337">
      <c r="A41337">
        <v>27</v>
      </c>
    </row>
    <row r="41338">
      <c r="A41338">
        <v>28</v>
      </c>
    </row>
    <row r="41339">
      <c r="A41339">
        <v>29</v>
      </c>
    </row>
    <row r="41340">
      <c r="A41340">
        <v>30</v>
      </c>
    </row>
    <row r="41341">
      <c r="A41341">
        <v>31</v>
      </c>
    </row>
    <row r="41342">
      <c r="A41342">
        <v>32</v>
      </c>
    </row>
    <row r="41343">
      <c r="A41343">
        <v>33</v>
      </c>
    </row>
    <row r="41344">
      <c r="A41344">
        <v>34</v>
      </c>
    </row>
    <row r="41345">
      <c r="A41345">
        <v>35</v>
      </c>
    </row>
    <row r="41346">
      <c r="A41346">
        <v>36</v>
      </c>
    </row>
    <row r="41347">
      <c r="A41347">
        <v>37</v>
      </c>
    </row>
    <row r="41348">
      <c r="A41348">
        <v>38</v>
      </c>
    </row>
    <row r="41349">
      <c r="A41349">
        <v>39</v>
      </c>
    </row>
    <row r="41350">
      <c r="A41350">
        <v>40</v>
      </c>
    </row>
    <row r="41351">
      <c r="A41351">
        <v>41</v>
      </c>
    </row>
    <row r="41352">
      <c r="A41352">
        <v>42</v>
      </c>
    </row>
    <row r="41353">
      <c r="A41353">
        <v>43</v>
      </c>
    </row>
    <row r="41354">
      <c r="A41354">
        <v>44</v>
      </c>
    </row>
    <row r="41355">
      <c r="A41355">
        <v>45</v>
      </c>
    </row>
    <row r="41356">
      <c r="A41356">
        <v>46</v>
      </c>
    </row>
    <row r="41357">
      <c r="A41357">
        <v>47</v>
      </c>
    </row>
    <row r="41358">
      <c r="A41358">
        <v>48</v>
      </c>
    </row>
    <row r="41359">
      <c r="A41359">
        <v>49</v>
      </c>
    </row>
    <row r="41360">
      <c r="A41360">
        <v>50</v>
      </c>
    </row>
    <row r="41361">
      <c r="A41361">
        <v>51</v>
      </c>
    </row>
    <row r="41362">
      <c r="A41362">
        <v>52</v>
      </c>
    </row>
    <row r="41363">
      <c r="A41363">
        <v>53</v>
      </c>
    </row>
    <row r="41364">
      <c r="A41364">
        <v>54</v>
      </c>
    </row>
    <row r="41365">
      <c r="A41365">
        <v>55</v>
      </c>
    </row>
    <row r="41366">
      <c r="A41366">
        <v>56</v>
      </c>
    </row>
    <row r="41367">
      <c r="A41367">
        <v>57</v>
      </c>
    </row>
    <row r="41368">
      <c r="A41368">
        <v>58</v>
      </c>
    </row>
    <row r="41369">
      <c r="A41369">
        <v>59</v>
      </c>
    </row>
    <row r="41370">
      <c r="A41370">
        <v>60</v>
      </c>
    </row>
    <row r="41371">
      <c r="A41371">
        <v>61</v>
      </c>
    </row>
    <row r="41372">
      <c r="A41372">
        <v>62</v>
      </c>
    </row>
    <row r="41373">
      <c r="A41373">
        <v>63</v>
      </c>
    </row>
    <row r="41374">
      <c r="A41374">
        <v>64</v>
      </c>
    </row>
    <row r="41375">
      <c r="A41375">
        <v>65</v>
      </c>
    </row>
    <row r="41376">
      <c r="A41376">
        <v>66</v>
      </c>
    </row>
    <row r="41377">
      <c r="A41377">
        <v>67</v>
      </c>
    </row>
    <row r="41378">
      <c r="A41378">
        <v>68</v>
      </c>
    </row>
    <row r="41379">
      <c r="A41379">
        <v>69</v>
      </c>
    </row>
    <row r="41380">
      <c r="A41380">
        <v>70</v>
      </c>
    </row>
    <row r="41381">
      <c r="A41381">
        <v>71</v>
      </c>
    </row>
    <row r="41382">
      <c r="A41382">
        <v>72</v>
      </c>
    </row>
    <row r="41383">
      <c r="A41383">
        <v>73</v>
      </c>
    </row>
    <row r="41384">
      <c r="A41384">
        <v>74</v>
      </c>
    </row>
    <row r="41385">
      <c r="A41385">
        <v>75</v>
      </c>
    </row>
    <row r="41386">
      <c r="A41386">
        <v>76</v>
      </c>
    </row>
    <row r="41387">
      <c r="A41387">
        <v>77</v>
      </c>
    </row>
    <row r="41388">
      <c r="A41388">
        <v>78</v>
      </c>
    </row>
    <row r="41389">
      <c r="A41389">
        <v>79</v>
      </c>
    </row>
    <row r="41390">
      <c r="A41390">
        <v>80</v>
      </c>
    </row>
    <row r="41391">
      <c r="A41391">
        <v>81</v>
      </c>
    </row>
    <row r="41392">
      <c r="A41392">
        <v>82</v>
      </c>
    </row>
    <row r="41393">
      <c r="A41393">
        <v>83</v>
      </c>
    </row>
    <row r="41394">
      <c r="A41394">
        <v>84</v>
      </c>
    </row>
    <row r="41395">
      <c r="A41395">
        <v>85</v>
      </c>
    </row>
    <row r="41396">
      <c r="A41396">
        <v>86</v>
      </c>
    </row>
    <row r="41397">
      <c r="A41397">
        <v>87</v>
      </c>
    </row>
    <row r="41398">
      <c r="A41398">
        <v>88</v>
      </c>
    </row>
    <row r="41399">
      <c r="A41399">
        <v>89</v>
      </c>
    </row>
    <row r="41400">
      <c r="A41400">
        <v>90</v>
      </c>
    </row>
    <row r="41401">
      <c r="A41401">
        <v>91</v>
      </c>
    </row>
    <row r="41402">
      <c r="A41402">
        <v>92</v>
      </c>
    </row>
    <row r="41403">
      <c r="A41403">
        <v>93</v>
      </c>
    </row>
    <row r="41404">
      <c r="A41404">
        <v>94</v>
      </c>
    </row>
    <row r="41405">
      <c r="A41405">
        <v>95</v>
      </c>
    </row>
    <row r="41406">
      <c r="A41406">
        <v>96</v>
      </c>
    </row>
    <row r="41407">
      <c r="A41407">
        <v>97</v>
      </c>
    </row>
    <row r="41408">
      <c r="A41408">
        <v>98</v>
      </c>
    </row>
    <row r="41409">
      <c r="A41409">
        <v>99</v>
      </c>
    </row>
    <row r="41410">
      <c r="A41410">
        <v>100</v>
      </c>
    </row>
    <row r="41411">
      <c r="A41411">
        <v>0</v>
      </c>
    </row>
    <row r="41412">
      <c r="A41412">
        <v>1</v>
      </c>
    </row>
    <row r="41413">
      <c r="A41413">
        <v>2</v>
      </c>
    </row>
    <row r="41414">
      <c r="A41414">
        <v>3</v>
      </c>
    </row>
    <row r="41415">
      <c r="A41415">
        <v>4</v>
      </c>
    </row>
    <row r="41416">
      <c r="A41416">
        <v>5</v>
      </c>
    </row>
    <row r="41417">
      <c r="A41417">
        <v>6</v>
      </c>
    </row>
    <row r="41418">
      <c r="A41418">
        <v>7</v>
      </c>
    </row>
    <row r="41419">
      <c r="A41419">
        <v>8</v>
      </c>
    </row>
    <row r="41420">
      <c r="A41420">
        <v>9</v>
      </c>
    </row>
    <row r="41421">
      <c r="A41421">
        <v>10</v>
      </c>
    </row>
    <row r="41422">
      <c r="A41422">
        <v>11</v>
      </c>
    </row>
    <row r="41423">
      <c r="A41423">
        <v>12</v>
      </c>
    </row>
    <row r="41424">
      <c r="A41424">
        <v>13</v>
      </c>
    </row>
    <row r="41425">
      <c r="A41425">
        <v>14</v>
      </c>
    </row>
    <row r="41426">
      <c r="A41426">
        <v>15</v>
      </c>
    </row>
    <row r="41427">
      <c r="A41427">
        <v>16</v>
      </c>
    </row>
    <row r="41428">
      <c r="A41428">
        <v>17</v>
      </c>
    </row>
    <row r="41429">
      <c r="A41429">
        <v>18</v>
      </c>
    </row>
    <row r="41430">
      <c r="A41430">
        <v>19</v>
      </c>
    </row>
    <row r="41431">
      <c r="A41431">
        <v>20</v>
      </c>
    </row>
    <row r="41432">
      <c r="A41432">
        <v>21</v>
      </c>
    </row>
    <row r="41433">
      <c r="A41433">
        <v>22</v>
      </c>
    </row>
    <row r="41434">
      <c r="A41434">
        <v>23</v>
      </c>
    </row>
    <row r="41435">
      <c r="A41435">
        <v>24</v>
      </c>
    </row>
    <row r="41436">
      <c r="A41436">
        <v>25</v>
      </c>
    </row>
    <row r="41437">
      <c r="A41437">
        <v>26</v>
      </c>
    </row>
    <row r="41438">
      <c r="A41438">
        <v>27</v>
      </c>
    </row>
    <row r="41439">
      <c r="A41439">
        <v>28</v>
      </c>
    </row>
    <row r="41440">
      <c r="A41440">
        <v>29</v>
      </c>
    </row>
    <row r="41441">
      <c r="A41441">
        <v>30</v>
      </c>
    </row>
    <row r="41442">
      <c r="A41442">
        <v>31</v>
      </c>
    </row>
    <row r="41443">
      <c r="A41443">
        <v>32</v>
      </c>
    </row>
    <row r="41444">
      <c r="A41444">
        <v>33</v>
      </c>
    </row>
    <row r="41445">
      <c r="A41445">
        <v>34</v>
      </c>
    </row>
    <row r="41446">
      <c r="A41446">
        <v>35</v>
      </c>
    </row>
    <row r="41447">
      <c r="A41447">
        <v>36</v>
      </c>
    </row>
    <row r="41448">
      <c r="A41448">
        <v>37</v>
      </c>
    </row>
    <row r="41449">
      <c r="A41449">
        <v>38</v>
      </c>
    </row>
    <row r="41450">
      <c r="A41450">
        <v>39</v>
      </c>
    </row>
    <row r="41451">
      <c r="A41451">
        <v>40</v>
      </c>
    </row>
    <row r="41452">
      <c r="A41452">
        <v>41</v>
      </c>
    </row>
    <row r="41453">
      <c r="A41453">
        <v>42</v>
      </c>
    </row>
    <row r="41454">
      <c r="A41454">
        <v>43</v>
      </c>
    </row>
    <row r="41455">
      <c r="A41455">
        <v>44</v>
      </c>
    </row>
    <row r="41456">
      <c r="A41456">
        <v>45</v>
      </c>
    </row>
    <row r="41457">
      <c r="A41457">
        <v>46</v>
      </c>
    </row>
    <row r="41458">
      <c r="A41458">
        <v>47</v>
      </c>
    </row>
    <row r="41459">
      <c r="A41459">
        <v>48</v>
      </c>
    </row>
    <row r="41460">
      <c r="A41460">
        <v>49</v>
      </c>
    </row>
    <row r="41461">
      <c r="A41461">
        <v>50</v>
      </c>
    </row>
    <row r="41462">
      <c r="A41462">
        <v>51</v>
      </c>
    </row>
    <row r="41463">
      <c r="A41463">
        <v>52</v>
      </c>
    </row>
    <row r="41464">
      <c r="A41464">
        <v>53</v>
      </c>
    </row>
    <row r="41465">
      <c r="A41465">
        <v>54</v>
      </c>
    </row>
    <row r="41466">
      <c r="A41466">
        <v>55</v>
      </c>
    </row>
    <row r="41467">
      <c r="A41467">
        <v>56</v>
      </c>
    </row>
    <row r="41468">
      <c r="A41468">
        <v>57</v>
      </c>
    </row>
    <row r="41469">
      <c r="A41469">
        <v>58</v>
      </c>
    </row>
    <row r="41470">
      <c r="A41470">
        <v>59</v>
      </c>
    </row>
    <row r="41471">
      <c r="A41471">
        <v>60</v>
      </c>
    </row>
    <row r="41472">
      <c r="A41472">
        <v>61</v>
      </c>
    </row>
    <row r="41473">
      <c r="A41473">
        <v>62</v>
      </c>
    </row>
    <row r="41474">
      <c r="A41474">
        <v>63</v>
      </c>
    </row>
    <row r="41475">
      <c r="A41475">
        <v>64</v>
      </c>
    </row>
    <row r="41476">
      <c r="A41476">
        <v>65</v>
      </c>
    </row>
    <row r="41477">
      <c r="A41477">
        <v>66</v>
      </c>
    </row>
    <row r="41478">
      <c r="A41478">
        <v>67</v>
      </c>
    </row>
    <row r="41479">
      <c r="A41479">
        <v>68</v>
      </c>
    </row>
    <row r="41480">
      <c r="A41480">
        <v>69</v>
      </c>
    </row>
    <row r="41481">
      <c r="A41481">
        <v>70</v>
      </c>
    </row>
    <row r="41482">
      <c r="A41482">
        <v>71</v>
      </c>
    </row>
    <row r="41483">
      <c r="A41483">
        <v>72</v>
      </c>
    </row>
    <row r="41484">
      <c r="A41484">
        <v>73</v>
      </c>
    </row>
    <row r="41485">
      <c r="A41485">
        <v>74</v>
      </c>
    </row>
    <row r="41486">
      <c r="A41486">
        <v>75</v>
      </c>
    </row>
    <row r="41487">
      <c r="A41487">
        <v>76</v>
      </c>
    </row>
    <row r="41488">
      <c r="A41488">
        <v>77</v>
      </c>
    </row>
    <row r="41489">
      <c r="A41489">
        <v>78</v>
      </c>
    </row>
    <row r="41490">
      <c r="A41490">
        <v>79</v>
      </c>
    </row>
    <row r="41491">
      <c r="A41491">
        <v>80</v>
      </c>
    </row>
    <row r="41492">
      <c r="A41492">
        <v>81</v>
      </c>
    </row>
    <row r="41493">
      <c r="A41493">
        <v>82</v>
      </c>
    </row>
    <row r="41494">
      <c r="A41494">
        <v>83</v>
      </c>
    </row>
    <row r="41495">
      <c r="A41495">
        <v>84</v>
      </c>
    </row>
    <row r="41496">
      <c r="A41496">
        <v>85</v>
      </c>
    </row>
    <row r="41497">
      <c r="A41497">
        <v>86</v>
      </c>
    </row>
    <row r="41498">
      <c r="A41498">
        <v>87</v>
      </c>
    </row>
    <row r="41499">
      <c r="A41499">
        <v>88</v>
      </c>
    </row>
    <row r="41500">
      <c r="A41500">
        <v>89</v>
      </c>
    </row>
    <row r="41501">
      <c r="A41501">
        <v>90</v>
      </c>
    </row>
    <row r="41502">
      <c r="A41502">
        <v>91</v>
      </c>
    </row>
    <row r="41503">
      <c r="A41503">
        <v>92</v>
      </c>
    </row>
    <row r="41504">
      <c r="A41504">
        <v>93</v>
      </c>
    </row>
    <row r="41505">
      <c r="A41505">
        <v>94</v>
      </c>
    </row>
    <row r="41506">
      <c r="A41506">
        <v>95</v>
      </c>
    </row>
    <row r="41507">
      <c r="A41507">
        <v>96</v>
      </c>
    </row>
    <row r="41508">
      <c r="A41508">
        <v>97</v>
      </c>
    </row>
    <row r="41509">
      <c r="A41509">
        <v>98</v>
      </c>
    </row>
    <row r="41510">
      <c r="A41510">
        <v>99</v>
      </c>
    </row>
    <row r="41511">
      <c r="A41511">
        <v>100</v>
      </c>
    </row>
    <row r="41512">
      <c r="A41512">
        <v>0</v>
      </c>
    </row>
    <row r="41513">
      <c r="A41513">
        <v>1</v>
      </c>
    </row>
    <row r="41514">
      <c r="A41514">
        <v>2</v>
      </c>
    </row>
    <row r="41515">
      <c r="A41515">
        <v>3</v>
      </c>
    </row>
    <row r="41516">
      <c r="A41516">
        <v>4</v>
      </c>
    </row>
    <row r="41517">
      <c r="A41517">
        <v>5</v>
      </c>
    </row>
    <row r="41518">
      <c r="A41518">
        <v>6</v>
      </c>
    </row>
    <row r="41519">
      <c r="A41519">
        <v>7</v>
      </c>
    </row>
    <row r="41520">
      <c r="A41520">
        <v>8</v>
      </c>
    </row>
    <row r="41521">
      <c r="A41521">
        <v>9</v>
      </c>
    </row>
    <row r="41522">
      <c r="A41522">
        <v>10</v>
      </c>
    </row>
    <row r="41523">
      <c r="A41523">
        <v>11</v>
      </c>
    </row>
    <row r="41524">
      <c r="A41524">
        <v>12</v>
      </c>
    </row>
    <row r="41525">
      <c r="A41525">
        <v>13</v>
      </c>
    </row>
    <row r="41526">
      <c r="A41526">
        <v>14</v>
      </c>
    </row>
    <row r="41527">
      <c r="A41527">
        <v>15</v>
      </c>
    </row>
    <row r="41528">
      <c r="A41528">
        <v>16</v>
      </c>
    </row>
    <row r="41529">
      <c r="A41529">
        <v>17</v>
      </c>
    </row>
    <row r="41530">
      <c r="A41530">
        <v>18</v>
      </c>
    </row>
    <row r="41531">
      <c r="A41531">
        <v>19</v>
      </c>
    </row>
    <row r="41532">
      <c r="A41532">
        <v>20</v>
      </c>
    </row>
    <row r="41533">
      <c r="A41533">
        <v>21</v>
      </c>
    </row>
    <row r="41534">
      <c r="A41534">
        <v>22</v>
      </c>
    </row>
    <row r="41535">
      <c r="A41535">
        <v>23</v>
      </c>
    </row>
    <row r="41536">
      <c r="A41536">
        <v>24</v>
      </c>
    </row>
    <row r="41537">
      <c r="A41537">
        <v>25</v>
      </c>
    </row>
    <row r="41538">
      <c r="A41538">
        <v>26</v>
      </c>
    </row>
    <row r="41539">
      <c r="A41539">
        <v>27</v>
      </c>
    </row>
    <row r="41540">
      <c r="A41540">
        <v>28</v>
      </c>
    </row>
    <row r="41541">
      <c r="A41541">
        <v>29</v>
      </c>
    </row>
    <row r="41542">
      <c r="A41542">
        <v>30</v>
      </c>
    </row>
    <row r="41543">
      <c r="A41543">
        <v>31</v>
      </c>
    </row>
    <row r="41544">
      <c r="A41544">
        <v>32</v>
      </c>
    </row>
    <row r="41545">
      <c r="A41545">
        <v>33</v>
      </c>
    </row>
    <row r="41546">
      <c r="A41546">
        <v>34</v>
      </c>
    </row>
    <row r="41547">
      <c r="A41547">
        <v>35</v>
      </c>
    </row>
    <row r="41548">
      <c r="A41548">
        <v>36</v>
      </c>
    </row>
    <row r="41549">
      <c r="A41549">
        <v>37</v>
      </c>
    </row>
    <row r="41550">
      <c r="A41550">
        <v>38</v>
      </c>
    </row>
    <row r="41551">
      <c r="A41551">
        <v>39</v>
      </c>
    </row>
    <row r="41552">
      <c r="A41552">
        <v>40</v>
      </c>
    </row>
    <row r="41553">
      <c r="A41553">
        <v>41</v>
      </c>
    </row>
    <row r="41554">
      <c r="A41554">
        <v>42</v>
      </c>
    </row>
    <row r="41555">
      <c r="A41555">
        <v>43</v>
      </c>
    </row>
    <row r="41556">
      <c r="A41556">
        <v>44</v>
      </c>
    </row>
    <row r="41557">
      <c r="A41557">
        <v>45</v>
      </c>
    </row>
    <row r="41558">
      <c r="A41558">
        <v>46</v>
      </c>
    </row>
    <row r="41559">
      <c r="A41559">
        <v>47</v>
      </c>
    </row>
    <row r="41560">
      <c r="A41560">
        <v>48</v>
      </c>
    </row>
    <row r="41561">
      <c r="A41561">
        <v>49</v>
      </c>
    </row>
    <row r="41562">
      <c r="A41562">
        <v>50</v>
      </c>
    </row>
    <row r="41563">
      <c r="A41563">
        <v>51</v>
      </c>
    </row>
    <row r="41564">
      <c r="A41564">
        <v>52</v>
      </c>
    </row>
    <row r="41565">
      <c r="A41565">
        <v>53</v>
      </c>
    </row>
    <row r="41566">
      <c r="A41566">
        <v>54</v>
      </c>
    </row>
    <row r="41567">
      <c r="A41567">
        <v>55</v>
      </c>
    </row>
    <row r="41568">
      <c r="A41568">
        <v>56</v>
      </c>
    </row>
    <row r="41569">
      <c r="A41569">
        <v>57</v>
      </c>
    </row>
    <row r="41570">
      <c r="A41570">
        <v>58</v>
      </c>
    </row>
    <row r="41571">
      <c r="A41571">
        <v>59</v>
      </c>
    </row>
    <row r="41572">
      <c r="A41572">
        <v>60</v>
      </c>
    </row>
    <row r="41573">
      <c r="A41573">
        <v>61</v>
      </c>
    </row>
    <row r="41574">
      <c r="A41574">
        <v>62</v>
      </c>
    </row>
    <row r="41575">
      <c r="A41575">
        <v>63</v>
      </c>
    </row>
    <row r="41576">
      <c r="A41576">
        <v>64</v>
      </c>
    </row>
    <row r="41577">
      <c r="A41577">
        <v>65</v>
      </c>
    </row>
    <row r="41578">
      <c r="A41578">
        <v>66</v>
      </c>
    </row>
    <row r="41579">
      <c r="A41579">
        <v>67</v>
      </c>
    </row>
    <row r="41580">
      <c r="A41580">
        <v>68</v>
      </c>
    </row>
    <row r="41581">
      <c r="A41581">
        <v>69</v>
      </c>
    </row>
    <row r="41582">
      <c r="A41582">
        <v>70</v>
      </c>
    </row>
    <row r="41583">
      <c r="A41583">
        <v>71</v>
      </c>
    </row>
    <row r="41584">
      <c r="A41584">
        <v>72</v>
      </c>
    </row>
    <row r="41585">
      <c r="A41585">
        <v>73</v>
      </c>
    </row>
    <row r="41586">
      <c r="A41586">
        <v>74</v>
      </c>
    </row>
    <row r="41587">
      <c r="A41587">
        <v>75</v>
      </c>
    </row>
    <row r="41588">
      <c r="A41588">
        <v>76</v>
      </c>
    </row>
    <row r="41589">
      <c r="A41589">
        <v>77</v>
      </c>
    </row>
    <row r="41590">
      <c r="A41590">
        <v>78</v>
      </c>
    </row>
    <row r="41591">
      <c r="A41591">
        <v>79</v>
      </c>
    </row>
    <row r="41592">
      <c r="A41592">
        <v>80</v>
      </c>
    </row>
    <row r="41593">
      <c r="A41593">
        <v>81</v>
      </c>
    </row>
    <row r="41594">
      <c r="A41594">
        <v>82</v>
      </c>
    </row>
    <row r="41595">
      <c r="A41595">
        <v>83</v>
      </c>
    </row>
    <row r="41596">
      <c r="A41596">
        <v>84</v>
      </c>
    </row>
    <row r="41597">
      <c r="A41597">
        <v>85</v>
      </c>
    </row>
    <row r="41598">
      <c r="A41598">
        <v>86</v>
      </c>
    </row>
    <row r="41599">
      <c r="A41599">
        <v>87</v>
      </c>
    </row>
    <row r="41600">
      <c r="A41600">
        <v>88</v>
      </c>
    </row>
    <row r="41601">
      <c r="A41601">
        <v>89</v>
      </c>
    </row>
    <row r="41602">
      <c r="A41602">
        <v>90</v>
      </c>
    </row>
    <row r="41603">
      <c r="A41603">
        <v>91</v>
      </c>
    </row>
    <row r="41604">
      <c r="A41604">
        <v>92</v>
      </c>
    </row>
    <row r="41605">
      <c r="A41605">
        <v>93</v>
      </c>
    </row>
    <row r="41606">
      <c r="A41606">
        <v>94</v>
      </c>
    </row>
    <row r="41607">
      <c r="A41607">
        <v>95</v>
      </c>
    </row>
    <row r="41608">
      <c r="A41608">
        <v>96</v>
      </c>
    </row>
    <row r="41609">
      <c r="A41609">
        <v>97</v>
      </c>
    </row>
    <row r="41610">
      <c r="A41610">
        <v>98</v>
      </c>
    </row>
    <row r="41611">
      <c r="A41611">
        <v>99</v>
      </c>
    </row>
    <row r="41612">
      <c r="A41612">
        <v>100</v>
      </c>
    </row>
    <row r="41613">
      <c r="A41613">
        <v>0</v>
      </c>
    </row>
    <row r="41614">
      <c r="A41614">
        <v>1</v>
      </c>
    </row>
    <row r="41615">
      <c r="A41615">
        <v>2</v>
      </c>
    </row>
    <row r="41616">
      <c r="A41616">
        <v>3</v>
      </c>
    </row>
    <row r="41617">
      <c r="A41617">
        <v>4</v>
      </c>
    </row>
    <row r="41618">
      <c r="A41618">
        <v>5</v>
      </c>
    </row>
    <row r="41619">
      <c r="A41619">
        <v>6</v>
      </c>
    </row>
    <row r="41620">
      <c r="A41620">
        <v>7</v>
      </c>
    </row>
    <row r="41621">
      <c r="A41621">
        <v>8</v>
      </c>
    </row>
    <row r="41622">
      <c r="A41622">
        <v>9</v>
      </c>
    </row>
    <row r="41623">
      <c r="A41623">
        <v>10</v>
      </c>
    </row>
    <row r="41624">
      <c r="A41624">
        <v>11</v>
      </c>
    </row>
    <row r="41625">
      <c r="A41625">
        <v>12</v>
      </c>
    </row>
    <row r="41626">
      <c r="A41626">
        <v>13</v>
      </c>
    </row>
    <row r="41627">
      <c r="A41627">
        <v>14</v>
      </c>
    </row>
    <row r="41628">
      <c r="A41628">
        <v>15</v>
      </c>
    </row>
    <row r="41629">
      <c r="A41629">
        <v>16</v>
      </c>
    </row>
    <row r="41630">
      <c r="A41630">
        <v>17</v>
      </c>
    </row>
    <row r="41631">
      <c r="A41631">
        <v>18</v>
      </c>
    </row>
    <row r="41632">
      <c r="A41632">
        <v>19</v>
      </c>
    </row>
    <row r="41633">
      <c r="A41633">
        <v>20</v>
      </c>
    </row>
    <row r="41634">
      <c r="A41634">
        <v>21</v>
      </c>
    </row>
    <row r="41635">
      <c r="A41635">
        <v>22</v>
      </c>
    </row>
    <row r="41636">
      <c r="A41636">
        <v>23</v>
      </c>
    </row>
    <row r="41637">
      <c r="A41637">
        <v>24</v>
      </c>
    </row>
    <row r="41638">
      <c r="A41638">
        <v>25</v>
      </c>
    </row>
    <row r="41639">
      <c r="A41639">
        <v>26</v>
      </c>
    </row>
    <row r="41640">
      <c r="A41640">
        <v>27</v>
      </c>
    </row>
    <row r="41641">
      <c r="A41641">
        <v>28</v>
      </c>
    </row>
    <row r="41642">
      <c r="A41642">
        <v>29</v>
      </c>
    </row>
    <row r="41643">
      <c r="A41643">
        <v>30</v>
      </c>
    </row>
    <row r="41644">
      <c r="A41644">
        <v>31</v>
      </c>
    </row>
    <row r="41645">
      <c r="A41645">
        <v>32</v>
      </c>
    </row>
    <row r="41646">
      <c r="A41646">
        <v>33</v>
      </c>
    </row>
    <row r="41647">
      <c r="A41647">
        <v>34</v>
      </c>
    </row>
    <row r="41648">
      <c r="A41648">
        <v>35</v>
      </c>
    </row>
    <row r="41649">
      <c r="A41649">
        <v>36</v>
      </c>
    </row>
    <row r="41650">
      <c r="A41650">
        <v>37</v>
      </c>
    </row>
    <row r="41651">
      <c r="A41651">
        <v>38</v>
      </c>
    </row>
    <row r="41652">
      <c r="A41652">
        <v>39</v>
      </c>
    </row>
    <row r="41653">
      <c r="A41653">
        <v>40</v>
      </c>
    </row>
    <row r="41654">
      <c r="A41654">
        <v>41</v>
      </c>
    </row>
    <row r="41655">
      <c r="A41655">
        <v>42</v>
      </c>
    </row>
    <row r="41656">
      <c r="A41656">
        <v>43</v>
      </c>
    </row>
    <row r="41657">
      <c r="A41657">
        <v>44</v>
      </c>
    </row>
    <row r="41658">
      <c r="A41658">
        <v>45</v>
      </c>
    </row>
    <row r="41659">
      <c r="A41659">
        <v>46</v>
      </c>
    </row>
    <row r="41660">
      <c r="A41660">
        <v>47</v>
      </c>
    </row>
    <row r="41661">
      <c r="A41661">
        <v>48</v>
      </c>
    </row>
    <row r="41662">
      <c r="A41662">
        <v>49</v>
      </c>
    </row>
    <row r="41663">
      <c r="A41663">
        <v>50</v>
      </c>
    </row>
    <row r="41664">
      <c r="A41664">
        <v>51</v>
      </c>
    </row>
    <row r="41665">
      <c r="A41665">
        <v>52</v>
      </c>
    </row>
    <row r="41666">
      <c r="A41666">
        <v>53</v>
      </c>
    </row>
    <row r="41667">
      <c r="A41667">
        <v>54</v>
      </c>
    </row>
    <row r="41668">
      <c r="A41668">
        <v>55</v>
      </c>
    </row>
    <row r="41669">
      <c r="A41669">
        <v>56</v>
      </c>
    </row>
    <row r="41670">
      <c r="A41670">
        <v>57</v>
      </c>
    </row>
    <row r="41671">
      <c r="A41671">
        <v>58</v>
      </c>
    </row>
    <row r="41672">
      <c r="A41672">
        <v>59</v>
      </c>
    </row>
    <row r="41673">
      <c r="A41673">
        <v>60</v>
      </c>
    </row>
    <row r="41674">
      <c r="A41674">
        <v>61</v>
      </c>
    </row>
    <row r="41675">
      <c r="A41675">
        <v>62</v>
      </c>
    </row>
    <row r="41676">
      <c r="A41676">
        <v>63</v>
      </c>
    </row>
    <row r="41677">
      <c r="A41677">
        <v>64</v>
      </c>
    </row>
    <row r="41678">
      <c r="A41678">
        <v>65</v>
      </c>
    </row>
    <row r="41679">
      <c r="A41679">
        <v>66</v>
      </c>
    </row>
    <row r="41680">
      <c r="A41680">
        <v>67</v>
      </c>
    </row>
    <row r="41681">
      <c r="A41681">
        <v>68</v>
      </c>
    </row>
    <row r="41682">
      <c r="A41682">
        <v>69</v>
      </c>
    </row>
    <row r="41683">
      <c r="A41683">
        <v>70</v>
      </c>
    </row>
    <row r="41684">
      <c r="A41684">
        <v>71</v>
      </c>
    </row>
    <row r="41685">
      <c r="A41685">
        <v>72</v>
      </c>
    </row>
    <row r="41686">
      <c r="A41686">
        <v>73</v>
      </c>
    </row>
    <row r="41687">
      <c r="A41687">
        <v>74</v>
      </c>
    </row>
    <row r="41688">
      <c r="A41688">
        <v>75</v>
      </c>
    </row>
    <row r="41689">
      <c r="A41689">
        <v>76</v>
      </c>
    </row>
    <row r="41690">
      <c r="A41690">
        <v>77</v>
      </c>
    </row>
    <row r="41691">
      <c r="A41691">
        <v>78</v>
      </c>
    </row>
    <row r="41692">
      <c r="A41692">
        <v>79</v>
      </c>
    </row>
    <row r="41693">
      <c r="A41693">
        <v>80</v>
      </c>
    </row>
    <row r="41694">
      <c r="A41694">
        <v>81</v>
      </c>
    </row>
    <row r="41695">
      <c r="A41695">
        <v>82</v>
      </c>
    </row>
    <row r="41696">
      <c r="A41696">
        <v>83</v>
      </c>
    </row>
    <row r="41697">
      <c r="A41697">
        <v>84</v>
      </c>
    </row>
    <row r="41698">
      <c r="A41698">
        <v>85</v>
      </c>
    </row>
    <row r="41699">
      <c r="A41699">
        <v>86</v>
      </c>
    </row>
    <row r="41700">
      <c r="A41700">
        <v>87</v>
      </c>
    </row>
    <row r="41701">
      <c r="A41701">
        <v>88</v>
      </c>
    </row>
    <row r="41702">
      <c r="A41702">
        <v>89</v>
      </c>
    </row>
    <row r="41703">
      <c r="A41703">
        <v>90</v>
      </c>
    </row>
    <row r="41704">
      <c r="A41704">
        <v>91</v>
      </c>
    </row>
    <row r="41705">
      <c r="A41705">
        <v>92</v>
      </c>
    </row>
    <row r="41706">
      <c r="A41706">
        <v>93</v>
      </c>
    </row>
    <row r="41707">
      <c r="A41707">
        <v>94</v>
      </c>
    </row>
    <row r="41708">
      <c r="A41708">
        <v>95</v>
      </c>
    </row>
    <row r="41709">
      <c r="A41709">
        <v>96</v>
      </c>
    </row>
    <row r="41710">
      <c r="A41710">
        <v>97</v>
      </c>
    </row>
    <row r="41711">
      <c r="A41711">
        <v>98</v>
      </c>
    </row>
    <row r="41712">
      <c r="A41712">
        <v>99</v>
      </c>
    </row>
    <row r="41713">
      <c r="A41713">
        <v>100</v>
      </c>
    </row>
    <row r="41714">
      <c r="A41714">
        <v>0</v>
      </c>
    </row>
    <row r="41715">
      <c r="A41715">
        <v>1</v>
      </c>
    </row>
    <row r="41716">
      <c r="A41716">
        <v>2</v>
      </c>
    </row>
    <row r="41717">
      <c r="A41717">
        <v>3</v>
      </c>
    </row>
    <row r="41718">
      <c r="A41718">
        <v>4</v>
      </c>
    </row>
    <row r="41719">
      <c r="A41719">
        <v>5</v>
      </c>
    </row>
    <row r="41720">
      <c r="A41720">
        <v>6</v>
      </c>
    </row>
    <row r="41721">
      <c r="A41721">
        <v>7</v>
      </c>
    </row>
    <row r="41722">
      <c r="A41722">
        <v>8</v>
      </c>
    </row>
    <row r="41723">
      <c r="A41723">
        <v>9</v>
      </c>
    </row>
    <row r="41724">
      <c r="A41724">
        <v>10</v>
      </c>
    </row>
    <row r="41725">
      <c r="A41725">
        <v>11</v>
      </c>
    </row>
    <row r="41726">
      <c r="A41726">
        <v>12</v>
      </c>
    </row>
    <row r="41727">
      <c r="A41727">
        <v>13</v>
      </c>
    </row>
    <row r="41728">
      <c r="A41728">
        <v>14</v>
      </c>
    </row>
    <row r="41729">
      <c r="A41729">
        <v>15</v>
      </c>
    </row>
    <row r="41730">
      <c r="A41730">
        <v>16</v>
      </c>
    </row>
    <row r="41731">
      <c r="A41731">
        <v>17</v>
      </c>
    </row>
    <row r="41732">
      <c r="A41732">
        <v>18</v>
      </c>
    </row>
    <row r="41733">
      <c r="A41733">
        <v>19</v>
      </c>
    </row>
    <row r="41734">
      <c r="A41734">
        <v>20</v>
      </c>
    </row>
    <row r="41735">
      <c r="A41735">
        <v>21</v>
      </c>
    </row>
    <row r="41736">
      <c r="A41736">
        <v>22</v>
      </c>
    </row>
    <row r="41737">
      <c r="A41737">
        <v>23</v>
      </c>
    </row>
    <row r="41738">
      <c r="A41738">
        <v>24</v>
      </c>
    </row>
    <row r="41739">
      <c r="A41739">
        <v>25</v>
      </c>
    </row>
    <row r="41740">
      <c r="A41740">
        <v>26</v>
      </c>
    </row>
    <row r="41741">
      <c r="A41741">
        <v>27</v>
      </c>
    </row>
    <row r="41742">
      <c r="A41742">
        <v>28</v>
      </c>
    </row>
    <row r="41743">
      <c r="A41743">
        <v>29</v>
      </c>
    </row>
    <row r="41744">
      <c r="A41744">
        <v>30</v>
      </c>
    </row>
    <row r="41745">
      <c r="A41745">
        <v>31</v>
      </c>
    </row>
    <row r="41746">
      <c r="A41746">
        <v>32</v>
      </c>
    </row>
    <row r="41747">
      <c r="A41747">
        <v>33</v>
      </c>
    </row>
    <row r="41748">
      <c r="A41748">
        <v>34</v>
      </c>
    </row>
    <row r="41749">
      <c r="A41749">
        <v>35</v>
      </c>
    </row>
    <row r="41750">
      <c r="A41750">
        <v>36</v>
      </c>
    </row>
    <row r="41751">
      <c r="A41751">
        <v>37</v>
      </c>
    </row>
    <row r="41752">
      <c r="A41752">
        <v>38</v>
      </c>
    </row>
    <row r="41753">
      <c r="A41753">
        <v>39</v>
      </c>
    </row>
    <row r="41754">
      <c r="A41754">
        <v>40</v>
      </c>
    </row>
    <row r="41755">
      <c r="A41755">
        <v>41</v>
      </c>
    </row>
    <row r="41756">
      <c r="A41756">
        <v>42</v>
      </c>
    </row>
    <row r="41757">
      <c r="A41757">
        <v>43</v>
      </c>
    </row>
    <row r="41758">
      <c r="A41758">
        <v>44</v>
      </c>
    </row>
    <row r="41759">
      <c r="A41759">
        <v>45</v>
      </c>
    </row>
    <row r="41760">
      <c r="A41760">
        <v>46</v>
      </c>
    </row>
    <row r="41761">
      <c r="A41761">
        <v>47</v>
      </c>
    </row>
    <row r="41762">
      <c r="A41762">
        <v>48</v>
      </c>
    </row>
    <row r="41763">
      <c r="A41763">
        <v>49</v>
      </c>
    </row>
    <row r="41764">
      <c r="A41764">
        <v>50</v>
      </c>
    </row>
    <row r="41765">
      <c r="A41765">
        <v>51</v>
      </c>
    </row>
    <row r="41766">
      <c r="A41766">
        <v>52</v>
      </c>
    </row>
    <row r="41767">
      <c r="A41767">
        <v>53</v>
      </c>
    </row>
    <row r="41768">
      <c r="A41768">
        <v>54</v>
      </c>
    </row>
    <row r="41769">
      <c r="A41769">
        <v>55</v>
      </c>
    </row>
    <row r="41770">
      <c r="A41770">
        <v>56</v>
      </c>
    </row>
    <row r="41771">
      <c r="A41771">
        <v>57</v>
      </c>
    </row>
    <row r="41772">
      <c r="A41772">
        <v>58</v>
      </c>
    </row>
    <row r="41773">
      <c r="A41773">
        <v>59</v>
      </c>
    </row>
    <row r="41774">
      <c r="A41774">
        <v>60</v>
      </c>
    </row>
    <row r="41775">
      <c r="A41775">
        <v>61</v>
      </c>
    </row>
    <row r="41776">
      <c r="A41776">
        <v>62</v>
      </c>
    </row>
    <row r="41777">
      <c r="A41777">
        <v>63</v>
      </c>
    </row>
    <row r="41778">
      <c r="A41778">
        <v>64</v>
      </c>
    </row>
    <row r="41779">
      <c r="A41779">
        <v>65</v>
      </c>
    </row>
    <row r="41780">
      <c r="A41780">
        <v>66</v>
      </c>
    </row>
    <row r="41781">
      <c r="A41781">
        <v>67</v>
      </c>
    </row>
    <row r="41782">
      <c r="A41782">
        <v>68</v>
      </c>
    </row>
    <row r="41783">
      <c r="A41783">
        <v>69</v>
      </c>
    </row>
    <row r="41784">
      <c r="A41784">
        <v>70</v>
      </c>
    </row>
    <row r="41785">
      <c r="A41785">
        <v>71</v>
      </c>
    </row>
    <row r="41786">
      <c r="A41786">
        <v>72</v>
      </c>
    </row>
    <row r="41787">
      <c r="A41787">
        <v>73</v>
      </c>
    </row>
    <row r="41788">
      <c r="A41788">
        <v>74</v>
      </c>
    </row>
    <row r="41789">
      <c r="A41789">
        <v>75</v>
      </c>
    </row>
    <row r="41790">
      <c r="A41790">
        <v>76</v>
      </c>
    </row>
    <row r="41791">
      <c r="A41791">
        <v>77</v>
      </c>
    </row>
    <row r="41792">
      <c r="A41792">
        <v>78</v>
      </c>
    </row>
    <row r="41793">
      <c r="A41793">
        <v>79</v>
      </c>
    </row>
    <row r="41794">
      <c r="A41794">
        <v>80</v>
      </c>
    </row>
    <row r="41795">
      <c r="A41795">
        <v>81</v>
      </c>
    </row>
    <row r="41796">
      <c r="A41796">
        <v>82</v>
      </c>
    </row>
    <row r="41797">
      <c r="A41797">
        <v>83</v>
      </c>
    </row>
    <row r="41798">
      <c r="A41798">
        <v>84</v>
      </c>
    </row>
    <row r="41799">
      <c r="A41799">
        <v>85</v>
      </c>
    </row>
    <row r="41800">
      <c r="A41800">
        <v>86</v>
      </c>
    </row>
    <row r="41801">
      <c r="A41801">
        <v>87</v>
      </c>
    </row>
    <row r="41802">
      <c r="A41802">
        <v>88</v>
      </c>
    </row>
    <row r="41803">
      <c r="A41803">
        <v>89</v>
      </c>
    </row>
    <row r="41804">
      <c r="A41804">
        <v>90</v>
      </c>
    </row>
    <row r="41805">
      <c r="A41805">
        <v>91</v>
      </c>
    </row>
    <row r="41806">
      <c r="A41806">
        <v>92</v>
      </c>
    </row>
    <row r="41807">
      <c r="A41807">
        <v>93</v>
      </c>
    </row>
    <row r="41808">
      <c r="A41808">
        <v>94</v>
      </c>
    </row>
    <row r="41809">
      <c r="A41809">
        <v>95</v>
      </c>
    </row>
    <row r="41810">
      <c r="A41810">
        <v>96</v>
      </c>
    </row>
    <row r="41811">
      <c r="A41811">
        <v>97</v>
      </c>
    </row>
    <row r="41812">
      <c r="A41812">
        <v>98</v>
      </c>
    </row>
    <row r="41813">
      <c r="A41813">
        <v>99</v>
      </c>
    </row>
    <row r="41814">
      <c r="A41814">
        <v>100</v>
      </c>
    </row>
    <row r="41815">
      <c r="A41815">
        <v>0</v>
      </c>
    </row>
    <row r="41816">
      <c r="A41816">
        <v>1</v>
      </c>
    </row>
    <row r="41817">
      <c r="A41817">
        <v>2</v>
      </c>
    </row>
    <row r="41818">
      <c r="A41818">
        <v>3</v>
      </c>
    </row>
    <row r="41819">
      <c r="A41819">
        <v>4</v>
      </c>
    </row>
    <row r="41820">
      <c r="A41820">
        <v>5</v>
      </c>
    </row>
    <row r="41821">
      <c r="A41821">
        <v>6</v>
      </c>
    </row>
    <row r="41822">
      <c r="A41822">
        <v>7</v>
      </c>
    </row>
    <row r="41823">
      <c r="A41823">
        <v>8</v>
      </c>
    </row>
    <row r="41824">
      <c r="A41824">
        <v>9</v>
      </c>
    </row>
    <row r="41825">
      <c r="A41825">
        <v>10</v>
      </c>
    </row>
    <row r="41826">
      <c r="A41826">
        <v>11</v>
      </c>
    </row>
    <row r="41827">
      <c r="A41827">
        <v>12</v>
      </c>
    </row>
    <row r="41828">
      <c r="A41828">
        <v>13</v>
      </c>
    </row>
    <row r="41829">
      <c r="A41829">
        <v>14</v>
      </c>
    </row>
    <row r="41830">
      <c r="A41830">
        <v>15</v>
      </c>
    </row>
    <row r="41831">
      <c r="A41831">
        <v>16</v>
      </c>
    </row>
    <row r="41832">
      <c r="A41832">
        <v>17</v>
      </c>
    </row>
    <row r="41833">
      <c r="A41833">
        <v>18</v>
      </c>
    </row>
    <row r="41834">
      <c r="A41834">
        <v>19</v>
      </c>
    </row>
    <row r="41835">
      <c r="A41835">
        <v>20</v>
      </c>
    </row>
    <row r="41836">
      <c r="A41836">
        <v>21</v>
      </c>
    </row>
    <row r="41837">
      <c r="A41837">
        <v>22</v>
      </c>
    </row>
    <row r="41838">
      <c r="A41838">
        <v>23</v>
      </c>
    </row>
    <row r="41839">
      <c r="A41839">
        <v>24</v>
      </c>
    </row>
    <row r="41840">
      <c r="A41840">
        <v>25</v>
      </c>
    </row>
    <row r="41841">
      <c r="A41841">
        <v>26</v>
      </c>
    </row>
    <row r="41842">
      <c r="A41842">
        <v>27</v>
      </c>
    </row>
    <row r="41843">
      <c r="A41843">
        <v>28</v>
      </c>
    </row>
    <row r="41844">
      <c r="A41844">
        <v>29</v>
      </c>
    </row>
    <row r="41845">
      <c r="A41845">
        <v>30</v>
      </c>
    </row>
    <row r="41846">
      <c r="A41846">
        <v>31</v>
      </c>
    </row>
    <row r="41847">
      <c r="A41847">
        <v>32</v>
      </c>
    </row>
    <row r="41848">
      <c r="A41848">
        <v>33</v>
      </c>
    </row>
    <row r="41849">
      <c r="A41849">
        <v>34</v>
      </c>
    </row>
    <row r="41850">
      <c r="A41850">
        <v>35</v>
      </c>
    </row>
    <row r="41851">
      <c r="A41851">
        <v>36</v>
      </c>
    </row>
    <row r="41852">
      <c r="A41852">
        <v>37</v>
      </c>
    </row>
    <row r="41853">
      <c r="A41853">
        <v>38</v>
      </c>
    </row>
    <row r="41854">
      <c r="A41854">
        <v>39</v>
      </c>
    </row>
    <row r="41855">
      <c r="A41855">
        <v>40</v>
      </c>
    </row>
    <row r="41856">
      <c r="A41856">
        <v>41</v>
      </c>
    </row>
    <row r="41857">
      <c r="A41857">
        <v>42</v>
      </c>
    </row>
    <row r="41858">
      <c r="A41858">
        <v>43</v>
      </c>
    </row>
    <row r="41859">
      <c r="A41859">
        <v>44</v>
      </c>
    </row>
    <row r="41860">
      <c r="A41860">
        <v>45</v>
      </c>
    </row>
    <row r="41861">
      <c r="A41861">
        <v>46</v>
      </c>
    </row>
    <row r="41862">
      <c r="A41862">
        <v>47</v>
      </c>
    </row>
    <row r="41863">
      <c r="A41863">
        <v>48</v>
      </c>
    </row>
    <row r="41864">
      <c r="A41864">
        <v>49</v>
      </c>
    </row>
    <row r="41865">
      <c r="A41865">
        <v>50</v>
      </c>
    </row>
    <row r="41866">
      <c r="A41866">
        <v>51</v>
      </c>
    </row>
    <row r="41867">
      <c r="A41867">
        <v>52</v>
      </c>
    </row>
    <row r="41868">
      <c r="A41868">
        <v>53</v>
      </c>
    </row>
    <row r="41869">
      <c r="A41869">
        <v>54</v>
      </c>
    </row>
    <row r="41870">
      <c r="A41870">
        <v>55</v>
      </c>
    </row>
    <row r="41871">
      <c r="A41871">
        <v>56</v>
      </c>
    </row>
    <row r="41872">
      <c r="A41872">
        <v>57</v>
      </c>
    </row>
    <row r="41873">
      <c r="A41873">
        <v>58</v>
      </c>
    </row>
    <row r="41874">
      <c r="A41874">
        <v>59</v>
      </c>
    </row>
    <row r="41875">
      <c r="A41875">
        <v>60</v>
      </c>
    </row>
    <row r="41876">
      <c r="A41876">
        <v>61</v>
      </c>
    </row>
    <row r="41877">
      <c r="A41877">
        <v>62</v>
      </c>
    </row>
    <row r="41878">
      <c r="A41878">
        <v>63</v>
      </c>
    </row>
    <row r="41879">
      <c r="A41879">
        <v>64</v>
      </c>
    </row>
    <row r="41880">
      <c r="A41880">
        <v>65</v>
      </c>
    </row>
    <row r="41881">
      <c r="A41881">
        <v>66</v>
      </c>
    </row>
    <row r="41882">
      <c r="A41882">
        <v>67</v>
      </c>
    </row>
    <row r="41883">
      <c r="A41883">
        <v>68</v>
      </c>
    </row>
    <row r="41884">
      <c r="A41884">
        <v>69</v>
      </c>
    </row>
    <row r="41885">
      <c r="A41885">
        <v>70</v>
      </c>
    </row>
    <row r="41886">
      <c r="A41886">
        <v>71</v>
      </c>
    </row>
    <row r="41887">
      <c r="A41887">
        <v>72</v>
      </c>
    </row>
    <row r="41888">
      <c r="A41888">
        <v>73</v>
      </c>
    </row>
    <row r="41889">
      <c r="A41889">
        <v>74</v>
      </c>
    </row>
    <row r="41890">
      <c r="A41890">
        <v>75</v>
      </c>
    </row>
    <row r="41891">
      <c r="A41891">
        <v>76</v>
      </c>
    </row>
    <row r="41892">
      <c r="A41892">
        <v>77</v>
      </c>
    </row>
    <row r="41893">
      <c r="A41893">
        <v>78</v>
      </c>
    </row>
    <row r="41894">
      <c r="A41894">
        <v>79</v>
      </c>
    </row>
    <row r="41895">
      <c r="A41895">
        <v>80</v>
      </c>
    </row>
    <row r="41896">
      <c r="A41896">
        <v>81</v>
      </c>
    </row>
    <row r="41897">
      <c r="A41897">
        <v>82</v>
      </c>
    </row>
    <row r="41898">
      <c r="A41898">
        <v>83</v>
      </c>
    </row>
    <row r="41899">
      <c r="A41899">
        <v>84</v>
      </c>
    </row>
    <row r="41900">
      <c r="A41900">
        <v>85</v>
      </c>
    </row>
    <row r="41901">
      <c r="A41901">
        <v>86</v>
      </c>
    </row>
    <row r="41902">
      <c r="A41902">
        <v>87</v>
      </c>
    </row>
    <row r="41903">
      <c r="A41903">
        <v>88</v>
      </c>
    </row>
    <row r="41904">
      <c r="A41904">
        <v>89</v>
      </c>
    </row>
    <row r="41905">
      <c r="A41905">
        <v>90</v>
      </c>
    </row>
    <row r="41906">
      <c r="A41906">
        <v>91</v>
      </c>
    </row>
    <row r="41907">
      <c r="A41907">
        <v>92</v>
      </c>
    </row>
    <row r="41908">
      <c r="A41908">
        <v>93</v>
      </c>
    </row>
    <row r="41909">
      <c r="A41909">
        <v>94</v>
      </c>
    </row>
    <row r="41910">
      <c r="A41910">
        <v>95</v>
      </c>
    </row>
    <row r="41911">
      <c r="A41911">
        <v>96</v>
      </c>
    </row>
    <row r="41912">
      <c r="A41912">
        <v>97</v>
      </c>
    </row>
    <row r="41913">
      <c r="A41913">
        <v>98</v>
      </c>
    </row>
    <row r="41914">
      <c r="A41914">
        <v>99</v>
      </c>
    </row>
    <row r="41915">
      <c r="A41915">
        <v>100</v>
      </c>
    </row>
    <row r="41916">
      <c r="A41916">
        <v>0</v>
      </c>
    </row>
    <row r="41917">
      <c r="A41917">
        <v>1</v>
      </c>
    </row>
    <row r="41918">
      <c r="A41918">
        <v>2</v>
      </c>
    </row>
    <row r="41919">
      <c r="A41919">
        <v>3</v>
      </c>
    </row>
    <row r="41920">
      <c r="A41920">
        <v>4</v>
      </c>
    </row>
    <row r="41921">
      <c r="A41921">
        <v>5</v>
      </c>
    </row>
    <row r="41922">
      <c r="A41922">
        <v>6</v>
      </c>
    </row>
    <row r="41923">
      <c r="A41923">
        <v>7</v>
      </c>
    </row>
    <row r="41924">
      <c r="A41924">
        <v>8</v>
      </c>
    </row>
    <row r="41925">
      <c r="A41925">
        <v>9</v>
      </c>
    </row>
    <row r="41926">
      <c r="A41926">
        <v>10</v>
      </c>
    </row>
    <row r="41927">
      <c r="A41927">
        <v>11</v>
      </c>
    </row>
    <row r="41928">
      <c r="A41928">
        <v>12</v>
      </c>
    </row>
    <row r="41929">
      <c r="A41929">
        <v>13</v>
      </c>
    </row>
    <row r="41930">
      <c r="A41930">
        <v>14</v>
      </c>
    </row>
    <row r="41931">
      <c r="A41931">
        <v>15</v>
      </c>
    </row>
    <row r="41932">
      <c r="A41932">
        <v>16</v>
      </c>
    </row>
    <row r="41933">
      <c r="A41933">
        <v>17</v>
      </c>
    </row>
    <row r="41934">
      <c r="A41934">
        <v>18</v>
      </c>
    </row>
    <row r="41935">
      <c r="A41935">
        <v>19</v>
      </c>
    </row>
    <row r="41936">
      <c r="A41936">
        <v>20</v>
      </c>
    </row>
    <row r="41937">
      <c r="A41937">
        <v>21</v>
      </c>
    </row>
    <row r="41938">
      <c r="A41938">
        <v>22</v>
      </c>
    </row>
    <row r="41939">
      <c r="A41939">
        <v>23</v>
      </c>
    </row>
    <row r="41940">
      <c r="A41940">
        <v>24</v>
      </c>
    </row>
    <row r="41941">
      <c r="A41941">
        <v>25</v>
      </c>
    </row>
    <row r="41942">
      <c r="A41942">
        <v>26</v>
      </c>
    </row>
    <row r="41943">
      <c r="A41943">
        <v>27</v>
      </c>
    </row>
    <row r="41944">
      <c r="A41944">
        <v>28</v>
      </c>
    </row>
    <row r="41945">
      <c r="A41945">
        <v>29</v>
      </c>
    </row>
    <row r="41946">
      <c r="A41946">
        <v>30</v>
      </c>
    </row>
    <row r="41947">
      <c r="A41947">
        <v>31</v>
      </c>
    </row>
    <row r="41948">
      <c r="A41948">
        <v>32</v>
      </c>
    </row>
    <row r="41949">
      <c r="A41949">
        <v>33</v>
      </c>
    </row>
    <row r="41950">
      <c r="A41950">
        <v>34</v>
      </c>
    </row>
    <row r="41951">
      <c r="A41951">
        <v>35</v>
      </c>
    </row>
    <row r="41952">
      <c r="A41952">
        <v>36</v>
      </c>
    </row>
    <row r="41953">
      <c r="A41953">
        <v>37</v>
      </c>
    </row>
    <row r="41954">
      <c r="A41954">
        <v>38</v>
      </c>
    </row>
    <row r="41955">
      <c r="A41955">
        <v>39</v>
      </c>
    </row>
    <row r="41956">
      <c r="A41956">
        <v>40</v>
      </c>
    </row>
    <row r="41957">
      <c r="A41957">
        <v>41</v>
      </c>
    </row>
    <row r="41958">
      <c r="A41958">
        <v>42</v>
      </c>
    </row>
    <row r="41959">
      <c r="A41959">
        <v>43</v>
      </c>
    </row>
    <row r="41960">
      <c r="A41960">
        <v>44</v>
      </c>
    </row>
    <row r="41961">
      <c r="A41961">
        <v>45</v>
      </c>
    </row>
    <row r="41962">
      <c r="A41962">
        <v>46</v>
      </c>
    </row>
    <row r="41963">
      <c r="A41963">
        <v>47</v>
      </c>
    </row>
    <row r="41964">
      <c r="A41964">
        <v>48</v>
      </c>
    </row>
    <row r="41965">
      <c r="A41965">
        <v>49</v>
      </c>
    </row>
    <row r="41966">
      <c r="A41966">
        <v>50</v>
      </c>
    </row>
    <row r="41967">
      <c r="A41967">
        <v>51</v>
      </c>
    </row>
    <row r="41968">
      <c r="A41968">
        <v>52</v>
      </c>
    </row>
    <row r="41969">
      <c r="A41969">
        <v>53</v>
      </c>
    </row>
    <row r="41970">
      <c r="A41970">
        <v>54</v>
      </c>
    </row>
    <row r="41971">
      <c r="A41971">
        <v>55</v>
      </c>
    </row>
    <row r="41972">
      <c r="A41972">
        <v>56</v>
      </c>
    </row>
    <row r="41973">
      <c r="A41973">
        <v>57</v>
      </c>
    </row>
    <row r="41974">
      <c r="A41974">
        <v>58</v>
      </c>
    </row>
    <row r="41975">
      <c r="A41975">
        <v>59</v>
      </c>
    </row>
    <row r="41976">
      <c r="A41976">
        <v>60</v>
      </c>
    </row>
    <row r="41977">
      <c r="A41977">
        <v>61</v>
      </c>
    </row>
    <row r="41978">
      <c r="A41978">
        <v>62</v>
      </c>
    </row>
    <row r="41979">
      <c r="A41979">
        <v>63</v>
      </c>
    </row>
    <row r="41980">
      <c r="A41980">
        <v>64</v>
      </c>
    </row>
    <row r="41981">
      <c r="A41981">
        <v>65</v>
      </c>
    </row>
    <row r="41982">
      <c r="A41982">
        <v>66</v>
      </c>
    </row>
    <row r="41983">
      <c r="A41983">
        <v>67</v>
      </c>
    </row>
    <row r="41984">
      <c r="A41984">
        <v>68</v>
      </c>
    </row>
    <row r="41985">
      <c r="A41985">
        <v>69</v>
      </c>
    </row>
    <row r="41986">
      <c r="A41986">
        <v>70</v>
      </c>
    </row>
    <row r="41987">
      <c r="A41987">
        <v>71</v>
      </c>
    </row>
    <row r="41988">
      <c r="A41988">
        <v>72</v>
      </c>
    </row>
    <row r="41989">
      <c r="A41989">
        <v>73</v>
      </c>
    </row>
    <row r="41990">
      <c r="A41990">
        <v>74</v>
      </c>
    </row>
    <row r="41991">
      <c r="A41991">
        <v>75</v>
      </c>
    </row>
    <row r="41992">
      <c r="A41992">
        <v>76</v>
      </c>
    </row>
    <row r="41993">
      <c r="A41993">
        <v>77</v>
      </c>
    </row>
    <row r="41994">
      <c r="A41994">
        <v>78</v>
      </c>
    </row>
    <row r="41995">
      <c r="A41995">
        <v>79</v>
      </c>
    </row>
    <row r="41996">
      <c r="A41996">
        <v>80</v>
      </c>
    </row>
    <row r="41997">
      <c r="A41997">
        <v>81</v>
      </c>
    </row>
    <row r="41998">
      <c r="A41998">
        <v>82</v>
      </c>
    </row>
    <row r="41999">
      <c r="A41999">
        <v>83</v>
      </c>
    </row>
    <row r="42000">
      <c r="A42000">
        <v>84</v>
      </c>
    </row>
    <row r="42001">
      <c r="A42001">
        <v>85</v>
      </c>
    </row>
    <row r="42002">
      <c r="A42002">
        <v>86</v>
      </c>
    </row>
    <row r="42003">
      <c r="A42003">
        <v>87</v>
      </c>
    </row>
    <row r="42004">
      <c r="A42004">
        <v>88</v>
      </c>
    </row>
    <row r="42005">
      <c r="A42005">
        <v>89</v>
      </c>
    </row>
    <row r="42006">
      <c r="A42006">
        <v>90</v>
      </c>
    </row>
    <row r="42007">
      <c r="A42007">
        <v>91</v>
      </c>
    </row>
    <row r="42008">
      <c r="A42008">
        <v>92</v>
      </c>
    </row>
    <row r="42009">
      <c r="A42009">
        <v>93</v>
      </c>
    </row>
    <row r="42010">
      <c r="A42010">
        <v>94</v>
      </c>
    </row>
    <row r="42011">
      <c r="A42011">
        <v>95</v>
      </c>
    </row>
    <row r="42012">
      <c r="A42012">
        <v>96</v>
      </c>
    </row>
    <row r="42013">
      <c r="A42013">
        <v>97</v>
      </c>
    </row>
    <row r="42014">
      <c r="A42014">
        <v>98</v>
      </c>
    </row>
    <row r="42015">
      <c r="A42015">
        <v>99</v>
      </c>
    </row>
    <row r="42016">
      <c r="A42016">
        <v>100</v>
      </c>
    </row>
    <row r="42017">
      <c r="A42017">
        <v>0</v>
      </c>
    </row>
    <row r="42018">
      <c r="A42018">
        <v>1</v>
      </c>
    </row>
    <row r="42019">
      <c r="A42019">
        <v>2</v>
      </c>
    </row>
    <row r="42020">
      <c r="A42020">
        <v>3</v>
      </c>
    </row>
    <row r="42021">
      <c r="A42021">
        <v>4</v>
      </c>
    </row>
    <row r="42022">
      <c r="A42022">
        <v>5</v>
      </c>
    </row>
    <row r="42023">
      <c r="A42023">
        <v>6</v>
      </c>
    </row>
    <row r="42024">
      <c r="A42024">
        <v>7</v>
      </c>
    </row>
    <row r="42025">
      <c r="A42025">
        <v>8</v>
      </c>
    </row>
    <row r="42026">
      <c r="A42026">
        <v>9</v>
      </c>
    </row>
    <row r="42027">
      <c r="A42027">
        <v>10</v>
      </c>
    </row>
    <row r="42028">
      <c r="A42028">
        <v>11</v>
      </c>
    </row>
    <row r="42029">
      <c r="A42029">
        <v>12</v>
      </c>
    </row>
    <row r="42030">
      <c r="A42030">
        <v>13</v>
      </c>
    </row>
    <row r="42031">
      <c r="A42031">
        <v>14</v>
      </c>
    </row>
    <row r="42032">
      <c r="A42032">
        <v>15</v>
      </c>
    </row>
    <row r="42033">
      <c r="A42033">
        <v>16</v>
      </c>
    </row>
    <row r="42034">
      <c r="A42034">
        <v>17</v>
      </c>
    </row>
    <row r="42035">
      <c r="A42035">
        <v>18</v>
      </c>
    </row>
    <row r="42036">
      <c r="A42036">
        <v>19</v>
      </c>
    </row>
    <row r="42037">
      <c r="A42037">
        <v>20</v>
      </c>
    </row>
    <row r="42038">
      <c r="A42038">
        <v>21</v>
      </c>
    </row>
    <row r="42039">
      <c r="A42039">
        <v>22</v>
      </c>
    </row>
    <row r="42040">
      <c r="A42040">
        <v>23</v>
      </c>
    </row>
    <row r="42041">
      <c r="A42041">
        <v>24</v>
      </c>
    </row>
    <row r="42042">
      <c r="A42042">
        <v>25</v>
      </c>
    </row>
    <row r="42043">
      <c r="A42043">
        <v>26</v>
      </c>
    </row>
    <row r="42044">
      <c r="A42044">
        <v>27</v>
      </c>
    </row>
    <row r="42045">
      <c r="A42045">
        <v>28</v>
      </c>
    </row>
    <row r="42046">
      <c r="A42046">
        <v>29</v>
      </c>
    </row>
    <row r="42047">
      <c r="A42047">
        <v>30</v>
      </c>
    </row>
    <row r="42048">
      <c r="A42048">
        <v>31</v>
      </c>
    </row>
    <row r="42049">
      <c r="A42049">
        <v>32</v>
      </c>
    </row>
    <row r="42050">
      <c r="A42050">
        <v>33</v>
      </c>
    </row>
    <row r="42051">
      <c r="A42051">
        <v>34</v>
      </c>
    </row>
    <row r="42052">
      <c r="A42052">
        <v>35</v>
      </c>
    </row>
    <row r="42053">
      <c r="A42053">
        <v>36</v>
      </c>
    </row>
    <row r="42054">
      <c r="A42054">
        <v>37</v>
      </c>
    </row>
    <row r="42055">
      <c r="A42055">
        <v>38</v>
      </c>
    </row>
    <row r="42056">
      <c r="A42056">
        <v>39</v>
      </c>
    </row>
    <row r="42057">
      <c r="A42057">
        <v>40</v>
      </c>
    </row>
    <row r="42058">
      <c r="A42058">
        <v>41</v>
      </c>
    </row>
    <row r="42059">
      <c r="A42059">
        <v>42</v>
      </c>
    </row>
    <row r="42060">
      <c r="A42060">
        <v>43</v>
      </c>
    </row>
    <row r="42061">
      <c r="A42061">
        <v>44</v>
      </c>
    </row>
    <row r="42062">
      <c r="A42062">
        <v>45</v>
      </c>
    </row>
    <row r="42063">
      <c r="A42063">
        <v>46</v>
      </c>
    </row>
    <row r="42064">
      <c r="A42064">
        <v>47</v>
      </c>
    </row>
    <row r="42065">
      <c r="A42065">
        <v>48</v>
      </c>
    </row>
    <row r="42066">
      <c r="A42066">
        <v>49</v>
      </c>
    </row>
    <row r="42067">
      <c r="A42067">
        <v>50</v>
      </c>
    </row>
    <row r="42068">
      <c r="A42068">
        <v>51</v>
      </c>
    </row>
    <row r="42069">
      <c r="A42069">
        <v>52</v>
      </c>
    </row>
    <row r="42070">
      <c r="A42070">
        <v>53</v>
      </c>
    </row>
    <row r="42071">
      <c r="A42071">
        <v>54</v>
      </c>
    </row>
    <row r="42072">
      <c r="A42072">
        <v>55</v>
      </c>
    </row>
    <row r="42073">
      <c r="A42073">
        <v>56</v>
      </c>
    </row>
    <row r="42074">
      <c r="A42074">
        <v>57</v>
      </c>
    </row>
    <row r="42075">
      <c r="A42075">
        <v>58</v>
      </c>
    </row>
    <row r="42076">
      <c r="A42076">
        <v>59</v>
      </c>
    </row>
    <row r="42077">
      <c r="A42077">
        <v>60</v>
      </c>
    </row>
    <row r="42078">
      <c r="A42078">
        <v>61</v>
      </c>
    </row>
    <row r="42079">
      <c r="A42079">
        <v>62</v>
      </c>
    </row>
    <row r="42080">
      <c r="A42080">
        <v>63</v>
      </c>
    </row>
    <row r="42081">
      <c r="A42081">
        <v>64</v>
      </c>
    </row>
    <row r="42082">
      <c r="A42082">
        <v>65</v>
      </c>
    </row>
    <row r="42083">
      <c r="A42083">
        <v>66</v>
      </c>
    </row>
    <row r="42084">
      <c r="A42084">
        <v>67</v>
      </c>
    </row>
    <row r="42085">
      <c r="A42085">
        <v>68</v>
      </c>
    </row>
    <row r="42086">
      <c r="A42086">
        <v>69</v>
      </c>
    </row>
    <row r="42087">
      <c r="A42087">
        <v>70</v>
      </c>
    </row>
    <row r="42088">
      <c r="A42088">
        <v>71</v>
      </c>
    </row>
    <row r="42089">
      <c r="A42089">
        <v>72</v>
      </c>
    </row>
    <row r="42090">
      <c r="A42090">
        <v>73</v>
      </c>
    </row>
    <row r="42091">
      <c r="A42091">
        <v>74</v>
      </c>
    </row>
    <row r="42092">
      <c r="A42092">
        <v>75</v>
      </c>
    </row>
    <row r="42093">
      <c r="A42093">
        <v>76</v>
      </c>
    </row>
    <row r="42094">
      <c r="A42094">
        <v>77</v>
      </c>
    </row>
    <row r="42095">
      <c r="A42095">
        <v>78</v>
      </c>
    </row>
    <row r="42096">
      <c r="A42096">
        <v>79</v>
      </c>
    </row>
    <row r="42097">
      <c r="A42097">
        <v>80</v>
      </c>
    </row>
    <row r="42098">
      <c r="A42098">
        <v>81</v>
      </c>
    </row>
    <row r="42099">
      <c r="A42099">
        <v>82</v>
      </c>
    </row>
    <row r="42100">
      <c r="A42100">
        <v>83</v>
      </c>
    </row>
    <row r="42101">
      <c r="A42101">
        <v>84</v>
      </c>
    </row>
    <row r="42102">
      <c r="A42102">
        <v>85</v>
      </c>
    </row>
    <row r="42103">
      <c r="A42103">
        <v>86</v>
      </c>
    </row>
    <row r="42104">
      <c r="A42104">
        <v>87</v>
      </c>
    </row>
    <row r="42105">
      <c r="A42105">
        <v>88</v>
      </c>
    </row>
    <row r="42106">
      <c r="A42106">
        <v>89</v>
      </c>
    </row>
    <row r="42107">
      <c r="A42107">
        <v>90</v>
      </c>
    </row>
    <row r="42108">
      <c r="A42108">
        <v>91</v>
      </c>
    </row>
    <row r="42109">
      <c r="A42109">
        <v>92</v>
      </c>
    </row>
    <row r="42110">
      <c r="A42110">
        <v>93</v>
      </c>
    </row>
    <row r="42111">
      <c r="A42111">
        <v>94</v>
      </c>
    </row>
    <row r="42112">
      <c r="A42112">
        <v>95</v>
      </c>
    </row>
    <row r="42113">
      <c r="A42113">
        <v>96</v>
      </c>
    </row>
    <row r="42114">
      <c r="A42114">
        <v>97</v>
      </c>
    </row>
    <row r="42115">
      <c r="A42115">
        <v>98</v>
      </c>
    </row>
    <row r="42116">
      <c r="A42116">
        <v>99</v>
      </c>
    </row>
    <row r="42117">
      <c r="A42117">
        <v>100</v>
      </c>
    </row>
    <row r="42118">
      <c r="A42118">
        <v>0</v>
      </c>
    </row>
    <row r="42119">
      <c r="A42119">
        <v>1</v>
      </c>
    </row>
    <row r="42120">
      <c r="A42120">
        <v>2</v>
      </c>
    </row>
    <row r="42121">
      <c r="A42121">
        <v>3</v>
      </c>
    </row>
    <row r="42122">
      <c r="A42122">
        <v>4</v>
      </c>
    </row>
    <row r="42123">
      <c r="A42123">
        <v>5</v>
      </c>
    </row>
    <row r="42124">
      <c r="A42124">
        <v>6</v>
      </c>
    </row>
    <row r="42125">
      <c r="A42125">
        <v>7</v>
      </c>
    </row>
    <row r="42126">
      <c r="A42126">
        <v>8</v>
      </c>
    </row>
    <row r="42127">
      <c r="A42127">
        <v>9</v>
      </c>
    </row>
    <row r="42128">
      <c r="A42128">
        <v>10</v>
      </c>
    </row>
    <row r="42129">
      <c r="A42129">
        <v>11</v>
      </c>
    </row>
    <row r="42130">
      <c r="A42130">
        <v>12</v>
      </c>
    </row>
    <row r="42131">
      <c r="A42131">
        <v>13</v>
      </c>
    </row>
    <row r="42132">
      <c r="A42132">
        <v>14</v>
      </c>
    </row>
    <row r="42133">
      <c r="A42133">
        <v>15</v>
      </c>
    </row>
    <row r="42134">
      <c r="A42134">
        <v>16</v>
      </c>
    </row>
    <row r="42135">
      <c r="A42135">
        <v>17</v>
      </c>
    </row>
    <row r="42136">
      <c r="A42136">
        <v>18</v>
      </c>
    </row>
    <row r="42137">
      <c r="A42137">
        <v>19</v>
      </c>
    </row>
    <row r="42138">
      <c r="A42138">
        <v>20</v>
      </c>
    </row>
    <row r="42139">
      <c r="A42139">
        <v>21</v>
      </c>
    </row>
    <row r="42140">
      <c r="A42140">
        <v>22</v>
      </c>
    </row>
    <row r="42141">
      <c r="A42141">
        <v>23</v>
      </c>
    </row>
    <row r="42142">
      <c r="A42142">
        <v>24</v>
      </c>
    </row>
    <row r="42143">
      <c r="A42143">
        <v>25</v>
      </c>
    </row>
    <row r="42144">
      <c r="A42144">
        <v>26</v>
      </c>
    </row>
    <row r="42145">
      <c r="A42145">
        <v>27</v>
      </c>
    </row>
    <row r="42146">
      <c r="A42146">
        <v>28</v>
      </c>
    </row>
    <row r="42147">
      <c r="A42147">
        <v>29</v>
      </c>
    </row>
    <row r="42148">
      <c r="A42148">
        <v>30</v>
      </c>
    </row>
    <row r="42149">
      <c r="A42149">
        <v>31</v>
      </c>
    </row>
    <row r="42150">
      <c r="A42150">
        <v>32</v>
      </c>
    </row>
    <row r="42151">
      <c r="A42151">
        <v>33</v>
      </c>
    </row>
    <row r="42152">
      <c r="A42152">
        <v>34</v>
      </c>
    </row>
    <row r="42153">
      <c r="A42153">
        <v>35</v>
      </c>
    </row>
    <row r="42154">
      <c r="A42154">
        <v>36</v>
      </c>
    </row>
    <row r="42155">
      <c r="A42155">
        <v>37</v>
      </c>
    </row>
    <row r="42156">
      <c r="A42156">
        <v>38</v>
      </c>
    </row>
    <row r="42157">
      <c r="A42157">
        <v>39</v>
      </c>
    </row>
    <row r="42158">
      <c r="A42158">
        <v>40</v>
      </c>
    </row>
    <row r="42159">
      <c r="A42159">
        <v>41</v>
      </c>
    </row>
    <row r="42160">
      <c r="A42160">
        <v>42</v>
      </c>
    </row>
    <row r="42161">
      <c r="A42161">
        <v>43</v>
      </c>
    </row>
    <row r="42162">
      <c r="A42162">
        <v>44</v>
      </c>
    </row>
    <row r="42163">
      <c r="A42163">
        <v>45</v>
      </c>
    </row>
    <row r="42164">
      <c r="A42164">
        <v>46</v>
      </c>
    </row>
    <row r="42165">
      <c r="A42165">
        <v>47</v>
      </c>
    </row>
    <row r="42166">
      <c r="A42166">
        <v>48</v>
      </c>
    </row>
    <row r="42167">
      <c r="A42167">
        <v>49</v>
      </c>
    </row>
    <row r="42168">
      <c r="A42168">
        <v>50</v>
      </c>
    </row>
    <row r="42169">
      <c r="A42169">
        <v>51</v>
      </c>
    </row>
    <row r="42170">
      <c r="A42170">
        <v>52</v>
      </c>
    </row>
    <row r="42171">
      <c r="A42171">
        <v>53</v>
      </c>
    </row>
    <row r="42172">
      <c r="A42172">
        <v>54</v>
      </c>
    </row>
    <row r="42173">
      <c r="A42173">
        <v>55</v>
      </c>
    </row>
    <row r="42174">
      <c r="A42174">
        <v>56</v>
      </c>
    </row>
    <row r="42175">
      <c r="A42175">
        <v>57</v>
      </c>
    </row>
    <row r="42176">
      <c r="A42176">
        <v>58</v>
      </c>
    </row>
    <row r="42177">
      <c r="A42177">
        <v>59</v>
      </c>
    </row>
    <row r="42178">
      <c r="A42178">
        <v>60</v>
      </c>
    </row>
    <row r="42179">
      <c r="A42179">
        <v>61</v>
      </c>
    </row>
    <row r="42180">
      <c r="A42180">
        <v>62</v>
      </c>
    </row>
    <row r="42181">
      <c r="A42181">
        <v>63</v>
      </c>
    </row>
    <row r="42182">
      <c r="A42182">
        <v>64</v>
      </c>
    </row>
    <row r="42183">
      <c r="A42183">
        <v>65</v>
      </c>
    </row>
    <row r="42184">
      <c r="A42184">
        <v>66</v>
      </c>
    </row>
    <row r="42185">
      <c r="A42185">
        <v>67</v>
      </c>
    </row>
    <row r="42186">
      <c r="A42186">
        <v>68</v>
      </c>
    </row>
    <row r="42187">
      <c r="A42187">
        <v>69</v>
      </c>
    </row>
    <row r="42188">
      <c r="A42188">
        <v>70</v>
      </c>
    </row>
    <row r="42189">
      <c r="A42189">
        <v>71</v>
      </c>
    </row>
    <row r="42190">
      <c r="A42190">
        <v>72</v>
      </c>
    </row>
    <row r="42191">
      <c r="A42191">
        <v>73</v>
      </c>
    </row>
    <row r="42192">
      <c r="A42192">
        <v>74</v>
      </c>
    </row>
    <row r="42193">
      <c r="A42193">
        <v>75</v>
      </c>
    </row>
    <row r="42194">
      <c r="A42194">
        <v>76</v>
      </c>
    </row>
    <row r="42195">
      <c r="A42195">
        <v>77</v>
      </c>
    </row>
    <row r="42196">
      <c r="A42196">
        <v>78</v>
      </c>
    </row>
    <row r="42197">
      <c r="A42197">
        <v>79</v>
      </c>
    </row>
    <row r="42198">
      <c r="A42198">
        <v>80</v>
      </c>
    </row>
    <row r="42199">
      <c r="A42199">
        <v>81</v>
      </c>
    </row>
    <row r="42200">
      <c r="A42200">
        <v>82</v>
      </c>
    </row>
    <row r="42201">
      <c r="A42201">
        <v>83</v>
      </c>
    </row>
    <row r="42202">
      <c r="A42202">
        <v>84</v>
      </c>
    </row>
    <row r="42203">
      <c r="A42203">
        <v>85</v>
      </c>
    </row>
    <row r="42204">
      <c r="A42204">
        <v>86</v>
      </c>
    </row>
    <row r="42205">
      <c r="A42205">
        <v>87</v>
      </c>
    </row>
    <row r="42206">
      <c r="A42206">
        <v>88</v>
      </c>
    </row>
    <row r="42207">
      <c r="A42207">
        <v>89</v>
      </c>
    </row>
    <row r="42208">
      <c r="A42208">
        <v>90</v>
      </c>
    </row>
    <row r="42209">
      <c r="A42209">
        <v>91</v>
      </c>
    </row>
    <row r="42210">
      <c r="A42210">
        <v>92</v>
      </c>
    </row>
    <row r="42211">
      <c r="A42211">
        <v>93</v>
      </c>
    </row>
    <row r="42212">
      <c r="A42212">
        <v>94</v>
      </c>
    </row>
    <row r="42213">
      <c r="A42213">
        <v>95</v>
      </c>
    </row>
    <row r="42214">
      <c r="A42214">
        <v>96</v>
      </c>
    </row>
    <row r="42215">
      <c r="A42215">
        <v>97</v>
      </c>
    </row>
    <row r="42216">
      <c r="A42216">
        <v>98</v>
      </c>
    </row>
    <row r="42217">
      <c r="A42217">
        <v>99</v>
      </c>
    </row>
    <row r="42218">
      <c r="A42218">
        <v>100</v>
      </c>
    </row>
    <row r="42219">
      <c r="A42219">
        <v>0</v>
      </c>
    </row>
    <row r="42220">
      <c r="A42220">
        <v>1</v>
      </c>
    </row>
    <row r="42221">
      <c r="A42221">
        <v>2</v>
      </c>
    </row>
    <row r="42222">
      <c r="A42222">
        <v>3</v>
      </c>
    </row>
    <row r="42223">
      <c r="A42223">
        <v>4</v>
      </c>
    </row>
    <row r="42224">
      <c r="A42224">
        <v>5</v>
      </c>
    </row>
    <row r="42225">
      <c r="A42225">
        <v>6</v>
      </c>
    </row>
    <row r="42226">
      <c r="A42226">
        <v>7</v>
      </c>
    </row>
    <row r="42227">
      <c r="A42227">
        <v>8</v>
      </c>
    </row>
    <row r="42228">
      <c r="A42228">
        <v>9</v>
      </c>
    </row>
    <row r="42229">
      <c r="A42229">
        <v>10</v>
      </c>
    </row>
    <row r="42230">
      <c r="A42230">
        <v>11</v>
      </c>
    </row>
    <row r="42231">
      <c r="A42231">
        <v>12</v>
      </c>
    </row>
    <row r="42232">
      <c r="A42232">
        <v>13</v>
      </c>
    </row>
    <row r="42233">
      <c r="A42233">
        <v>14</v>
      </c>
    </row>
    <row r="42234">
      <c r="A42234">
        <v>15</v>
      </c>
    </row>
    <row r="42235">
      <c r="A42235">
        <v>16</v>
      </c>
    </row>
    <row r="42236">
      <c r="A42236">
        <v>17</v>
      </c>
    </row>
    <row r="42237">
      <c r="A42237">
        <v>18</v>
      </c>
    </row>
    <row r="42238">
      <c r="A42238">
        <v>19</v>
      </c>
    </row>
    <row r="42239">
      <c r="A42239">
        <v>20</v>
      </c>
    </row>
    <row r="42240">
      <c r="A42240">
        <v>21</v>
      </c>
    </row>
    <row r="42241">
      <c r="A42241">
        <v>22</v>
      </c>
    </row>
    <row r="42242">
      <c r="A42242">
        <v>23</v>
      </c>
    </row>
    <row r="42243">
      <c r="A42243">
        <v>24</v>
      </c>
    </row>
    <row r="42244">
      <c r="A42244">
        <v>25</v>
      </c>
    </row>
    <row r="42245">
      <c r="A42245">
        <v>26</v>
      </c>
    </row>
    <row r="42246">
      <c r="A42246">
        <v>27</v>
      </c>
    </row>
    <row r="42247">
      <c r="A42247">
        <v>28</v>
      </c>
    </row>
    <row r="42248">
      <c r="A42248">
        <v>29</v>
      </c>
    </row>
    <row r="42249">
      <c r="A42249">
        <v>30</v>
      </c>
    </row>
    <row r="42250">
      <c r="A42250">
        <v>31</v>
      </c>
    </row>
    <row r="42251">
      <c r="A42251">
        <v>32</v>
      </c>
    </row>
    <row r="42252">
      <c r="A42252">
        <v>33</v>
      </c>
    </row>
    <row r="42253">
      <c r="A42253">
        <v>34</v>
      </c>
    </row>
    <row r="42254">
      <c r="A42254">
        <v>35</v>
      </c>
    </row>
    <row r="42255">
      <c r="A42255">
        <v>36</v>
      </c>
    </row>
    <row r="42256">
      <c r="A42256">
        <v>37</v>
      </c>
    </row>
    <row r="42257">
      <c r="A42257">
        <v>38</v>
      </c>
    </row>
    <row r="42258">
      <c r="A42258">
        <v>39</v>
      </c>
    </row>
    <row r="42259">
      <c r="A42259">
        <v>40</v>
      </c>
    </row>
    <row r="42260">
      <c r="A42260">
        <v>41</v>
      </c>
    </row>
    <row r="42261">
      <c r="A42261">
        <v>42</v>
      </c>
    </row>
    <row r="42262">
      <c r="A42262">
        <v>43</v>
      </c>
    </row>
    <row r="42263">
      <c r="A42263">
        <v>44</v>
      </c>
    </row>
    <row r="42264">
      <c r="A42264">
        <v>45</v>
      </c>
    </row>
    <row r="42265">
      <c r="A42265">
        <v>46</v>
      </c>
    </row>
    <row r="42266">
      <c r="A42266">
        <v>47</v>
      </c>
    </row>
    <row r="42267">
      <c r="A42267">
        <v>48</v>
      </c>
    </row>
    <row r="42268">
      <c r="A42268">
        <v>49</v>
      </c>
    </row>
    <row r="42269">
      <c r="A42269">
        <v>50</v>
      </c>
    </row>
    <row r="42270">
      <c r="A42270">
        <v>51</v>
      </c>
    </row>
    <row r="42271">
      <c r="A42271">
        <v>52</v>
      </c>
    </row>
    <row r="42272">
      <c r="A42272">
        <v>53</v>
      </c>
    </row>
    <row r="42273">
      <c r="A42273">
        <v>54</v>
      </c>
    </row>
    <row r="42274">
      <c r="A42274">
        <v>55</v>
      </c>
    </row>
    <row r="42275">
      <c r="A42275">
        <v>56</v>
      </c>
    </row>
    <row r="42276">
      <c r="A42276">
        <v>57</v>
      </c>
    </row>
    <row r="42277">
      <c r="A42277">
        <v>58</v>
      </c>
    </row>
    <row r="42278">
      <c r="A42278">
        <v>59</v>
      </c>
    </row>
    <row r="42279">
      <c r="A42279">
        <v>60</v>
      </c>
    </row>
    <row r="42280">
      <c r="A42280">
        <v>61</v>
      </c>
    </row>
    <row r="42281">
      <c r="A42281">
        <v>62</v>
      </c>
    </row>
    <row r="42282">
      <c r="A42282">
        <v>63</v>
      </c>
    </row>
    <row r="42283">
      <c r="A42283">
        <v>64</v>
      </c>
    </row>
    <row r="42284">
      <c r="A42284">
        <v>65</v>
      </c>
    </row>
    <row r="42285">
      <c r="A42285">
        <v>66</v>
      </c>
    </row>
    <row r="42286">
      <c r="A42286">
        <v>67</v>
      </c>
    </row>
    <row r="42287">
      <c r="A42287">
        <v>68</v>
      </c>
    </row>
    <row r="42288">
      <c r="A42288">
        <v>69</v>
      </c>
    </row>
    <row r="42289">
      <c r="A42289">
        <v>70</v>
      </c>
    </row>
    <row r="42290">
      <c r="A42290">
        <v>71</v>
      </c>
    </row>
    <row r="42291">
      <c r="A42291">
        <v>72</v>
      </c>
    </row>
    <row r="42292">
      <c r="A42292">
        <v>73</v>
      </c>
    </row>
    <row r="42293">
      <c r="A42293">
        <v>74</v>
      </c>
    </row>
    <row r="42294">
      <c r="A42294">
        <v>75</v>
      </c>
    </row>
    <row r="42295">
      <c r="A42295">
        <v>76</v>
      </c>
    </row>
    <row r="42296">
      <c r="A42296">
        <v>77</v>
      </c>
    </row>
    <row r="42297">
      <c r="A42297">
        <v>78</v>
      </c>
    </row>
    <row r="42298">
      <c r="A42298">
        <v>79</v>
      </c>
    </row>
    <row r="42299">
      <c r="A42299">
        <v>80</v>
      </c>
    </row>
    <row r="42300">
      <c r="A42300">
        <v>81</v>
      </c>
    </row>
    <row r="42301">
      <c r="A42301">
        <v>82</v>
      </c>
    </row>
    <row r="42302">
      <c r="A42302">
        <v>83</v>
      </c>
    </row>
    <row r="42303">
      <c r="A42303">
        <v>84</v>
      </c>
    </row>
    <row r="42304">
      <c r="A42304">
        <v>85</v>
      </c>
    </row>
    <row r="42305">
      <c r="A42305">
        <v>86</v>
      </c>
    </row>
    <row r="42306">
      <c r="A42306">
        <v>87</v>
      </c>
    </row>
    <row r="42307">
      <c r="A42307">
        <v>88</v>
      </c>
    </row>
    <row r="42308">
      <c r="A42308">
        <v>89</v>
      </c>
    </row>
    <row r="42309">
      <c r="A42309">
        <v>90</v>
      </c>
    </row>
    <row r="42310">
      <c r="A42310">
        <v>91</v>
      </c>
    </row>
    <row r="42311">
      <c r="A42311">
        <v>92</v>
      </c>
    </row>
    <row r="42312">
      <c r="A42312">
        <v>93</v>
      </c>
    </row>
    <row r="42313">
      <c r="A42313">
        <v>94</v>
      </c>
    </row>
    <row r="42314">
      <c r="A42314">
        <v>95</v>
      </c>
    </row>
    <row r="42315">
      <c r="A42315">
        <v>96</v>
      </c>
    </row>
    <row r="42316">
      <c r="A42316">
        <v>97</v>
      </c>
    </row>
    <row r="42317">
      <c r="A42317">
        <v>98</v>
      </c>
    </row>
    <row r="42318">
      <c r="A42318">
        <v>99</v>
      </c>
    </row>
    <row r="42319">
      <c r="A42319">
        <v>100</v>
      </c>
    </row>
    <row r="42320">
      <c r="A42320">
        <v>0</v>
      </c>
    </row>
    <row r="42321">
      <c r="A42321">
        <v>1</v>
      </c>
    </row>
    <row r="42322">
      <c r="A42322">
        <v>2</v>
      </c>
    </row>
    <row r="42323">
      <c r="A42323">
        <v>3</v>
      </c>
    </row>
    <row r="42324">
      <c r="A42324">
        <v>4</v>
      </c>
    </row>
    <row r="42325">
      <c r="A42325">
        <v>5</v>
      </c>
    </row>
    <row r="42326">
      <c r="A42326">
        <v>6</v>
      </c>
    </row>
    <row r="42327">
      <c r="A42327">
        <v>7</v>
      </c>
    </row>
    <row r="42328">
      <c r="A42328">
        <v>8</v>
      </c>
    </row>
    <row r="42329">
      <c r="A42329">
        <v>9</v>
      </c>
    </row>
    <row r="42330">
      <c r="A42330">
        <v>10</v>
      </c>
    </row>
    <row r="42331">
      <c r="A42331">
        <v>11</v>
      </c>
    </row>
    <row r="42332">
      <c r="A42332">
        <v>12</v>
      </c>
    </row>
    <row r="42333">
      <c r="A42333">
        <v>13</v>
      </c>
    </row>
    <row r="42334">
      <c r="A42334">
        <v>14</v>
      </c>
    </row>
    <row r="42335">
      <c r="A42335">
        <v>15</v>
      </c>
    </row>
    <row r="42336">
      <c r="A42336">
        <v>16</v>
      </c>
    </row>
    <row r="42337">
      <c r="A42337">
        <v>17</v>
      </c>
    </row>
    <row r="42338">
      <c r="A42338">
        <v>18</v>
      </c>
    </row>
    <row r="42339">
      <c r="A42339">
        <v>19</v>
      </c>
    </row>
    <row r="42340">
      <c r="A42340">
        <v>20</v>
      </c>
    </row>
    <row r="42341">
      <c r="A42341">
        <v>21</v>
      </c>
    </row>
    <row r="42342">
      <c r="A42342">
        <v>22</v>
      </c>
    </row>
    <row r="42343">
      <c r="A42343">
        <v>23</v>
      </c>
    </row>
    <row r="42344">
      <c r="A42344">
        <v>24</v>
      </c>
    </row>
    <row r="42345">
      <c r="A42345">
        <v>25</v>
      </c>
    </row>
    <row r="42346">
      <c r="A42346">
        <v>26</v>
      </c>
    </row>
    <row r="42347">
      <c r="A42347">
        <v>27</v>
      </c>
    </row>
    <row r="42348">
      <c r="A42348">
        <v>28</v>
      </c>
    </row>
    <row r="42349">
      <c r="A42349">
        <v>29</v>
      </c>
    </row>
    <row r="42350">
      <c r="A42350">
        <v>30</v>
      </c>
    </row>
    <row r="42351">
      <c r="A42351">
        <v>31</v>
      </c>
    </row>
    <row r="42352">
      <c r="A42352">
        <v>32</v>
      </c>
    </row>
    <row r="42353">
      <c r="A42353">
        <v>33</v>
      </c>
    </row>
    <row r="42354">
      <c r="A42354">
        <v>34</v>
      </c>
    </row>
    <row r="42355">
      <c r="A42355">
        <v>35</v>
      </c>
    </row>
    <row r="42356">
      <c r="A42356">
        <v>36</v>
      </c>
    </row>
    <row r="42357">
      <c r="A42357">
        <v>37</v>
      </c>
    </row>
    <row r="42358">
      <c r="A42358">
        <v>38</v>
      </c>
    </row>
    <row r="42359">
      <c r="A42359">
        <v>39</v>
      </c>
    </row>
    <row r="42360">
      <c r="A42360">
        <v>40</v>
      </c>
    </row>
    <row r="42361">
      <c r="A42361">
        <v>41</v>
      </c>
    </row>
    <row r="42362">
      <c r="A42362">
        <v>42</v>
      </c>
    </row>
    <row r="42363">
      <c r="A42363">
        <v>43</v>
      </c>
    </row>
    <row r="42364">
      <c r="A42364">
        <v>44</v>
      </c>
    </row>
    <row r="42365">
      <c r="A42365">
        <v>45</v>
      </c>
    </row>
    <row r="42366">
      <c r="A42366">
        <v>46</v>
      </c>
    </row>
    <row r="42367">
      <c r="A42367">
        <v>47</v>
      </c>
    </row>
    <row r="42368">
      <c r="A42368">
        <v>48</v>
      </c>
    </row>
    <row r="42369">
      <c r="A42369">
        <v>49</v>
      </c>
    </row>
    <row r="42370">
      <c r="A42370">
        <v>50</v>
      </c>
    </row>
    <row r="42371">
      <c r="A42371">
        <v>51</v>
      </c>
    </row>
    <row r="42372">
      <c r="A42372">
        <v>52</v>
      </c>
    </row>
    <row r="42373">
      <c r="A42373">
        <v>53</v>
      </c>
    </row>
    <row r="42374">
      <c r="A42374">
        <v>54</v>
      </c>
    </row>
    <row r="42375">
      <c r="A42375">
        <v>55</v>
      </c>
    </row>
    <row r="42376">
      <c r="A42376">
        <v>56</v>
      </c>
    </row>
    <row r="42377">
      <c r="A42377">
        <v>57</v>
      </c>
    </row>
    <row r="42378">
      <c r="A42378">
        <v>58</v>
      </c>
    </row>
    <row r="42379">
      <c r="A42379">
        <v>59</v>
      </c>
    </row>
    <row r="42380">
      <c r="A42380">
        <v>60</v>
      </c>
    </row>
    <row r="42381">
      <c r="A42381">
        <v>61</v>
      </c>
    </row>
    <row r="42382">
      <c r="A42382">
        <v>62</v>
      </c>
    </row>
    <row r="42383">
      <c r="A42383">
        <v>63</v>
      </c>
    </row>
    <row r="42384">
      <c r="A42384">
        <v>64</v>
      </c>
    </row>
    <row r="42385">
      <c r="A42385">
        <v>65</v>
      </c>
    </row>
    <row r="42386">
      <c r="A42386">
        <v>66</v>
      </c>
    </row>
    <row r="42387">
      <c r="A42387">
        <v>67</v>
      </c>
    </row>
    <row r="42388">
      <c r="A42388">
        <v>68</v>
      </c>
    </row>
    <row r="42389">
      <c r="A42389">
        <v>69</v>
      </c>
    </row>
    <row r="42390">
      <c r="A42390">
        <v>70</v>
      </c>
    </row>
    <row r="42391">
      <c r="A42391">
        <v>71</v>
      </c>
    </row>
    <row r="42392">
      <c r="A42392">
        <v>72</v>
      </c>
    </row>
    <row r="42393">
      <c r="A42393">
        <v>73</v>
      </c>
    </row>
    <row r="42394">
      <c r="A42394">
        <v>74</v>
      </c>
    </row>
    <row r="42395">
      <c r="A42395">
        <v>75</v>
      </c>
    </row>
    <row r="42396">
      <c r="A42396">
        <v>76</v>
      </c>
    </row>
    <row r="42397">
      <c r="A42397">
        <v>77</v>
      </c>
    </row>
    <row r="42398">
      <c r="A42398">
        <v>78</v>
      </c>
    </row>
    <row r="42399">
      <c r="A42399">
        <v>79</v>
      </c>
    </row>
    <row r="42400">
      <c r="A42400">
        <v>80</v>
      </c>
    </row>
    <row r="42401">
      <c r="A42401">
        <v>81</v>
      </c>
    </row>
    <row r="42402">
      <c r="A42402">
        <v>82</v>
      </c>
    </row>
    <row r="42403">
      <c r="A42403">
        <v>83</v>
      </c>
    </row>
    <row r="42404">
      <c r="A42404">
        <v>84</v>
      </c>
    </row>
    <row r="42405">
      <c r="A42405">
        <v>85</v>
      </c>
    </row>
    <row r="42406">
      <c r="A42406">
        <v>86</v>
      </c>
    </row>
    <row r="42407">
      <c r="A42407">
        <v>87</v>
      </c>
    </row>
    <row r="42408">
      <c r="A42408">
        <v>88</v>
      </c>
    </row>
    <row r="42409">
      <c r="A42409">
        <v>89</v>
      </c>
    </row>
    <row r="42410">
      <c r="A42410">
        <v>90</v>
      </c>
    </row>
    <row r="42411">
      <c r="A42411">
        <v>91</v>
      </c>
    </row>
    <row r="42412">
      <c r="A42412">
        <v>92</v>
      </c>
    </row>
    <row r="42413">
      <c r="A42413">
        <v>93</v>
      </c>
    </row>
    <row r="42414">
      <c r="A42414">
        <v>94</v>
      </c>
    </row>
    <row r="42415">
      <c r="A42415">
        <v>95</v>
      </c>
    </row>
    <row r="42416">
      <c r="A42416">
        <v>96</v>
      </c>
    </row>
    <row r="42417">
      <c r="A42417">
        <v>97</v>
      </c>
    </row>
    <row r="42418">
      <c r="A42418">
        <v>98</v>
      </c>
    </row>
    <row r="42419">
      <c r="A42419">
        <v>99</v>
      </c>
    </row>
    <row r="42420">
      <c r="A42420">
        <v>100</v>
      </c>
    </row>
    <row r="42421">
      <c r="A42421">
        <v>0</v>
      </c>
    </row>
    <row r="42422">
      <c r="A42422">
        <v>1</v>
      </c>
    </row>
    <row r="42423">
      <c r="A42423">
        <v>2</v>
      </c>
    </row>
    <row r="42424">
      <c r="A42424">
        <v>3</v>
      </c>
    </row>
    <row r="42425">
      <c r="A42425">
        <v>4</v>
      </c>
    </row>
    <row r="42426">
      <c r="A42426">
        <v>5</v>
      </c>
    </row>
    <row r="42427">
      <c r="A42427">
        <v>6</v>
      </c>
    </row>
    <row r="42428">
      <c r="A42428">
        <v>7</v>
      </c>
    </row>
    <row r="42429">
      <c r="A42429">
        <v>8</v>
      </c>
    </row>
    <row r="42430">
      <c r="A42430">
        <v>9</v>
      </c>
    </row>
    <row r="42431">
      <c r="A42431">
        <v>10</v>
      </c>
    </row>
    <row r="42432">
      <c r="A42432">
        <v>11</v>
      </c>
    </row>
    <row r="42433">
      <c r="A42433">
        <v>12</v>
      </c>
    </row>
    <row r="42434">
      <c r="A42434">
        <v>13</v>
      </c>
    </row>
    <row r="42435">
      <c r="A42435">
        <v>14</v>
      </c>
    </row>
    <row r="42436">
      <c r="A42436">
        <v>15</v>
      </c>
    </row>
    <row r="42437">
      <c r="A42437">
        <v>16</v>
      </c>
    </row>
    <row r="42438">
      <c r="A42438">
        <v>17</v>
      </c>
    </row>
    <row r="42439">
      <c r="A42439">
        <v>18</v>
      </c>
    </row>
    <row r="42440">
      <c r="A42440">
        <v>19</v>
      </c>
    </row>
    <row r="42441">
      <c r="A42441">
        <v>20</v>
      </c>
    </row>
    <row r="42442">
      <c r="A42442">
        <v>21</v>
      </c>
    </row>
    <row r="42443">
      <c r="A42443">
        <v>22</v>
      </c>
    </row>
    <row r="42444">
      <c r="A42444">
        <v>23</v>
      </c>
    </row>
    <row r="42445">
      <c r="A42445">
        <v>24</v>
      </c>
    </row>
    <row r="42446">
      <c r="A42446">
        <v>25</v>
      </c>
    </row>
    <row r="42447">
      <c r="A42447">
        <v>26</v>
      </c>
    </row>
    <row r="42448">
      <c r="A42448">
        <v>27</v>
      </c>
    </row>
    <row r="42449">
      <c r="A42449">
        <v>28</v>
      </c>
    </row>
    <row r="42450">
      <c r="A42450">
        <v>29</v>
      </c>
    </row>
    <row r="42451">
      <c r="A42451">
        <v>30</v>
      </c>
    </row>
    <row r="42452">
      <c r="A42452">
        <v>31</v>
      </c>
    </row>
    <row r="42453">
      <c r="A42453">
        <v>32</v>
      </c>
    </row>
    <row r="42454">
      <c r="A42454">
        <v>33</v>
      </c>
    </row>
    <row r="42455">
      <c r="A42455">
        <v>34</v>
      </c>
    </row>
    <row r="42456">
      <c r="A42456">
        <v>35</v>
      </c>
    </row>
    <row r="42457">
      <c r="A42457">
        <v>36</v>
      </c>
    </row>
    <row r="42458">
      <c r="A42458">
        <v>37</v>
      </c>
    </row>
    <row r="42459">
      <c r="A42459">
        <v>38</v>
      </c>
    </row>
    <row r="42460">
      <c r="A42460">
        <v>39</v>
      </c>
    </row>
    <row r="42461">
      <c r="A42461">
        <v>40</v>
      </c>
    </row>
    <row r="42462">
      <c r="A42462">
        <v>41</v>
      </c>
    </row>
    <row r="42463">
      <c r="A42463">
        <v>42</v>
      </c>
    </row>
    <row r="42464">
      <c r="A42464">
        <v>43</v>
      </c>
    </row>
    <row r="42465">
      <c r="A42465">
        <v>44</v>
      </c>
    </row>
    <row r="42466">
      <c r="A42466">
        <v>45</v>
      </c>
    </row>
    <row r="42467">
      <c r="A42467">
        <v>46</v>
      </c>
    </row>
    <row r="42468">
      <c r="A42468">
        <v>47</v>
      </c>
    </row>
    <row r="42469">
      <c r="A42469">
        <v>48</v>
      </c>
    </row>
    <row r="42470">
      <c r="A42470">
        <v>49</v>
      </c>
    </row>
    <row r="42471">
      <c r="A42471">
        <v>50</v>
      </c>
    </row>
    <row r="42472">
      <c r="A42472">
        <v>51</v>
      </c>
    </row>
    <row r="42473">
      <c r="A42473">
        <v>52</v>
      </c>
    </row>
    <row r="42474">
      <c r="A42474">
        <v>53</v>
      </c>
    </row>
    <row r="42475">
      <c r="A42475">
        <v>54</v>
      </c>
    </row>
    <row r="42476">
      <c r="A42476">
        <v>55</v>
      </c>
    </row>
    <row r="42477">
      <c r="A42477">
        <v>56</v>
      </c>
    </row>
    <row r="42478">
      <c r="A42478">
        <v>57</v>
      </c>
    </row>
    <row r="42479">
      <c r="A42479">
        <v>58</v>
      </c>
    </row>
    <row r="42480">
      <c r="A42480">
        <v>59</v>
      </c>
    </row>
    <row r="42481">
      <c r="A42481">
        <v>60</v>
      </c>
    </row>
    <row r="42482">
      <c r="A42482">
        <v>61</v>
      </c>
    </row>
    <row r="42483">
      <c r="A42483">
        <v>62</v>
      </c>
    </row>
    <row r="42484">
      <c r="A42484">
        <v>63</v>
      </c>
    </row>
    <row r="42485">
      <c r="A42485">
        <v>64</v>
      </c>
    </row>
    <row r="42486">
      <c r="A42486">
        <v>65</v>
      </c>
    </row>
    <row r="42487">
      <c r="A42487">
        <v>66</v>
      </c>
    </row>
    <row r="42488">
      <c r="A42488">
        <v>67</v>
      </c>
    </row>
    <row r="42489">
      <c r="A42489">
        <v>68</v>
      </c>
    </row>
    <row r="42490">
      <c r="A42490">
        <v>69</v>
      </c>
    </row>
    <row r="42491">
      <c r="A42491">
        <v>70</v>
      </c>
    </row>
    <row r="42492">
      <c r="A42492">
        <v>71</v>
      </c>
    </row>
    <row r="42493">
      <c r="A42493">
        <v>72</v>
      </c>
    </row>
    <row r="42494">
      <c r="A42494">
        <v>73</v>
      </c>
    </row>
    <row r="42495">
      <c r="A42495">
        <v>74</v>
      </c>
    </row>
    <row r="42496">
      <c r="A42496">
        <v>75</v>
      </c>
    </row>
    <row r="42497">
      <c r="A42497">
        <v>76</v>
      </c>
    </row>
    <row r="42498">
      <c r="A42498">
        <v>77</v>
      </c>
    </row>
    <row r="42499">
      <c r="A42499">
        <v>78</v>
      </c>
    </row>
    <row r="42500">
      <c r="A42500">
        <v>79</v>
      </c>
    </row>
    <row r="42501">
      <c r="A42501">
        <v>80</v>
      </c>
    </row>
    <row r="42502">
      <c r="A42502">
        <v>81</v>
      </c>
    </row>
    <row r="42503">
      <c r="A42503">
        <v>82</v>
      </c>
    </row>
    <row r="42504">
      <c r="A42504">
        <v>83</v>
      </c>
    </row>
    <row r="42505">
      <c r="A42505">
        <v>84</v>
      </c>
    </row>
    <row r="42506">
      <c r="A42506">
        <v>85</v>
      </c>
    </row>
    <row r="42507">
      <c r="A42507">
        <v>86</v>
      </c>
    </row>
    <row r="42508">
      <c r="A42508">
        <v>87</v>
      </c>
    </row>
    <row r="42509">
      <c r="A42509">
        <v>88</v>
      </c>
    </row>
    <row r="42510">
      <c r="A42510">
        <v>89</v>
      </c>
    </row>
    <row r="42511">
      <c r="A42511">
        <v>90</v>
      </c>
    </row>
    <row r="42512">
      <c r="A42512">
        <v>91</v>
      </c>
    </row>
    <row r="42513">
      <c r="A42513">
        <v>92</v>
      </c>
    </row>
    <row r="42514">
      <c r="A42514">
        <v>93</v>
      </c>
    </row>
    <row r="42515">
      <c r="A42515">
        <v>94</v>
      </c>
    </row>
    <row r="42516">
      <c r="A42516">
        <v>95</v>
      </c>
    </row>
    <row r="42517">
      <c r="A42517">
        <v>96</v>
      </c>
    </row>
    <row r="42518">
      <c r="A42518">
        <v>97</v>
      </c>
    </row>
    <row r="42519">
      <c r="A42519">
        <v>98</v>
      </c>
    </row>
    <row r="42520">
      <c r="A42520">
        <v>99</v>
      </c>
    </row>
    <row r="42521">
      <c r="A42521">
        <v>100</v>
      </c>
    </row>
    <row r="42522">
      <c r="A42522">
        <v>0</v>
      </c>
    </row>
    <row r="42523">
      <c r="A42523">
        <v>1</v>
      </c>
    </row>
    <row r="42524">
      <c r="A42524">
        <v>2</v>
      </c>
    </row>
    <row r="42525">
      <c r="A42525">
        <v>3</v>
      </c>
    </row>
    <row r="42526">
      <c r="A42526">
        <v>4</v>
      </c>
    </row>
    <row r="42527">
      <c r="A42527">
        <v>5</v>
      </c>
    </row>
    <row r="42528">
      <c r="A42528">
        <v>6</v>
      </c>
    </row>
    <row r="42529">
      <c r="A42529">
        <v>7</v>
      </c>
    </row>
    <row r="42530">
      <c r="A42530">
        <v>8</v>
      </c>
    </row>
    <row r="42531">
      <c r="A42531">
        <v>9</v>
      </c>
    </row>
    <row r="42532">
      <c r="A42532">
        <v>10</v>
      </c>
    </row>
    <row r="42533">
      <c r="A42533">
        <v>11</v>
      </c>
    </row>
    <row r="42534">
      <c r="A42534">
        <v>12</v>
      </c>
    </row>
    <row r="42535">
      <c r="A42535">
        <v>13</v>
      </c>
    </row>
    <row r="42536">
      <c r="A42536">
        <v>14</v>
      </c>
    </row>
    <row r="42537">
      <c r="A42537">
        <v>15</v>
      </c>
    </row>
    <row r="42538">
      <c r="A42538">
        <v>16</v>
      </c>
    </row>
    <row r="42539">
      <c r="A42539">
        <v>17</v>
      </c>
    </row>
    <row r="42540">
      <c r="A42540">
        <v>18</v>
      </c>
    </row>
    <row r="42541">
      <c r="A42541">
        <v>19</v>
      </c>
    </row>
    <row r="42542">
      <c r="A42542">
        <v>20</v>
      </c>
    </row>
    <row r="42543">
      <c r="A42543">
        <v>21</v>
      </c>
    </row>
    <row r="42544">
      <c r="A42544">
        <v>22</v>
      </c>
    </row>
    <row r="42545">
      <c r="A42545">
        <v>23</v>
      </c>
    </row>
    <row r="42546">
      <c r="A42546">
        <v>24</v>
      </c>
    </row>
    <row r="42547">
      <c r="A42547">
        <v>25</v>
      </c>
    </row>
    <row r="42548">
      <c r="A42548">
        <v>26</v>
      </c>
    </row>
    <row r="42549">
      <c r="A42549">
        <v>27</v>
      </c>
    </row>
    <row r="42550">
      <c r="A42550">
        <v>28</v>
      </c>
    </row>
    <row r="42551">
      <c r="A42551">
        <v>29</v>
      </c>
    </row>
    <row r="42552">
      <c r="A42552">
        <v>30</v>
      </c>
    </row>
    <row r="42553">
      <c r="A42553">
        <v>31</v>
      </c>
    </row>
    <row r="42554">
      <c r="A42554">
        <v>32</v>
      </c>
    </row>
    <row r="42555">
      <c r="A42555">
        <v>33</v>
      </c>
    </row>
    <row r="42556">
      <c r="A42556">
        <v>34</v>
      </c>
    </row>
    <row r="42557">
      <c r="A42557">
        <v>35</v>
      </c>
    </row>
    <row r="42558">
      <c r="A42558">
        <v>36</v>
      </c>
    </row>
    <row r="42559">
      <c r="A42559">
        <v>37</v>
      </c>
    </row>
    <row r="42560">
      <c r="A42560">
        <v>38</v>
      </c>
    </row>
    <row r="42561">
      <c r="A42561">
        <v>39</v>
      </c>
    </row>
    <row r="42562">
      <c r="A42562">
        <v>40</v>
      </c>
    </row>
    <row r="42563">
      <c r="A42563">
        <v>41</v>
      </c>
    </row>
    <row r="42564">
      <c r="A42564">
        <v>42</v>
      </c>
    </row>
    <row r="42565">
      <c r="A42565">
        <v>43</v>
      </c>
    </row>
    <row r="42566">
      <c r="A42566">
        <v>44</v>
      </c>
    </row>
    <row r="42567">
      <c r="A42567">
        <v>45</v>
      </c>
    </row>
    <row r="42568">
      <c r="A42568">
        <v>46</v>
      </c>
    </row>
    <row r="42569">
      <c r="A42569">
        <v>47</v>
      </c>
    </row>
    <row r="42570">
      <c r="A42570">
        <v>48</v>
      </c>
    </row>
    <row r="42571">
      <c r="A42571">
        <v>49</v>
      </c>
    </row>
    <row r="42572">
      <c r="A42572">
        <v>50</v>
      </c>
    </row>
    <row r="42573">
      <c r="A42573">
        <v>51</v>
      </c>
    </row>
    <row r="42574">
      <c r="A42574">
        <v>52</v>
      </c>
    </row>
    <row r="42575">
      <c r="A42575">
        <v>53</v>
      </c>
    </row>
    <row r="42576">
      <c r="A42576">
        <v>54</v>
      </c>
    </row>
    <row r="42577">
      <c r="A42577">
        <v>55</v>
      </c>
    </row>
    <row r="42578">
      <c r="A42578">
        <v>56</v>
      </c>
    </row>
    <row r="42579">
      <c r="A42579">
        <v>57</v>
      </c>
    </row>
    <row r="42580">
      <c r="A42580">
        <v>58</v>
      </c>
    </row>
    <row r="42581">
      <c r="A42581">
        <v>59</v>
      </c>
    </row>
    <row r="42582">
      <c r="A42582">
        <v>60</v>
      </c>
    </row>
    <row r="42583">
      <c r="A42583">
        <v>61</v>
      </c>
    </row>
    <row r="42584">
      <c r="A42584">
        <v>62</v>
      </c>
    </row>
    <row r="42585">
      <c r="A42585">
        <v>63</v>
      </c>
    </row>
    <row r="42586">
      <c r="A42586">
        <v>64</v>
      </c>
    </row>
    <row r="42587">
      <c r="A42587">
        <v>65</v>
      </c>
    </row>
    <row r="42588">
      <c r="A42588">
        <v>66</v>
      </c>
    </row>
    <row r="42589">
      <c r="A42589">
        <v>67</v>
      </c>
    </row>
    <row r="42590">
      <c r="A42590">
        <v>68</v>
      </c>
    </row>
    <row r="42591">
      <c r="A42591">
        <v>69</v>
      </c>
    </row>
    <row r="42592">
      <c r="A42592">
        <v>70</v>
      </c>
    </row>
    <row r="42593">
      <c r="A42593">
        <v>71</v>
      </c>
    </row>
    <row r="42594">
      <c r="A42594">
        <v>72</v>
      </c>
    </row>
    <row r="42595">
      <c r="A42595">
        <v>73</v>
      </c>
    </row>
    <row r="42596">
      <c r="A42596">
        <v>74</v>
      </c>
    </row>
    <row r="42597">
      <c r="A42597">
        <v>75</v>
      </c>
    </row>
    <row r="42598">
      <c r="A42598">
        <v>76</v>
      </c>
    </row>
    <row r="42599">
      <c r="A42599">
        <v>77</v>
      </c>
    </row>
    <row r="42600">
      <c r="A42600">
        <v>78</v>
      </c>
    </row>
    <row r="42601">
      <c r="A42601">
        <v>79</v>
      </c>
    </row>
    <row r="42602">
      <c r="A42602">
        <v>80</v>
      </c>
    </row>
    <row r="42603">
      <c r="A42603">
        <v>81</v>
      </c>
    </row>
    <row r="42604">
      <c r="A42604">
        <v>82</v>
      </c>
    </row>
    <row r="42605">
      <c r="A42605">
        <v>83</v>
      </c>
    </row>
    <row r="42606">
      <c r="A42606">
        <v>84</v>
      </c>
    </row>
    <row r="42607">
      <c r="A42607">
        <v>85</v>
      </c>
    </row>
    <row r="42608">
      <c r="A42608">
        <v>86</v>
      </c>
    </row>
    <row r="42609">
      <c r="A42609">
        <v>87</v>
      </c>
    </row>
    <row r="42610">
      <c r="A42610">
        <v>88</v>
      </c>
    </row>
    <row r="42611">
      <c r="A42611">
        <v>89</v>
      </c>
    </row>
    <row r="42612">
      <c r="A42612">
        <v>90</v>
      </c>
    </row>
    <row r="42613">
      <c r="A42613">
        <v>91</v>
      </c>
    </row>
    <row r="42614">
      <c r="A42614">
        <v>92</v>
      </c>
    </row>
    <row r="42615">
      <c r="A42615">
        <v>93</v>
      </c>
    </row>
    <row r="42616">
      <c r="A42616">
        <v>94</v>
      </c>
    </row>
    <row r="42617">
      <c r="A42617">
        <v>95</v>
      </c>
    </row>
    <row r="42618">
      <c r="A42618">
        <v>96</v>
      </c>
    </row>
    <row r="42619">
      <c r="A42619">
        <v>97</v>
      </c>
    </row>
    <row r="42620">
      <c r="A42620">
        <v>98</v>
      </c>
    </row>
    <row r="42621">
      <c r="A42621">
        <v>99</v>
      </c>
    </row>
    <row r="42622">
      <c r="A42622">
        <v>100</v>
      </c>
    </row>
    <row r="42623">
      <c r="A42623">
        <v>0</v>
      </c>
    </row>
    <row r="42624">
      <c r="A42624">
        <v>1</v>
      </c>
    </row>
    <row r="42625">
      <c r="A42625">
        <v>2</v>
      </c>
    </row>
    <row r="42626">
      <c r="A42626">
        <v>3</v>
      </c>
    </row>
    <row r="42627">
      <c r="A42627">
        <v>4</v>
      </c>
    </row>
    <row r="42628">
      <c r="A42628">
        <v>5</v>
      </c>
    </row>
    <row r="42629">
      <c r="A42629">
        <v>6</v>
      </c>
    </row>
    <row r="42630">
      <c r="A42630">
        <v>7</v>
      </c>
    </row>
    <row r="42631">
      <c r="A42631">
        <v>8</v>
      </c>
    </row>
    <row r="42632">
      <c r="A42632">
        <v>9</v>
      </c>
    </row>
    <row r="42633">
      <c r="A42633">
        <v>10</v>
      </c>
    </row>
    <row r="42634">
      <c r="A42634">
        <v>11</v>
      </c>
    </row>
    <row r="42635">
      <c r="A42635">
        <v>12</v>
      </c>
    </row>
    <row r="42636">
      <c r="A42636">
        <v>13</v>
      </c>
    </row>
    <row r="42637">
      <c r="A42637">
        <v>14</v>
      </c>
    </row>
    <row r="42638">
      <c r="A42638">
        <v>15</v>
      </c>
    </row>
    <row r="42639">
      <c r="A42639">
        <v>16</v>
      </c>
    </row>
    <row r="42640">
      <c r="A42640">
        <v>17</v>
      </c>
    </row>
    <row r="42641">
      <c r="A42641">
        <v>18</v>
      </c>
    </row>
    <row r="42642">
      <c r="A42642">
        <v>19</v>
      </c>
    </row>
    <row r="42643">
      <c r="A42643">
        <v>20</v>
      </c>
    </row>
    <row r="42644">
      <c r="A42644">
        <v>21</v>
      </c>
    </row>
    <row r="42645">
      <c r="A42645">
        <v>22</v>
      </c>
    </row>
    <row r="42646">
      <c r="A42646">
        <v>23</v>
      </c>
    </row>
    <row r="42647">
      <c r="A42647">
        <v>24</v>
      </c>
    </row>
    <row r="42648">
      <c r="A42648">
        <v>25</v>
      </c>
    </row>
    <row r="42649">
      <c r="A42649">
        <v>26</v>
      </c>
    </row>
    <row r="42650">
      <c r="A42650">
        <v>27</v>
      </c>
    </row>
    <row r="42651">
      <c r="A42651">
        <v>28</v>
      </c>
    </row>
    <row r="42652">
      <c r="A42652">
        <v>29</v>
      </c>
    </row>
    <row r="42653">
      <c r="A42653">
        <v>30</v>
      </c>
    </row>
    <row r="42654">
      <c r="A42654">
        <v>31</v>
      </c>
    </row>
    <row r="42655">
      <c r="A42655">
        <v>32</v>
      </c>
    </row>
    <row r="42656">
      <c r="A42656">
        <v>33</v>
      </c>
    </row>
    <row r="42657">
      <c r="A42657">
        <v>34</v>
      </c>
    </row>
    <row r="42658">
      <c r="A42658">
        <v>35</v>
      </c>
    </row>
    <row r="42659">
      <c r="A42659">
        <v>36</v>
      </c>
    </row>
    <row r="42660">
      <c r="A42660">
        <v>37</v>
      </c>
    </row>
    <row r="42661">
      <c r="A42661">
        <v>38</v>
      </c>
    </row>
    <row r="42662">
      <c r="A42662">
        <v>39</v>
      </c>
    </row>
    <row r="42663">
      <c r="A42663">
        <v>40</v>
      </c>
    </row>
    <row r="42664">
      <c r="A42664">
        <v>41</v>
      </c>
    </row>
    <row r="42665">
      <c r="A42665">
        <v>42</v>
      </c>
    </row>
    <row r="42666">
      <c r="A42666">
        <v>43</v>
      </c>
    </row>
    <row r="42667">
      <c r="A42667">
        <v>44</v>
      </c>
    </row>
    <row r="42668">
      <c r="A42668">
        <v>45</v>
      </c>
    </row>
    <row r="42669">
      <c r="A42669">
        <v>46</v>
      </c>
    </row>
    <row r="42670">
      <c r="A42670">
        <v>47</v>
      </c>
    </row>
    <row r="42671">
      <c r="A42671">
        <v>48</v>
      </c>
    </row>
    <row r="42672">
      <c r="A42672">
        <v>49</v>
      </c>
    </row>
    <row r="42673">
      <c r="A42673">
        <v>50</v>
      </c>
    </row>
    <row r="42674">
      <c r="A42674">
        <v>51</v>
      </c>
    </row>
    <row r="42675">
      <c r="A42675">
        <v>52</v>
      </c>
    </row>
    <row r="42676">
      <c r="A42676">
        <v>53</v>
      </c>
    </row>
    <row r="42677">
      <c r="A42677">
        <v>54</v>
      </c>
    </row>
    <row r="42678">
      <c r="A42678">
        <v>55</v>
      </c>
    </row>
    <row r="42679">
      <c r="A42679">
        <v>56</v>
      </c>
    </row>
    <row r="42680">
      <c r="A42680">
        <v>57</v>
      </c>
    </row>
    <row r="42681">
      <c r="A42681">
        <v>58</v>
      </c>
    </row>
    <row r="42682">
      <c r="A42682">
        <v>59</v>
      </c>
    </row>
    <row r="42683">
      <c r="A42683">
        <v>60</v>
      </c>
    </row>
    <row r="42684">
      <c r="A42684">
        <v>61</v>
      </c>
    </row>
    <row r="42685">
      <c r="A42685">
        <v>62</v>
      </c>
    </row>
    <row r="42686">
      <c r="A42686">
        <v>63</v>
      </c>
    </row>
    <row r="42687">
      <c r="A42687">
        <v>64</v>
      </c>
    </row>
    <row r="42688">
      <c r="A42688">
        <v>65</v>
      </c>
    </row>
    <row r="42689">
      <c r="A42689">
        <v>66</v>
      </c>
    </row>
    <row r="42690">
      <c r="A42690">
        <v>67</v>
      </c>
    </row>
    <row r="42691">
      <c r="A42691">
        <v>68</v>
      </c>
    </row>
    <row r="42692">
      <c r="A42692">
        <v>69</v>
      </c>
    </row>
    <row r="42693">
      <c r="A42693">
        <v>70</v>
      </c>
    </row>
    <row r="42694">
      <c r="A42694">
        <v>71</v>
      </c>
    </row>
    <row r="42695">
      <c r="A42695">
        <v>72</v>
      </c>
    </row>
    <row r="42696">
      <c r="A42696">
        <v>73</v>
      </c>
    </row>
    <row r="42697">
      <c r="A42697">
        <v>74</v>
      </c>
    </row>
    <row r="42698">
      <c r="A42698">
        <v>75</v>
      </c>
    </row>
    <row r="42699">
      <c r="A42699">
        <v>76</v>
      </c>
    </row>
    <row r="42700">
      <c r="A42700">
        <v>77</v>
      </c>
    </row>
    <row r="42701">
      <c r="A42701">
        <v>78</v>
      </c>
    </row>
    <row r="42702">
      <c r="A42702">
        <v>79</v>
      </c>
    </row>
    <row r="42703">
      <c r="A42703">
        <v>80</v>
      </c>
    </row>
    <row r="42704">
      <c r="A42704">
        <v>81</v>
      </c>
    </row>
    <row r="42705">
      <c r="A42705">
        <v>82</v>
      </c>
    </row>
    <row r="42706">
      <c r="A42706">
        <v>83</v>
      </c>
    </row>
    <row r="42707">
      <c r="A42707">
        <v>84</v>
      </c>
    </row>
    <row r="42708">
      <c r="A42708">
        <v>85</v>
      </c>
    </row>
    <row r="42709">
      <c r="A42709">
        <v>86</v>
      </c>
    </row>
    <row r="42710">
      <c r="A42710">
        <v>87</v>
      </c>
    </row>
    <row r="42711">
      <c r="A42711">
        <v>88</v>
      </c>
    </row>
    <row r="42712">
      <c r="A42712">
        <v>89</v>
      </c>
    </row>
    <row r="42713">
      <c r="A42713">
        <v>90</v>
      </c>
    </row>
    <row r="42714">
      <c r="A42714">
        <v>91</v>
      </c>
    </row>
    <row r="42715">
      <c r="A42715">
        <v>92</v>
      </c>
    </row>
    <row r="42716">
      <c r="A42716">
        <v>93</v>
      </c>
    </row>
    <row r="42717">
      <c r="A42717">
        <v>94</v>
      </c>
    </row>
    <row r="42718">
      <c r="A42718">
        <v>95</v>
      </c>
    </row>
    <row r="42719">
      <c r="A42719">
        <v>96</v>
      </c>
    </row>
    <row r="42720">
      <c r="A42720">
        <v>97</v>
      </c>
    </row>
    <row r="42721">
      <c r="A42721">
        <v>98</v>
      </c>
    </row>
    <row r="42722">
      <c r="A42722">
        <v>99</v>
      </c>
    </row>
    <row r="42723">
      <c r="A42723">
        <v>100</v>
      </c>
    </row>
    <row r="42724">
      <c r="A42724">
        <v>0</v>
      </c>
    </row>
    <row r="42725">
      <c r="A42725">
        <v>1</v>
      </c>
    </row>
    <row r="42726">
      <c r="A42726">
        <v>2</v>
      </c>
    </row>
    <row r="42727">
      <c r="A42727">
        <v>3</v>
      </c>
    </row>
    <row r="42728">
      <c r="A42728">
        <v>4</v>
      </c>
    </row>
    <row r="42729">
      <c r="A42729">
        <v>5</v>
      </c>
    </row>
    <row r="42730">
      <c r="A42730">
        <v>6</v>
      </c>
    </row>
    <row r="42731">
      <c r="A42731">
        <v>7</v>
      </c>
    </row>
    <row r="42732">
      <c r="A42732">
        <v>8</v>
      </c>
    </row>
    <row r="42733">
      <c r="A42733">
        <v>9</v>
      </c>
    </row>
    <row r="42734">
      <c r="A42734">
        <v>10</v>
      </c>
    </row>
    <row r="42735">
      <c r="A42735">
        <v>11</v>
      </c>
    </row>
    <row r="42736">
      <c r="A42736">
        <v>12</v>
      </c>
    </row>
    <row r="42737">
      <c r="A42737">
        <v>13</v>
      </c>
    </row>
    <row r="42738">
      <c r="A42738">
        <v>14</v>
      </c>
    </row>
    <row r="42739">
      <c r="A42739">
        <v>15</v>
      </c>
    </row>
    <row r="42740">
      <c r="A42740">
        <v>16</v>
      </c>
    </row>
    <row r="42741">
      <c r="A42741">
        <v>17</v>
      </c>
    </row>
    <row r="42742">
      <c r="A42742">
        <v>18</v>
      </c>
    </row>
    <row r="42743">
      <c r="A42743">
        <v>19</v>
      </c>
    </row>
    <row r="42744">
      <c r="A42744">
        <v>20</v>
      </c>
    </row>
    <row r="42745">
      <c r="A42745">
        <v>21</v>
      </c>
    </row>
    <row r="42746">
      <c r="A42746">
        <v>22</v>
      </c>
    </row>
    <row r="42747">
      <c r="A42747">
        <v>23</v>
      </c>
    </row>
    <row r="42748">
      <c r="A42748">
        <v>24</v>
      </c>
    </row>
    <row r="42749">
      <c r="A42749">
        <v>25</v>
      </c>
    </row>
    <row r="42750">
      <c r="A42750">
        <v>26</v>
      </c>
    </row>
    <row r="42751">
      <c r="A42751">
        <v>27</v>
      </c>
    </row>
    <row r="42752">
      <c r="A42752">
        <v>28</v>
      </c>
    </row>
    <row r="42753">
      <c r="A42753">
        <v>29</v>
      </c>
    </row>
    <row r="42754">
      <c r="A42754">
        <v>30</v>
      </c>
    </row>
    <row r="42755">
      <c r="A42755">
        <v>31</v>
      </c>
    </row>
    <row r="42756">
      <c r="A42756">
        <v>32</v>
      </c>
    </row>
    <row r="42757">
      <c r="A42757">
        <v>33</v>
      </c>
    </row>
    <row r="42758">
      <c r="A42758">
        <v>34</v>
      </c>
    </row>
    <row r="42759">
      <c r="A42759">
        <v>35</v>
      </c>
    </row>
    <row r="42760">
      <c r="A42760">
        <v>36</v>
      </c>
    </row>
    <row r="42761">
      <c r="A42761">
        <v>37</v>
      </c>
    </row>
    <row r="42762">
      <c r="A42762">
        <v>38</v>
      </c>
    </row>
    <row r="42763">
      <c r="A42763">
        <v>39</v>
      </c>
    </row>
    <row r="42764">
      <c r="A42764">
        <v>40</v>
      </c>
    </row>
    <row r="42765">
      <c r="A42765">
        <v>41</v>
      </c>
    </row>
    <row r="42766">
      <c r="A42766">
        <v>42</v>
      </c>
    </row>
    <row r="42767">
      <c r="A42767">
        <v>43</v>
      </c>
    </row>
    <row r="42768">
      <c r="A42768">
        <v>44</v>
      </c>
    </row>
    <row r="42769">
      <c r="A42769">
        <v>45</v>
      </c>
    </row>
    <row r="42770">
      <c r="A42770">
        <v>46</v>
      </c>
    </row>
    <row r="42771">
      <c r="A42771">
        <v>47</v>
      </c>
    </row>
    <row r="42772">
      <c r="A42772">
        <v>48</v>
      </c>
    </row>
    <row r="42773">
      <c r="A42773">
        <v>49</v>
      </c>
    </row>
    <row r="42774">
      <c r="A42774">
        <v>50</v>
      </c>
    </row>
    <row r="42775">
      <c r="A42775">
        <v>51</v>
      </c>
    </row>
    <row r="42776">
      <c r="A42776">
        <v>52</v>
      </c>
    </row>
    <row r="42777">
      <c r="A42777">
        <v>53</v>
      </c>
    </row>
    <row r="42778">
      <c r="A42778">
        <v>54</v>
      </c>
    </row>
    <row r="42779">
      <c r="A42779">
        <v>55</v>
      </c>
    </row>
    <row r="42780">
      <c r="A42780">
        <v>56</v>
      </c>
    </row>
    <row r="42781">
      <c r="A42781">
        <v>57</v>
      </c>
    </row>
    <row r="42782">
      <c r="A42782">
        <v>58</v>
      </c>
    </row>
    <row r="42783">
      <c r="A42783">
        <v>59</v>
      </c>
    </row>
    <row r="42784">
      <c r="A42784">
        <v>60</v>
      </c>
    </row>
    <row r="42785">
      <c r="A42785">
        <v>61</v>
      </c>
    </row>
    <row r="42786">
      <c r="A42786">
        <v>62</v>
      </c>
    </row>
    <row r="42787">
      <c r="A42787">
        <v>63</v>
      </c>
    </row>
    <row r="42788">
      <c r="A42788">
        <v>64</v>
      </c>
    </row>
    <row r="42789">
      <c r="A42789">
        <v>65</v>
      </c>
    </row>
    <row r="42790">
      <c r="A42790">
        <v>66</v>
      </c>
    </row>
    <row r="42791">
      <c r="A42791">
        <v>67</v>
      </c>
    </row>
    <row r="42792">
      <c r="A42792">
        <v>68</v>
      </c>
    </row>
    <row r="42793">
      <c r="A42793">
        <v>69</v>
      </c>
    </row>
    <row r="42794">
      <c r="A42794">
        <v>70</v>
      </c>
    </row>
    <row r="42795">
      <c r="A42795">
        <v>71</v>
      </c>
    </row>
    <row r="42796">
      <c r="A42796">
        <v>72</v>
      </c>
    </row>
    <row r="42797">
      <c r="A42797">
        <v>73</v>
      </c>
    </row>
    <row r="42798">
      <c r="A42798">
        <v>74</v>
      </c>
    </row>
    <row r="42799">
      <c r="A42799">
        <v>75</v>
      </c>
    </row>
    <row r="42800">
      <c r="A42800">
        <v>76</v>
      </c>
    </row>
    <row r="42801">
      <c r="A42801">
        <v>77</v>
      </c>
    </row>
    <row r="42802">
      <c r="A42802">
        <v>78</v>
      </c>
    </row>
    <row r="42803">
      <c r="A42803">
        <v>79</v>
      </c>
    </row>
    <row r="42804">
      <c r="A42804">
        <v>80</v>
      </c>
    </row>
    <row r="42805">
      <c r="A42805">
        <v>81</v>
      </c>
    </row>
    <row r="42806">
      <c r="A42806">
        <v>82</v>
      </c>
    </row>
    <row r="42807">
      <c r="A42807">
        <v>83</v>
      </c>
    </row>
    <row r="42808">
      <c r="A42808">
        <v>84</v>
      </c>
    </row>
    <row r="42809">
      <c r="A42809">
        <v>85</v>
      </c>
    </row>
    <row r="42810">
      <c r="A42810">
        <v>86</v>
      </c>
    </row>
    <row r="42811">
      <c r="A42811">
        <v>87</v>
      </c>
    </row>
    <row r="42812">
      <c r="A42812">
        <v>88</v>
      </c>
    </row>
    <row r="42813">
      <c r="A42813">
        <v>89</v>
      </c>
    </row>
    <row r="42814">
      <c r="A42814">
        <v>90</v>
      </c>
    </row>
    <row r="42815">
      <c r="A42815">
        <v>91</v>
      </c>
    </row>
    <row r="42816">
      <c r="A42816">
        <v>92</v>
      </c>
    </row>
    <row r="42817">
      <c r="A42817">
        <v>93</v>
      </c>
    </row>
    <row r="42818">
      <c r="A42818">
        <v>94</v>
      </c>
    </row>
    <row r="42819">
      <c r="A42819">
        <v>95</v>
      </c>
    </row>
    <row r="42820">
      <c r="A42820">
        <v>96</v>
      </c>
    </row>
    <row r="42821">
      <c r="A42821">
        <v>97</v>
      </c>
    </row>
    <row r="42822">
      <c r="A42822">
        <v>98</v>
      </c>
    </row>
    <row r="42823">
      <c r="A42823">
        <v>99</v>
      </c>
    </row>
    <row r="42824">
      <c r="A42824">
        <v>100</v>
      </c>
    </row>
    <row r="42825">
      <c r="A42825">
        <v>0</v>
      </c>
    </row>
    <row r="42826">
      <c r="A42826">
        <v>1</v>
      </c>
    </row>
    <row r="42827">
      <c r="A42827">
        <v>2</v>
      </c>
    </row>
    <row r="42828">
      <c r="A42828">
        <v>3</v>
      </c>
    </row>
    <row r="42829">
      <c r="A42829">
        <v>4</v>
      </c>
    </row>
    <row r="42830">
      <c r="A42830">
        <v>5</v>
      </c>
    </row>
    <row r="42831">
      <c r="A42831">
        <v>6</v>
      </c>
    </row>
    <row r="42832">
      <c r="A42832">
        <v>7</v>
      </c>
    </row>
    <row r="42833">
      <c r="A42833">
        <v>8</v>
      </c>
    </row>
    <row r="42834">
      <c r="A42834">
        <v>9</v>
      </c>
    </row>
    <row r="42835">
      <c r="A42835">
        <v>10</v>
      </c>
    </row>
    <row r="42836">
      <c r="A42836">
        <v>11</v>
      </c>
    </row>
    <row r="42837">
      <c r="A42837">
        <v>12</v>
      </c>
    </row>
    <row r="42838">
      <c r="A42838">
        <v>13</v>
      </c>
    </row>
    <row r="42839">
      <c r="A42839">
        <v>14</v>
      </c>
    </row>
    <row r="42840">
      <c r="A42840">
        <v>15</v>
      </c>
    </row>
    <row r="42841">
      <c r="A42841">
        <v>16</v>
      </c>
    </row>
    <row r="42842">
      <c r="A42842">
        <v>17</v>
      </c>
    </row>
    <row r="42843">
      <c r="A42843">
        <v>18</v>
      </c>
    </row>
    <row r="42844">
      <c r="A42844">
        <v>19</v>
      </c>
    </row>
    <row r="42845">
      <c r="A42845">
        <v>20</v>
      </c>
    </row>
    <row r="42846">
      <c r="A42846">
        <v>21</v>
      </c>
    </row>
    <row r="42847">
      <c r="A42847">
        <v>22</v>
      </c>
    </row>
    <row r="42848">
      <c r="A42848">
        <v>23</v>
      </c>
    </row>
    <row r="42849">
      <c r="A42849">
        <v>24</v>
      </c>
    </row>
    <row r="42850">
      <c r="A42850">
        <v>25</v>
      </c>
    </row>
    <row r="42851">
      <c r="A42851">
        <v>26</v>
      </c>
    </row>
    <row r="42852">
      <c r="A42852">
        <v>27</v>
      </c>
    </row>
    <row r="42853">
      <c r="A42853">
        <v>28</v>
      </c>
    </row>
    <row r="42854">
      <c r="A42854">
        <v>29</v>
      </c>
    </row>
    <row r="42855">
      <c r="A42855">
        <v>30</v>
      </c>
    </row>
    <row r="42856">
      <c r="A42856">
        <v>31</v>
      </c>
    </row>
    <row r="42857">
      <c r="A42857">
        <v>32</v>
      </c>
    </row>
    <row r="42858">
      <c r="A42858">
        <v>33</v>
      </c>
    </row>
    <row r="42859">
      <c r="A42859">
        <v>34</v>
      </c>
    </row>
    <row r="42860">
      <c r="A42860">
        <v>35</v>
      </c>
    </row>
    <row r="42861">
      <c r="A42861">
        <v>36</v>
      </c>
    </row>
    <row r="42862">
      <c r="A42862">
        <v>37</v>
      </c>
    </row>
    <row r="42863">
      <c r="A42863">
        <v>38</v>
      </c>
    </row>
    <row r="42864">
      <c r="A42864">
        <v>39</v>
      </c>
    </row>
    <row r="42865">
      <c r="A42865">
        <v>40</v>
      </c>
    </row>
    <row r="42866">
      <c r="A42866">
        <v>41</v>
      </c>
    </row>
    <row r="42867">
      <c r="A42867">
        <v>42</v>
      </c>
    </row>
    <row r="42868">
      <c r="A42868">
        <v>43</v>
      </c>
    </row>
    <row r="42869">
      <c r="A42869">
        <v>44</v>
      </c>
    </row>
    <row r="42870">
      <c r="A42870">
        <v>45</v>
      </c>
    </row>
    <row r="42871">
      <c r="A42871">
        <v>46</v>
      </c>
    </row>
    <row r="42872">
      <c r="A42872">
        <v>47</v>
      </c>
    </row>
    <row r="42873">
      <c r="A42873">
        <v>48</v>
      </c>
    </row>
    <row r="42874">
      <c r="A42874">
        <v>49</v>
      </c>
    </row>
    <row r="42875">
      <c r="A42875">
        <v>50</v>
      </c>
    </row>
    <row r="42876">
      <c r="A42876">
        <v>51</v>
      </c>
    </row>
    <row r="42877">
      <c r="A42877">
        <v>52</v>
      </c>
    </row>
    <row r="42878">
      <c r="A42878">
        <v>53</v>
      </c>
    </row>
    <row r="42879">
      <c r="A42879">
        <v>54</v>
      </c>
    </row>
    <row r="42880">
      <c r="A42880">
        <v>55</v>
      </c>
    </row>
    <row r="42881">
      <c r="A42881">
        <v>56</v>
      </c>
    </row>
    <row r="42882">
      <c r="A42882">
        <v>57</v>
      </c>
    </row>
    <row r="42883">
      <c r="A42883">
        <v>58</v>
      </c>
    </row>
    <row r="42884">
      <c r="A42884">
        <v>59</v>
      </c>
    </row>
    <row r="42885">
      <c r="A42885">
        <v>60</v>
      </c>
    </row>
    <row r="42886">
      <c r="A42886">
        <v>61</v>
      </c>
    </row>
    <row r="42887">
      <c r="A42887">
        <v>62</v>
      </c>
    </row>
    <row r="42888">
      <c r="A42888">
        <v>63</v>
      </c>
    </row>
    <row r="42889">
      <c r="A42889">
        <v>64</v>
      </c>
    </row>
    <row r="42890">
      <c r="A42890">
        <v>65</v>
      </c>
    </row>
    <row r="42891">
      <c r="A42891">
        <v>66</v>
      </c>
    </row>
    <row r="42892">
      <c r="A42892">
        <v>67</v>
      </c>
    </row>
    <row r="42893">
      <c r="A42893">
        <v>68</v>
      </c>
    </row>
    <row r="42894">
      <c r="A42894">
        <v>69</v>
      </c>
    </row>
    <row r="42895">
      <c r="A42895">
        <v>70</v>
      </c>
    </row>
    <row r="42896">
      <c r="A42896">
        <v>71</v>
      </c>
    </row>
    <row r="42897">
      <c r="A42897">
        <v>72</v>
      </c>
    </row>
    <row r="42898">
      <c r="A42898">
        <v>73</v>
      </c>
    </row>
    <row r="42899">
      <c r="A42899">
        <v>74</v>
      </c>
    </row>
    <row r="42900">
      <c r="A42900">
        <v>75</v>
      </c>
    </row>
    <row r="42901">
      <c r="A42901">
        <v>76</v>
      </c>
    </row>
    <row r="42902">
      <c r="A42902">
        <v>77</v>
      </c>
    </row>
    <row r="42903">
      <c r="A42903">
        <v>78</v>
      </c>
    </row>
    <row r="42904">
      <c r="A42904">
        <v>79</v>
      </c>
    </row>
    <row r="42905">
      <c r="A42905">
        <v>80</v>
      </c>
    </row>
    <row r="42906">
      <c r="A42906">
        <v>81</v>
      </c>
    </row>
    <row r="42907">
      <c r="A42907">
        <v>82</v>
      </c>
    </row>
    <row r="42908">
      <c r="A42908">
        <v>83</v>
      </c>
    </row>
    <row r="42909">
      <c r="A42909">
        <v>84</v>
      </c>
    </row>
    <row r="42910">
      <c r="A42910">
        <v>85</v>
      </c>
    </row>
    <row r="42911">
      <c r="A42911">
        <v>86</v>
      </c>
    </row>
    <row r="42912">
      <c r="A42912">
        <v>87</v>
      </c>
    </row>
    <row r="42913">
      <c r="A42913">
        <v>88</v>
      </c>
    </row>
    <row r="42914">
      <c r="A42914">
        <v>89</v>
      </c>
    </row>
    <row r="42915">
      <c r="A42915">
        <v>90</v>
      </c>
    </row>
    <row r="42916">
      <c r="A42916">
        <v>91</v>
      </c>
    </row>
    <row r="42917">
      <c r="A42917">
        <v>92</v>
      </c>
    </row>
    <row r="42918">
      <c r="A42918">
        <v>93</v>
      </c>
    </row>
    <row r="42919">
      <c r="A42919">
        <v>94</v>
      </c>
    </row>
    <row r="42920">
      <c r="A42920">
        <v>95</v>
      </c>
    </row>
    <row r="42921">
      <c r="A42921">
        <v>96</v>
      </c>
    </row>
    <row r="42922">
      <c r="A42922">
        <v>97</v>
      </c>
    </row>
    <row r="42923">
      <c r="A42923">
        <v>98</v>
      </c>
    </row>
    <row r="42924">
      <c r="A42924">
        <v>99</v>
      </c>
    </row>
    <row r="42925">
      <c r="A42925">
        <v>100</v>
      </c>
    </row>
    <row r="42926">
      <c r="A42926">
        <v>0</v>
      </c>
    </row>
    <row r="42927">
      <c r="A42927">
        <v>1</v>
      </c>
    </row>
    <row r="42928">
      <c r="A42928">
        <v>2</v>
      </c>
    </row>
    <row r="42929">
      <c r="A42929">
        <v>3</v>
      </c>
    </row>
    <row r="42930">
      <c r="A42930">
        <v>4</v>
      </c>
    </row>
    <row r="42931">
      <c r="A42931">
        <v>5</v>
      </c>
    </row>
    <row r="42932">
      <c r="A42932">
        <v>6</v>
      </c>
    </row>
    <row r="42933">
      <c r="A42933">
        <v>7</v>
      </c>
    </row>
    <row r="42934">
      <c r="A42934">
        <v>8</v>
      </c>
    </row>
    <row r="42935">
      <c r="A42935">
        <v>9</v>
      </c>
    </row>
    <row r="42936">
      <c r="A42936">
        <v>10</v>
      </c>
    </row>
    <row r="42937">
      <c r="A42937">
        <v>11</v>
      </c>
    </row>
    <row r="42938">
      <c r="A42938">
        <v>12</v>
      </c>
    </row>
    <row r="42939">
      <c r="A42939">
        <v>13</v>
      </c>
    </row>
    <row r="42940">
      <c r="A42940">
        <v>14</v>
      </c>
    </row>
    <row r="42941">
      <c r="A42941">
        <v>15</v>
      </c>
    </row>
    <row r="42942">
      <c r="A42942">
        <v>16</v>
      </c>
    </row>
    <row r="42943">
      <c r="A42943">
        <v>17</v>
      </c>
    </row>
    <row r="42944">
      <c r="A42944">
        <v>18</v>
      </c>
    </row>
    <row r="42945">
      <c r="A42945">
        <v>19</v>
      </c>
    </row>
    <row r="42946">
      <c r="A42946">
        <v>20</v>
      </c>
    </row>
    <row r="42947">
      <c r="A42947">
        <v>21</v>
      </c>
    </row>
    <row r="42948">
      <c r="A42948">
        <v>22</v>
      </c>
    </row>
    <row r="42949">
      <c r="A42949">
        <v>23</v>
      </c>
    </row>
    <row r="42950">
      <c r="A42950">
        <v>24</v>
      </c>
    </row>
    <row r="42951">
      <c r="A42951">
        <v>25</v>
      </c>
    </row>
    <row r="42952">
      <c r="A42952">
        <v>26</v>
      </c>
    </row>
    <row r="42953">
      <c r="A42953">
        <v>27</v>
      </c>
    </row>
    <row r="42954">
      <c r="A42954">
        <v>28</v>
      </c>
    </row>
    <row r="42955">
      <c r="A42955">
        <v>29</v>
      </c>
    </row>
    <row r="42956">
      <c r="A42956">
        <v>30</v>
      </c>
    </row>
    <row r="42957">
      <c r="A42957">
        <v>31</v>
      </c>
    </row>
    <row r="42958">
      <c r="A42958">
        <v>32</v>
      </c>
    </row>
    <row r="42959">
      <c r="A42959">
        <v>33</v>
      </c>
    </row>
    <row r="42960">
      <c r="A42960">
        <v>34</v>
      </c>
    </row>
    <row r="42961">
      <c r="A42961">
        <v>35</v>
      </c>
    </row>
    <row r="42962">
      <c r="A42962">
        <v>36</v>
      </c>
    </row>
    <row r="42963">
      <c r="A42963">
        <v>37</v>
      </c>
    </row>
    <row r="42964">
      <c r="A42964">
        <v>38</v>
      </c>
    </row>
    <row r="42965">
      <c r="A42965">
        <v>39</v>
      </c>
    </row>
    <row r="42966">
      <c r="A42966">
        <v>40</v>
      </c>
    </row>
    <row r="42967">
      <c r="A42967">
        <v>41</v>
      </c>
    </row>
    <row r="42968">
      <c r="A42968">
        <v>42</v>
      </c>
    </row>
    <row r="42969">
      <c r="A42969">
        <v>43</v>
      </c>
    </row>
    <row r="42970">
      <c r="A42970">
        <v>44</v>
      </c>
    </row>
    <row r="42971">
      <c r="A42971">
        <v>45</v>
      </c>
    </row>
    <row r="42972">
      <c r="A42972">
        <v>46</v>
      </c>
    </row>
    <row r="42973">
      <c r="A42973">
        <v>47</v>
      </c>
    </row>
    <row r="42974">
      <c r="A42974">
        <v>48</v>
      </c>
    </row>
    <row r="42975">
      <c r="A42975">
        <v>49</v>
      </c>
    </row>
    <row r="42976">
      <c r="A42976">
        <v>50</v>
      </c>
    </row>
    <row r="42977">
      <c r="A42977">
        <v>51</v>
      </c>
    </row>
    <row r="42978">
      <c r="A42978">
        <v>52</v>
      </c>
    </row>
    <row r="42979">
      <c r="A42979">
        <v>53</v>
      </c>
    </row>
    <row r="42980">
      <c r="A42980">
        <v>54</v>
      </c>
    </row>
    <row r="42981">
      <c r="A42981">
        <v>55</v>
      </c>
    </row>
    <row r="42982">
      <c r="A42982">
        <v>56</v>
      </c>
    </row>
    <row r="42983">
      <c r="A42983">
        <v>57</v>
      </c>
    </row>
    <row r="42984">
      <c r="A42984">
        <v>58</v>
      </c>
    </row>
    <row r="42985">
      <c r="A42985">
        <v>59</v>
      </c>
    </row>
    <row r="42986">
      <c r="A42986">
        <v>60</v>
      </c>
    </row>
    <row r="42987">
      <c r="A42987">
        <v>61</v>
      </c>
    </row>
    <row r="42988">
      <c r="A42988">
        <v>62</v>
      </c>
    </row>
    <row r="42989">
      <c r="A42989">
        <v>63</v>
      </c>
    </row>
    <row r="42990">
      <c r="A42990">
        <v>64</v>
      </c>
    </row>
    <row r="42991">
      <c r="A42991">
        <v>65</v>
      </c>
    </row>
    <row r="42992">
      <c r="A42992">
        <v>66</v>
      </c>
    </row>
    <row r="42993">
      <c r="A42993">
        <v>67</v>
      </c>
    </row>
    <row r="42994">
      <c r="A42994">
        <v>68</v>
      </c>
    </row>
    <row r="42995">
      <c r="A42995">
        <v>69</v>
      </c>
    </row>
    <row r="42996">
      <c r="A42996">
        <v>70</v>
      </c>
    </row>
    <row r="42997">
      <c r="A42997">
        <v>71</v>
      </c>
    </row>
    <row r="42998">
      <c r="A42998">
        <v>72</v>
      </c>
    </row>
    <row r="42999">
      <c r="A42999">
        <v>73</v>
      </c>
    </row>
    <row r="43000">
      <c r="A43000">
        <v>74</v>
      </c>
    </row>
    <row r="43001">
      <c r="A43001">
        <v>75</v>
      </c>
    </row>
    <row r="43002">
      <c r="A43002">
        <v>76</v>
      </c>
    </row>
    <row r="43003">
      <c r="A43003">
        <v>77</v>
      </c>
    </row>
    <row r="43004">
      <c r="A43004">
        <v>78</v>
      </c>
    </row>
    <row r="43005">
      <c r="A43005">
        <v>79</v>
      </c>
    </row>
    <row r="43006">
      <c r="A43006">
        <v>80</v>
      </c>
    </row>
    <row r="43007">
      <c r="A43007">
        <v>81</v>
      </c>
    </row>
    <row r="43008">
      <c r="A43008">
        <v>82</v>
      </c>
    </row>
    <row r="43009">
      <c r="A43009">
        <v>83</v>
      </c>
    </row>
    <row r="43010">
      <c r="A43010">
        <v>84</v>
      </c>
    </row>
    <row r="43011">
      <c r="A43011">
        <v>85</v>
      </c>
    </row>
    <row r="43012">
      <c r="A43012">
        <v>86</v>
      </c>
    </row>
    <row r="43013">
      <c r="A43013">
        <v>87</v>
      </c>
    </row>
    <row r="43014">
      <c r="A43014">
        <v>88</v>
      </c>
    </row>
    <row r="43015">
      <c r="A43015">
        <v>89</v>
      </c>
    </row>
    <row r="43016">
      <c r="A43016">
        <v>90</v>
      </c>
    </row>
    <row r="43017">
      <c r="A43017">
        <v>91</v>
      </c>
    </row>
    <row r="43018">
      <c r="A43018">
        <v>92</v>
      </c>
    </row>
    <row r="43019">
      <c r="A43019">
        <v>93</v>
      </c>
    </row>
    <row r="43020">
      <c r="A43020">
        <v>94</v>
      </c>
    </row>
    <row r="43021">
      <c r="A43021">
        <v>95</v>
      </c>
    </row>
    <row r="43022">
      <c r="A43022">
        <v>96</v>
      </c>
    </row>
    <row r="43023">
      <c r="A43023">
        <v>97</v>
      </c>
    </row>
    <row r="43024">
      <c r="A43024">
        <v>98</v>
      </c>
    </row>
    <row r="43025">
      <c r="A43025">
        <v>99</v>
      </c>
    </row>
    <row r="43026">
      <c r="A43026">
        <v>100</v>
      </c>
    </row>
    <row r="43027">
      <c r="A43027">
        <v>0</v>
      </c>
    </row>
    <row r="43028">
      <c r="A43028">
        <v>1</v>
      </c>
    </row>
    <row r="43029">
      <c r="A43029">
        <v>2</v>
      </c>
    </row>
    <row r="43030">
      <c r="A43030">
        <v>3</v>
      </c>
    </row>
    <row r="43031">
      <c r="A43031">
        <v>4</v>
      </c>
    </row>
    <row r="43032">
      <c r="A43032">
        <v>5</v>
      </c>
    </row>
    <row r="43033">
      <c r="A43033">
        <v>6</v>
      </c>
    </row>
    <row r="43034">
      <c r="A43034">
        <v>7</v>
      </c>
    </row>
    <row r="43035">
      <c r="A43035">
        <v>8</v>
      </c>
    </row>
    <row r="43036">
      <c r="A43036">
        <v>9</v>
      </c>
    </row>
    <row r="43037">
      <c r="A43037">
        <v>10</v>
      </c>
    </row>
    <row r="43038">
      <c r="A43038">
        <v>11</v>
      </c>
    </row>
    <row r="43039">
      <c r="A43039">
        <v>12</v>
      </c>
    </row>
    <row r="43040">
      <c r="A43040">
        <v>13</v>
      </c>
    </row>
    <row r="43041">
      <c r="A43041">
        <v>14</v>
      </c>
    </row>
    <row r="43042">
      <c r="A43042">
        <v>15</v>
      </c>
    </row>
    <row r="43043">
      <c r="A43043">
        <v>16</v>
      </c>
    </row>
    <row r="43044">
      <c r="A43044">
        <v>17</v>
      </c>
    </row>
    <row r="43045">
      <c r="A43045">
        <v>18</v>
      </c>
    </row>
    <row r="43046">
      <c r="A43046">
        <v>19</v>
      </c>
    </row>
    <row r="43047">
      <c r="A43047">
        <v>20</v>
      </c>
    </row>
    <row r="43048">
      <c r="A43048">
        <v>21</v>
      </c>
    </row>
    <row r="43049">
      <c r="A43049">
        <v>22</v>
      </c>
    </row>
    <row r="43050">
      <c r="A43050">
        <v>23</v>
      </c>
    </row>
    <row r="43051">
      <c r="A43051">
        <v>24</v>
      </c>
    </row>
    <row r="43052">
      <c r="A43052">
        <v>25</v>
      </c>
    </row>
    <row r="43053">
      <c r="A43053">
        <v>26</v>
      </c>
    </row>
    <row r="43054">
      <c r="A43054">
        <v>27</v>
      </c>
    </row>
    <row r="43055">
      <c r="A43055">
        <v>28</v>
      </c>
    </row>
    <row r="43056">
      <c r="A43056">
        <v>29</v>
      </c>
    </row>
    <row r="43057">
      <c r="A43057">
        <v>30</v>
      </c>
    </row>
    <row r="43058">
      <c r="A43058">
        <v>31</v>
      </c>
    </row>
    <row r="43059">
      <c r="A43059">
        <v>32</v>
      </c>
    </row>
    <row r="43060">
      <c r="A43060">
        <v>33</v>
      </c>
    </row>
    <row r="43061">
      <c r="A43061">
        <v>34</v>
      </c>
    </row>
    <row r="43062">
      <c r="A43062">
        <v>35</v>
      </c>
    </row>
    <row r="43063">
      <c r="A43063">
        <v>36</v>
      </c>
    </row>
    <row r="43064">
      <c r="A43064">
        <v>37</v>
      </c>
    </row>
    <row r="43065">
      <c r="A43065">
        <v>38</v>
      </c>
    </row>
    <row r="43066">
      <c r="A43066">
        <v>39</v>
      </c>
    </row>
    <row r="43067">
      <c r="A43067">
        <v>40</v>
      </c>
    </row>
    <row r="43068">
      <c r="A43068">
        <v>41</v>
      </c>
    </row>
    <row r="43069">
      <c r="A43069">
        <v>42</v>
      </c>
    </row>
    <row r="43070">
      <c r="A43070">
        <v>43</v>
      </c>
    </row>
    <row r="43071">
      <c r="A43071">
        <v>44</v>
      </c>
    </row>
    <row r="43072">
      <c r="A43072">
        <v>45</v>
      </c>
    </row>
    <row r="43073">
      <c r="A43073">
        <v>46</v>
      </c>
    </row>
    <row r="43074">
      <c r="A43074">
        <v>47</v>
      </c>
    </row>
    <row r="43075">
      <c r="A43075">
        <v>48</v>
      </c>
    </row>
    <row r="43076">
      <c r="A43076">
        <v>49</v>
      </c>
    </row>
    <row r="43077">
      <c r="A43077">
        <v>50</v>
      </c>
    </row>
    <row r="43078">
      <c r="A43078">
        <v>51</v>
      </c>
    </row>
    <row r="43079">
      <c r="A43079">
        <v>52</v>
      </c>
    </row>
    <row r="43080">
      <c r="A43080">
        <v>53</v>
      </c>
    </row>
    <row r="43081">
      <c r="A43081">
        <v>54</v>
      </c>
    </row>
    <row r="43082">
      <c r="A43082">
        <v>55</v>
      </c>
    </row>
    <row r="43083">
      <c r="A43083">
        <v>56</v>
      </c>
    </row>
    <row r="43084">
      <c r="A43084">
        <v>57</v>
      </c>
    </row>
    <row r="43085">
      <c r="A43085">
        <v>58</v>
      </c>
    </row>
    <row r="43086">
      <c r="A43086">
        <v>59</v>
      </c>
    </row>
    <row r="43087">
      <c r="A43087">
        <v>60</v>
      </c>
    </row>
    <row r="43088">
      <c r="A43088">
        <v>61</v>
      </c>
    </row>
    <row r="43089">
      <c r="A43089">
        <v>62</v>
      </c>
    </row>
    <row r="43090">
      <c r="A43090">
        <v>63</v>
      </c>
    </row>
    <row r="43091">
      <c r="A43091">
        <v>64</v>
      </c>
    </row>
    <row r="43092">
      <c r="A43092">
        <v>65</v>
      </c>
    </row>
    <row r="43093">
      <c r="A43093">
        <v>66</v>
      </c>
    </row>
    <row r="43094">
      <c r="A43094">
        <v>67</v>
      </c>
    </row>
    <row r="43095">
      <c r="A43095">
        <v>68</v>
      </c>
    </row>
    <row r="43096">
      <c r="A43096">
        <v>69</v>
      </c>
    </row>
    <row r="43097">
      <c r="A43097">
        <v>70</v>
      </c>
    </row>
    <row r="43098">
      <c r="A43098">
        <v>71</v>
      </c>
    </row>
    <row r="43099">
      <c r="A43099">
        <v>72</v>
      </c>
    </row>
    <row r="43100">
      <c r="A43100">
        <v>73</v>
      </c>
    </row>
    <row r="43101">
      <c r="A43101">
        <v>74</v>
      </c>
    </row>
    <row r="43102">
      <c r="A43102">
        <v>75</v>
      </c>
    </row>
    <row r="43103">
      <c r="A43103">
        <v>76</v>
      </c>
    </row>
    <row r="43104">
      <c r="A43104">
        <v>77</v>
      </c>
    </row>
    <row r="43105">
      <c r="A43105">
        <v>78</v>
      </c>
    </row>
    <row r="43106">
      <c r="A43106">
        <v>79</v>
      </c>
    </row>
    <row r="43107">
      <c r="A43107">
        <v>80</v>
      </c>
    </row>
    <row r="43108">
      <c r="A43108">
        <v>81</v>
      </c>
    </row>
    <row r="43109">
      <c r="A43109">
        <v>82</v>
      </c>
    </row>
    <row r="43110">
      <c r="A43110">
        <v>83</v>
      </c>
    </row>
    <row r="43111">
      <c r="A43111">
        <v>84</v>
      </c>
    </row>
    <row r="43112">
      <c r="A43112">
        <v>85</v>
      </c>
    </row>
    <row r="43113">
      <c r="A43113">
        <v>86</v>
      </c>
    </row>
    <row r="43114">
      <c r="A43114">
        <v>87</v>
      </c>
    </row>
    <row r="43115">
      <c r="A43115">
        <v>88</v>
      </c>
    </row>
    <row r="43116">
      <c r="A43116">
        <v>89</v>
      </c>
    </row>
    <row r="43117">
      <c r="A43117">
        <v>90</v>
      </c>
    </row>
    <row r="43118">
      <c r="A43118">
        <v>91</v>
      </c>
    </row>
    <row r="43119">
      <c r="A43119">
        <v>92</v>
      </c>
    </row>
    <row r="43120">
      <c r="A43120">
        <v>93</v>
      </c>
    </row>
    <row r="43121">
      <c r="A43121">
        <v>94</v>
      </c>
    </row>
    <row r="43122">
      <c r="A43122">
        <v>95</v>
      </c>
    </row>
    <row r="43123">
      <c r="A43123">
        <v>96</v>
      </c>
    </row>
    <row r="43124">
      <c r="A43124">
        <v>97</v>
      </c>
    </row>
    <row r="43125">
      <c r="A43125">
        <v>98</v>
      </c>
    </row>
    <row r="43126">
      <c r="A43126">
        <v>99</v>
      </c>
    </row>
    <row r="43127">
      <c r="A43127">
        <v>100</v>
      </c>
    </row>
    <row r="43128">
      <c r="A43128">
        <v>0</v>
      </c>
    </row>
    <row r="43129">
      <c r="A43129">
        <v>1</v>
      </c>
    </row>
    <row r="43130">
      <c r="A43130">
        <v>2</v>
      </c>
    </row>
    <row r="43131">
      <c r="A43131">
        <v>3</v>
      </c>
    </row>
    <row r="43132">
      <c r="A43132">
        <v>4</v>
      </c>
    </row>
    <row r="43133">
      <c r="A43133">
        <v>5</v>
      </c>
    </row>
    <row r="43134">
      <c r="A43134">
        <v>6</v>
      </c>
    </row>
    <row r="43135">
      <c r="A43135">
        <v>7</v>
      </c>
    </row>
    <row r="43136">
      <c r="A43136">
        <v>8</v>
      </c>
    </row>
    <row r="43137">
      <c r="A43137">
        <v>9</v>
      </c>
    </row>
    <row r="43138">
      <c r="A43138">
        <v>10</v>
      </c>
    </row>
    <row r="43139">
      <c r="A43139">
        <v>11</v>
      </c>
    </row>
    <row r="43140">
      <c r="A43140">
        <v>12</v>
      </c>
    </row>
    <row r="43141">
      <c r="A43141">
        <v>13</v>
      </c>
    </row>
    <row r="43142">
      <c r="A43142">
        <v>14</v>
      </c>
    </row>
    <row r="43143">
      <c r="A43143">
        <v>15</v>
      </c>
    </row>
    <row r="43144">
      <c r="A43144">
        <v>16</v>
      </c>
    </row>
    <row r="43145">
      <c r="A43145">
        <v>17</v>
      </c>
    </row>
    <row r="43146">
      <c r="A43146">
        <v>18</v>
      </c>
    </row>
    <row r="43147">
      <c r="A43147">
        <v>19</v>
      </c>
    </row>
    <row r="43148">
      <c r="A43148">
        <v>20</v>
      </c>
    </row>
    <row r="43149">
      <c r="A43149">
        <v>21</v>
      </c>
    </row>
    <row r="43150">
      <c r="A43150">
        <v>22</v>
      </c>
    </row>
    <row r="43151">
      <c r="A43151">
        <v>23</v>
      </c>
    </row>
    <row r="43152">
      <c r="A43152">
        <v>24</v>
      </c>
    </row>
    <row r="43153">
      <c r="A43153">
        <v>25</v>
      </c>
    </row>
    <row r="43154">
      <c r="A43154">
        <v>26</v>
      </c>
    </row>
    <row r="43155">
      <c r="A43155">
        <v>27</v>
      </c>
    </row>
    <row r="43156">
      <c r="A43156">
        <v>28</v>
      </c>
    </row>
    <row r="43157">
      <c r="A43157">
        <v>29</v>
      </c>
    </row>
    <row r="43158">
      <c r="A43158">
        <v>30</v>
      </c>
    </row>
    <row r="43159">
      <c r="A43159">
        <v>31</v>
      </c>
    </row>
    <row r="43160">
      <c r="A43160">
        <v>32</v>
      </c>
    </row>
    <row r="43161">
      <c r="A43161">
        <v>33</v>
      </c>
    </row>
    <row r="43162">
      <c r="A43162">
        <v>34</v>
      </c>
    </row>
    <row r="43163">
      <c r="A43163">
        <v>35</v>
      </c>
    </row>
    <row r="43164">
      <c r="A43164">
        <v>36</v>
      </c>
    </row>
    <row r="43165">
      <c r="A43165">
        <v>37</v>
      </c>
    </row>
    <row r="43166">
      <c r="A43166">
        <v>38</v>
      </c>
    </row>
    <row r="43167">
      <c r="A43167">
        <v>39</v>
      </c>
    </row>
    <row r="43168">
      <c r="A43168">
        <v>40</v>
      </c>
    </row>
    <row r="43169">
      <c r="A43169">
        <v>41</v>
      </c>
    </row>
    <row r="43170">
      <c r="A43170">
        <v>42</v>
      </c>
    </row>
    <row r="43171">
      <c r="A43171">
        <v>43</v>
      </c>
    </row>
    <row r="43172">
      <c r="A43172">
        <v>44</v>
      </c>
    </row>
    <row r="43173">
      <c r="A43173">
        <v>45</v>
      </c>
    </row>
    <row r="43174">
      <c r="A43174">
        <v>46</v>
      </c>
    </row>
    <row r="43175">
      <c r="A43175">
        <v>47</v>
      </c>
    </row>
    <row r="43176">
      <c r="A43176">
        <v>48</v>
      </c>
    </row>
    <row r="43177">
      <c r="A43177">
        <v>49</v>
      </c>
    </row>
    <row r="43178">
      <c r="A43178">
        <v>50</v>
      </c>
    </row>
    <row r="43179">
      <c r="A43179">
        <v>51</v>
      </c>
    </row>
    <row r="43180">
      <c r="A43180">
        <v>52</v>
      </c>
    </row>
    <row r="43181">
      <c r="A43181">
        <v>53</v>
      </c>
    </row>
    <row r="43182">
      <c r="A43182">
        <v>54</v>
      </c>
    </row>
    <row r="43183">
      <c r="A43183">
        <v>55</v>
      </c>
    </row>
    <row r="43184">
      <c r="A43184">
        <v>56</v>
      </c>
    </row>
    <row r="43185">
      <c r="A43185">
        <v>57</v>
      </c>
    </row>
    <row r="43186">
      <c r="A43186">
        <v>58</v>
      </c>
    </row>
    <row r="43187">
      <c r="A43187">
        <v>59</v>
      </c>
    </row>
    <row r="43188">
      <c r="A43188">
        <v>60</v>
      </c>
    </row>
    <row r="43189">
      <c r="A43189">
        <v>61</v>
      </c>
    </row>
    <row r="43190">
      <c r="A43190">
        <v>62</v>
      </c>
    </row>
    <row r="43191">
      <c r="A43191">
        <v>63</v>
      </c>
    </row>
    <row r="43192">
      <c r="A43192">
        <v>64</v>
      </c>
    </row>
    <row r="43193">
      <c r="A43193">
        <v>65</v>
      </c>
    </row>
    <row r="43194">
      <c r="A43194">
        <v>66</v>
      </c>
    </row>
    <row r="43195">
      <c r="A43195">
        <v>67</v>
      </c>
    </row>
    <row r="43196">
      <c r="A43196">
        <v>68</v>
      </c>
    </row>
    <row r="43197">
      <c r="A43197">
        <v>69</v>
      </c>
    </row>
    <row r="43198">
      <c r="A43198">
        <v>70</v>
      </c>
    </row>
    <row r="43199">
      <c r="A43199">
        <v>71</v>
      </c>
    </row>
    <row r="43200">
      <c r="A43200">
        <v>72</v>
      </c>
    </row>
    <row r="43201">
      <c r="A43201">
        <v>73</v>
      </c>
    </row>
    <row r="43202">
      <c r="A43202">
        <v>74</v>
      </c>
    </row>
    <row r="43203">
      <c r="A43203">
        <v>75</v>
      </c>
    </row>
    <row r="43204">
      <c r="A43204">
        <v>76</v>
      </c>
    </row>
    <row r="43205">
      <c r="A43205">
        <v>77</v>
      </c>
    </row>
    <row r="43206">
      <c r="A43206">
        <v>78</v>
      </c>
    </row>
    <row r="43207">
      <c r="A43207">
        <v>79</v>
      </c>
    </row>
    <row r="43208">
      <c r="A43208">
        <v>80</v>
      </c>
    </row>
    <row r="43209">
      <c r="A43209">
        <v>81</v>
      </c>
    </row>
    <row r="43210">
      <c r="A43210">
        <v>82</v>
      </c>
    </row>
    <row r="43211">
      <c r="A43211">
        <v>83</v>
      </c>
    </row>
    <row r="43212">
      <c r="A43212">
        <v>84</v>
      </c>
    </row>
    <row r="43213">
      <c r="A43213">
        <v>85</v>
      </c>
    </row>
    <row r="43214">
      <c r="A43214">
        <v>86</v>
      </c>
    </row>
    <row r="43215">
      <c r="A43215">
        <v>87</v>
      </c>
    </row>
    <row r="43216">
      <c r="A43216">
        <v>88</v>
      </c>
    </row>
    <row r="43217">
      <c r="A43217">
        <v>89</v>
      </c>
    </row>
    <row r="43218">
      <c r="A43218">
        <v>90</v>
      </c>
    </row>
    <row r="43219">
      <c r="A43219">
        <v>91</v>
      </c>
    </row>
    <row r="43220">
      <c r="A43220">
        <v>92</v>
      </c>
    </row>
    <row r="43221">
      <c r="A43221">
        <v>93</v>
      </c>
    </row>
    <row r="43222">
      <c r="A43222">
        <v>94</v>
      </c>
    </row>
    <row r="43223">
      <c r="A43223">
        <v>95</v>
      </c>
    </row>
    <row r="43224">
      <c r="A43224">
        <v>96</v>
      </c>
    </row>
    <row r="43225">
      <c r="A43225">
        <v>97</v>
      </c>
    </row>
    <row r="43226">
      <c r="A43226">
        <v>98</v>
      </c>
    </row>
    <row r="43227">
      <c r="A43227">
        <v>99</v>
      </c>
    </row>
    <row r="43228">
      <c r="A43228">
        <v>100</v>
      </c>
    </row>
    <row r="43229">
      <c r="A43229">
        <v>0</v>
      </c>
    </row>
    <row r="43230">
      <c r="A43230">
        <v>1</v>
      </c>
    </row>
    <row r="43231">
      <c r="A43231">
        <v>2</v>
      </c>
    </row>
    <row r="43232">
      <c r="A43232">
        <v>3</v>
      </c>
    </row>
    <row r="43233">
      <c r="A43233">
        <v>4</v>
      </c>
    </row>
    <row r="43234">
      <c r="A43234">
        <v>5</v>
      </c>
    </row>
    <row r="43235">
      <c r="A43235">
        <v>6</v>
      </c>
    </row>
    <row r="43236">
      <c r="A43236">
        <v>7</v>
      </c>
    </row>
    <row r="43237">
      <c r="A43237">
        <v>8</v>
      </c>
    </row>
    <row r="43238">
      <c r="A43238">
        <v>9</v>
      </c>
    </row>
    <row r="43239">
      <c r="A43239">
        <v>10</v>
      </c>
    </row>
    <row r="43240">
      <c r="A43240">
        <v>11</v>
      </c>
    </row>
    <row r="43241">
      <c r="A43241">
        <v>12</v>
      </c>
    </row>
    <row r="43242">
      <c r="A43242">
        <v>13</v>
      </c>
    </row>
    <row r="43243">
      <c r="A43243">
        <v>14</v>
      </c>
    </row>
    <row r="43244">
      <c r="A43244">
        <v>15</v>
      </c>
    </row>
    <row r="43245">
      <c r="A43245">
        <v>16</v>
      </c>
    </row>
    <row r="43246">
      <c r="A43246">
        <v>17</v>
      </c>
    </row>
    <row r="43247">
      <c r="A43247">
        <v>18</v>
      </c>
    </row>
    <row r="43248">
      <c r="A43248">
        <v>19</v>
      </c>
    </row>
    <row r="43249">
      <c r="A43249">
        <v>20</v>
      </c>
    </row>
    <row r="43250">
      <c r="A43250">
        <v>21</v>
      </c>
    </row>
    <row r="43251">
      <c r="A43251">
        <v>22</v>
      </c>
    </row>
    <row r="43252">
      <c r="A43252">
        <v>23</v>
      </c>
    </row>
    <row r="43253">
      <c r="A43253">
        <v>24</v>
      </c>
    </row>
    <row r="43254">
      <c r="A43254">
        <v>25</v>
      </c>
    </row>
    <row r="43255">
      <c r="A43255">
        <v>26</v>
      </c>
    </row>
    <row r="43256">
      <c r="A43256">
        <v>27</v>
      </c>
    </row>
    <row r="43257">
      <c r="A43257">
        <v>28</v>
      </c>
    </row>
    <row r="43258">
      <c r="A43258">
        <v>29</v>
      </c>
    </row>
    <row r="43259">
      <c r="A43259">
        <v>30</v>
      </c>
    </row>
    <row r="43260">
      <c r="A43260">
        <v>31</v>
      </c>
    </row>
    <row r="43261">
      <c r="A43261">
        <v>32</v>
      </c>
    </row>
    <row r="43262">
      <c r="A43262">
        <v>33</v>
      </c>
    </row>
    <row r="43263">
      <c r="A43263">
        <v>34</v>
      </c>
    </row>
    <row r="43264">
      <c r="A43264">
        <v>35</v>
      </c>
    </row>
    <row r="43265">
      <c r="A43265">
        <v>36</v>
      </c>
    </row>
    <row r="43266">
      <c r="A43266">
        <v>37</v>
      </c>
    </row>
    <row r="43267">
      <c r="A43267">
        <v>38</v>
      </c>
    </row>
    <row r="43268">
      <c r="A43268">
        <v>39</v>
      </c>
    </row>
    <row r="43269">
      <c r="A43269">
        <v>40</v>
      </c>
    </row>
    <row r="43270">
      <c r="A43270">
        <v>41</v>
      </c>
    </row>
    <row r="43271">
      <c r="A43271">
        <v>42</v>
      </c>
    </row>
    <row r="43272">
      <c r="A43272">
        <v>43</v>
      </c>
    </row>
    <row r="43273">
      <c r="A43273">
        <v>44</v>
      </c>
    </row>
    <row r="43274">
      <c r="A43274">
        <v>45</v>
      </c>
    </row>
    <row r="43275">
      <c r="A43275">
        <v>46</v>
      </c>
    </row>
    <row r="43276">
      <c r="A43276">
        <v>47</v>
      </c>
    </row>
    <row r="43277">
      <c r="A43277">
        <v>48</v>
      </c>
    </row>
    <row r="43278">
      <c r="A43278">
        <v>49</v>
      </c>
    </row>
    <row r="43279">
      <c r="A43279">
        <v>50</v>
      </c>
    </row>
    <row r="43280">
      <c r="A43280">
        <v>51</v>
      </c>
    </row>
    <row r="43281">
      <c r="A43281">
        <v>52</v>
      </c>
    </row>
    <row r="43282">
      <c r="A43282">
        <v>53</v>
      </c>
    </row>
    <row r="43283">
      <c r="A43283">
        <v>54</v>
      </c>
    </row>
    <row r="43284">
      <c r="A43284">
        <v>55</v>
      </c>
    </row>
    <row r="43285">
      <c r="A43285">
        <v>56</v>
      </c>
    </row>
    <row r="43286">
      <c r="A43286">
        <v>57</v>
      </c>
    </row>
    <row r="43287">
      <c r="A43287">
        <v>58</v>
      </c>
    </row>
    <row r="43288">
      <c r="A43288">
        <v>59</v>
      </c>
    </row>
    <row r="43289">
      <c r="A43289">
        <v>60</v>
      </c>
    </row>
    <row r="43290">
      <c r="A43290">
        <v>61</v>
      </c>
    </row>
    <row r="43291">
      <c r="A43291">
        <v>62</v>
      </c>
    </row>
    <row r="43292">
      <c r="A43292">
        <v>63</v>
      </c>
    </row>
    <row r="43293">
      <c r="A43293">
        <v>64</v>
      </c>
    </row>
    <row r="43294">
      <c r="A43294">
        <v>65</v>
      </c>
    </row>
    <row r="43295">
      <c r="A43295">
        <v>66</v>
      </c>
    </row>
    <row r="43296">
      <c r="A43296">
        <v>67</v>
      </c>
    </row>
    <row r="43297">
      <c r="A43297">
        <v>68</v>
      </c>
    </row>
    <row r="43298">
      <c r="A43298">
        <v>69</v>
      </c>
    </row>
    <row r="43299">
      <c r="A43299">
        <v>70</v>
      </c>
    </row>
    <row r="43300">
      <c r="A43300">
        <v>71</v>
      </c>
    </row>
    <row r="43301">
      <c r="A43301">
        <v>72</v>
      </c>
    </row>
    <row r="43302">
      <c r="A43302">
        <v>73</v>
      </c>
    </row>
    <row r="43303">
      <c r="A43303">
        <v>74</v>
      </c>
    </row>
    <row r="43304">
      <c r="A43304">
        <v>75</v>
      </c>
    </row>
    <row r="43305">
      <c r="A43305">
        <v>76</v>
      </c>
    </row>
    <row r="43306">
      <c r="A43306">
        <v>77</v>
      </c>
    </row>
    <row r="43307">
      <c r="A43307">
        <v>78</v>
      </c>
    </row>
    <row r="43308">
      <c r="A43308">
        <v>79</v>
      </c>
    </row>
    <row r="43309">
      <c r="A43309">
        <v>80</v>
      </c>
    </row>
    <row r="43310">
      <c r="A43310">
        <v>81</v>
      </c>
    </row>
    <row r="43311">
      <c r="A43311">
        <v>82</v>
      </c>
    </row>
    <row r="43312">
      <c r="A43312">
        <v>83</v>
      </c>
    </row>
    <row r="43313">
      <c r="A43313">
        <v>84</v>
      </c>
    </row>
    <row r="43314">
      <c r="A43314">
        <v>85</v>
      </c>
    </row>
    <row r="43315">
      <c r="A43315">
        <v>86</v>
      </c>
    </row>
    <row r="43316">
      <c r="A43316">
        <v>87</v>
      </c>
    </row>
    <row r="43317">
      <c r="A43317">
        <v>88</v>
      </c>
    </row>
    <row r="43318">
      <c r="A43318">
        <v>89</v>
      </c>
    </row>
    <row r="43319">
      <c r="A43319">
        <v>90</v>
      </c>
    </row>
    <row r="43320">
      <c r="A43320">
        <v>91</v>
      </c>
    </row>
    <row r="43321">
      <c r="A43321">
        <v>92</v>
      </c>
    </row>
    <row r="43322">
      <c r="A43322">
        <v>93</v>
      </c>
    </row>
    <row r="43323">
      <c r="A43323">
        <v>94</v>
      </c>
    </row>
    <row r="43324">
      <c r="A43324">
        <v>95</v>
      </c>
    </row>
    <row r="43325">
      <c r="A43325">
        <v>96</v>
      </c>
    </row>
    <row r="43326">
      <c r="A43326">
        <v>97</v>
      </c>
    </row>
    <row r="43327">
      <c r="A43327">
        <v>98</v>
      </c>
    </row>
    <row r="43328">
      <c r="A43328">
        <v>99</v>
      </c>
    </row>
    <row r="43329">
      <c r="A43329">
        <v>100</v>
      </c>
    </row>
    <row r="43330">
      <c r="A43330">
        <v>0</v>
      </c>
    </row>
    <row r="43331">
      <c r="A43331">
        <v>1</v>
      </c>
    </row>
    <row r="43332">
      <c r="A43332">
        <v>2</v>
      </c>
    </row>
    <row r="43333">
      <c r="A43333">
        <v>3</v>
      </c>
    </row>
    <row r="43334">
      <c r="A43334">
        <v>4</v>
      </c>
    </row>
    <row r="43335">
      <c r="A43335">
        <v>5</v>
      </c>
    </row>
    <row r="43336">
      <c r="A43336">
        <v>6</v>
      </c>
    </row>
    <row r="43337">
      <c r="A43337">
        <v>7</v>
      </c>
    </row>
    <row r="43338">
      <c r="A43338">
        <v>8</v>
      </c>
    </row>
    <row r="43339">
      <c r="A43339">
        <v>9</v>
      </c>
    </row>
    <row r="43340">
      <c r="A43340">
        <v>10</v>
      </c>
    </row>
    <row r="43341">
      <c r="A43341">
        <v>11</v>
      </c>
    </row>
    <row r="43342">
      <c r="A43342">
        <v>12</v>
      </c>
    </row>
    <row r="43343">
      <c r="A43343">
        <v>13</v>
      </c>
    </row>
    <row r="43344">
      <c r="A43344">
        <v>14</v>
      </c>
    </row>
    <row r="43345">
      <c r="A43345">
        <v>15</v>
      </c>
    </row>
    <row r="43346">
      <c r="A43346">
        <v>16</v>
      </c>
    </row>
    <row r="43347">
      <c r="A43347">
        <v>17</v>
      </c>
    </row>
    <row r="43348">
      <c r="A43348">
        <v>18</v>
      </c>
    </row>
    <row r="43349">
      <c r="A43349">
        <v>19</v>
      </c>
    </row>
    <row r="43350">
      <c r="A43350">
        <v>20</v>
      </c>
    </row>
    <row r="43351">
      <c r="A43351">
        <v>21</v>
      </c>
    </row>
    <row r="43352">
      <c r="A43352">
        <v>22</v>
      </c>
    </row>
    <row r="43353">
      <c r="A43353">
        <v>23</v>
      </c>
    </row>
    <row r="43354">
      <c r="A43354">
        <v>24</v>
      </c>
    </row>
    <row r="43355">
      <c r="A43355">
        <v>25</v>
      </c>
    </row>
    <row r="43356">
      <c r="A43356">
        <v>26</v>
      </c>
    </row>
    <row r="43357">
      <c r="A43357">
        <v>27</v>
      </c>
    </row>
    <row r="43358">
      <c r="A43358">
        <v>28</v>
      </c>
    </row>
    <row r="43359">
      <c r="A43359">
        <v>29</v>
      </c>
    </row>
    <row r="43360">
      <c r="A43360">
        <v>30</v>
      </c>
    </row>
    <row r="43361">
      <c r="A43361">
        <v>31</v>
      </c>
    </row>
    <row r="43362">
      <c r="A43362">
        <v>32</v>
      </c>
    </row>
    <row r="43363">
      <c r="A43363">
        <v>33</v>
      </c>
    </row>
    <row r="43364">
      <c r="A43364">
        <v>34</v>
      </c>
    </row>
    <row r="43365">
      <c r="A43365">
        <v>35</v>
      </c>
    </row>
    <row r="43366">
      <c r="A43366">
        <v>36</v>
      </c>
    </row>
    <row r="43367">
      <c r="A43367">
        <v>37</v>
      </c>
    </row>
    <row r="43368">
      <c r="A43368">
        <v>38</v>
      </c>
    </row>
    <row r="43369">
      <c r="A43369">
        <v>39</v>
      </c>
    </row>
    <row r="43370">
      <c r="A43370">
        <v>40</v>
      </c>
    </row>
    <row r="43371">
      <c r="A43371">
        <v>41</v>
      </c>
    </row>
    <row r="43372">
      <c r="A43372">
        <v>42</v>
      </c>
    </row>
    <row r="43373">
      <c r="A43373">
        <v>43</v>
      </c>
    </row>
    <row r="43374">
      <c r="A43374">
        <v>44</v>
      </c>
    </row>
    <row r="43375">
      <c r="A43375">
        <v>45</v>
      </c>
    </row>
    <row r="43376">
      <c r="A43376">
        <v>46</v>
      </c>
    </row>
    <row r="43377">
      <c r="A43377">
        <v>47</v>
      </c>
    </row>
    <row r="43378">
      <c r="A43378">
        <v>48</v>
      </c>
    </row>
    <row r="43379">
      <c r="A43379">
        <v>49</v>
      </c>
    </row>
    <row r="43380">
      <c r="A43380">
        <v>50</v>
      </c>
    </row>
    <row r="43381">
      <c r="A43381">
        <v>51</v>
      </c>
    </row>
    <row r="43382">
      <c r="A43382">
        <v>52</v>
      </c>
    </row>
    <row r="43383">
      <c r="A43383">
        <v>53</v>
      </c>
    </row>
    <row r="43384">
      <c r="A43384">
        <v>54</v>
      </c>
    </row>
    <row r="43385">
      <c r="A43385">
        <v>55</v>
      </c>
    </row>
    <row r="43386">
      <c r="A43386">
        <v>56</v>
      </c>
    </row>
    <row r="43387">
      <c r="A43387">
        <v>57</v>
      </c>
    </row>
    <row r="43388">
      <c r="A43388">
        <v>58</v>
      </c>
    </row>
    <row r="43389">
      <c r="A43389">
        <v>59</v>
      </c>
    </row>
    <row r="43390">
      <c r="A43390">
        <v>60</v>
      </c>
    </row>
    <row r="43391">
      <c r="A43391">
        <v>61</v>
      </c>
    </row>
    <row r="43392">
      <c r="A43392">
        <v>62</v>
      </c>
    </row>
    <row r="43393">
      <c r="A43393">
        <v>63</v>
      </c>
    </row>
    <row r="43394">
      <c r="A43394">
        <v>64</v>
      </c>
    </row>
    <row r="43395">
      <c r="A43395">
        <v>65</v>
      </c>
    </row>
    <row r="43396">
      <c r="A43396">
        <v>66</v>
      </c>
    </row>
    <row r="43397">
      <c r="A43397">
        <v>67</v>
      </c>
    </row>
    <row r="43398">
      <c r="A43398">
        <v>68</v>
      </c>
    </row>
    <row r="43399">
      <c r="A43399">
        <v>69</v>
      </c>
    </row>
    <row r="43400">
      <c r="A43400">
        <v>70</v>
      </c>
    </row>
    <row r="43401">
      <c r="A43401">
        <v>71</v>
      </c>
    </row>
    <row r="43402">
      <c r="A43402">
        <v>72</v>
      </c>
    </row>
    <row r="43403">
      <c r="A43403">
        <v>73</v>
      </c>
    </row>
    <row r="43404">
      <c r="A43404">
        <v>74</v>
      </c>
    </row>
    <row r="43405">
      <c r="A43405">
        <v>75</v>
      </c>
    </row>
    <row r="43406">
      <c r="A43406">
        <v>76</v>
      </c>
    </row>
    <row r="43407">
      <c r="A43407">
        <v>77</v>
      </c>
    </row>
    <row r="43408">
      <c r="A43408">
        <v>78</v>
      </c>
    </row>
    <row r="43409">
      <c r="A43409">
        <v>79</v>
      </c>
    </row>
    <row r="43410">
      <c r="A43410">
        <v>80</v>
      </c>
    </row>
    <row r="43411">
      <c r="A43411">
        <v>81</v>
      </c>
    </row>
    <row r="43412">
      <c r="A43412">
        <v>82</v>
      </c>
    </row>
    <row r="43413">
      <c r="A43413">
        <v>83</v>
      </c>
    </row>
    <row r="43414">
      <c r="A43414">
        <v>84</v>
      </c>
    </row>
    <row r="43415">
      <c r="A43415">
        <v>85</v>
      </c>
    </row>
    <row r="43416">
      <c r="A43416">
        <v>86</v>
      </c>
    </row>
    <row r="43417">
      <c r="A43417">
        <v>87</v>
      </c>
    </row>
    <row r="43418">
      <c r="A43418">
        <v>88</v>
      </c>
    </row>
    <row r="43419">
      <c r="A43419">
        <v>89</v>
      </c>
    </row>
    <row r="43420">
      <c r="A43420">
        <v>90</v>
      </c>
    </row>
    <row r="43421">
      <c r="A43421">
        <v>91</v>
      </c>
    </row>
    <row r="43422">
      <c r="A43422">
        <v>92</v>
      </c>
    </row>
    <row r="43423">
      <c r="A43423">
        <v>93</v>
      </c>
    </row>
    <row r="43424">
      <c r="A43424">
        <v>94</v>
      </c>
    </row>
    <row r="43425">
      <c r="A43425">
        <v>95</v>
      </c>
    </row>
    <row r="43426">
      <c r="A43426">
        <v>96</v>
      </c>
    </row>
    <row r="43427">
      <c r="A43427">
        <v>97</v>
      </c>
    </row>
    <row r="43428">
      <c r="A43428">
        <v>98</v>
      </c>
    </row>
    <row r="43429">
      <c r="A43429">
        <v>99</v>
      </c>
    </row>
    <row r="43430">
      <c r="A43430">
        <v>100</v>
      </c>
    </row>
    <row r="43431">
      <c r="A43431">
        <v>0</v>
      </c>
    </row>
    <row r="43432">
      <c r="A43432">
        <v>1</v>
      </c>
    </row>
    <row r="43433">
      <c r="A43433">
        <v>2</v>
      </c>
    </row>
    <row r="43434">
      <c r="A43434">
        <v>3</v>
      </c>
    </row>
    <row r="43435">
      <c r="A43435">
        <v>4</v>
      </c>
    </row>
    <row r="43436">
      <c r="A43436">
        <v>5</v>
      </c>
    </row>
    <row r="43437">
      <c r="A43437">
        <v>6</v>
      </c>
    </row>
    <row r="43438">
      <c r="A43438">
        <v>7</v>
      </c>
    </row>
    <row r="43439">
      <c r="A43439">
        <v>8</v>
      </c>
    </row>
    <row r="43440">
      <c r="A43440">
        <v>9</v>
      </c>
    </row>
    <row r="43441">
      <c r="A43441">
        <v>10</v>
      </c>
    </row>
    <row r="43442">
      <c r="A43442">
        <v>11</v>
      </c>
    </row>
    <row r="43443">
      <c r="A43443">
        <v>12</v>
      </c>
    </row>
    <row r="43444">
      <c r="A43444">
        <v>13</v>
      </c>
    </row>
    <row r="43445">
      <c r="A43445">
        <v>14</v>
      </c>
    </row>
    <row r="43446">
      <c r="A43446">
        <v>15</v>
      </c>
    </row>
    <row r="43447">
      <c r="A43447">
        <v>16</v>
      </c>
    </row>
    <row r="43448">
      <c r="A43448">
        <v>17</v>
      </c>
    </row>
    <row r="43449">
      <c r="A43449">
        <v>18</v>
      </c>
    </row>
    <row r="43450">
      <c r="A43450">
        <v>19</v>
      </c>
    </row>
    <row r="43451">
      <c r="A43451">
        <v>20</v>
      </c>
    </row>
    <row r="43452">
      <c r="A43452">
        <v>21</v>
      </c>
    </row>
    <row r="43453">
      <c r="A43453">
        <v>22</v>
      </c>
    </row>
    <row r="43454">
      <c r="A43454">
        <v>23</v>
      </c>
    </row>
    <row r="43455">
      <c r="A43455">
        <v>24</v>
      </c>
    </row>
    <row r="43456">
      <c r="A43456">
        <v>25</v>
      </c>
    </row>
    <row r="43457">
      <c r="A43457">
        <v>26</v>
      </c>
    </row>
    <row r="43458">
      <c r="A43458">
        <v>27</v>
      </c>
    </row>
    <row r="43459">
      <c r="A43459">
        <v>28</v>
      </c>
    </row>
    <row r="43460">
      <c r="A43460">
        <v>29</v>
      </c>
    </row>
    <row r="43461">
      <c r="A43461">
        <v>30</v>
      </c>
    </row>
    <row r="43462">
      <c r="A43462">
        <v>31</v>
      </c>
    </row>
    <row r="43463">
      <c r="A43463">
        <v>32</v>
      </c>
    </row>
    <row r="43464">
      <c r="A43464">
        <v>33</v>
      </c>
    </row>
    <row r="43465">
      <c r="A43465">
        <v>34</v>
      </c>
    </row>
    <row r="43466">
      <c r="A43466">
        <v>35</v>
      </c>
    </row>
    <row r="43467">
      <c r="A43467">
        <v>36</v>
      </c>
    </row>
    <row r="43468">
      <c r="A43468">
        <v>37</v>
      </c>
    </row>
    <row r="43469">
      <c r="A43469">
        <v>38</v>
      </c>
    </row>
    <row r="43470">
      <c r="A43470">
        <v>39</v>
      </c>
    </row>
    <row r="43471">
      <c r="A43471">
        <v>40</v>
      </c>
    </row>
    <row r="43472">
      <c r="A43472">
        <v>41</v>
      </c>
    </row>
    <row r="43473">
      <c r="A43473">
        <v>42</v>
      </c>
    </row>
    <row r="43474">
      <c r="A43474">
        <v>43</v>
      </c>
    </row>
    <row r="43475">
      <c r="A43475">
        <v>44</v>
      </c>
    </row>
    <row r="43476">
      <c r="A43476">
        <v>45</v>
      </c>
    </row>
    <row r="43477">
      <c r="A43477">
        <v>46</v>
      </c>
    </row>
    <row r="43478">
      <c r="A43478">
        <v>47</v>
      </c>
    </row>
    <row r="43479">
      <c r="A43479">
        <v>48</v>
      </c>
    </row>
    <row r="43480">
      <c r="A43480">
        <v>49</v>
      </c>
    </row>
    <row r="43481">
      <c r="A43481">
        <v>50</v>
      </c>
    </row>
    <row r="43482">
      <c r="A43482">
        <v>51</v>
      </c>
    </row>
    <row r="43483">
      <c r="A43483">
        <v>52</v>
      </c>
    </row>
    <row r="43484">
      <c r="A43484">
        <v>53</v>
      </c>
    </row>
    <row r="43485">
      <c r="A43485">
        <v>54</v>
      </c>
    </row>
    <row r="43486">
      <c r="A43486">
        <v>55</v>
      </c>
    </row>
    <row r="43487">
      <c r="A43487">
        <v>56</v>
      </c>
    </row>
    <row r="43488">
      <c r="A43488">
        <v>57</v>
      </c>
    </row>
    <row r="43489">
      <c r="A43489">
        <v>58</v>
      </c>
    </row>
    <row r="43490">
      <c r="A43490">
        <v>59</v>
      </c>
    </row>
    <row r="43491">
      <c r="A43491">
        <v>60</v>
      </c>
    </row>
    <row r="43492">
      <c r="A43492">
        <v>61</v>
      </c>
    </row>
    <row r="43493">
      <c r="A43493">
        <v>62</v>
      </c>
    </row>
    <row r="43494">
      <c r="A43494">
        <v>63</v>
      </c>
    </row>
    <row r="43495">
      <c r="A43495">
        <v>64</v>
      </c>
    </row>
    <row r="43496">
      <c r="A43496">
        <v>65</v>
      </c>
    </row>
    <row r="43497">
      <c r="A43497">
        <v>66</v>
      </c>
    </row>
    <row r="43498">
      <c r="A43498">
        <v>67</v>
      </c>
    </row>
    <row r="43499">
      <c r="A43499">
        <v>68</v>
      </c>
    </row>
    <row r="43500">
      <c r="A43500">
        <v>69</v>
      </c>
    </row>
    <row r="43501">
      <c r="A43501">
        <v>70</v>
      </c>
    </row>
    <row r="43502">
      <c r="A43502">
        <v>71</v>
      </c>
    </row>
    <row r="43503">
      <c r="A43503">
        <v>72</v>
      </c>
    </row>
    <row r="43504">
      <c r="A43504">
        <v>73</v>
      </c>
    </row>
    <row r="43505">
      <c r="A43505">
        <v>74</v>
      </c>
    </row>
    <row r="43506">
      <c r="A43506">
        <v>75</v>
      </c>
    </row>
    <row r="43507">
      <c r="A43507">
        <v>76</v>
      </c>
    </row>
    <row r="43508">
      <c r="A43508">
        <v>77</v>
      </c>
    </row>
    <row r="43509">
      <c r="A43509">
        <v>78</v>
      </c>
    </row>
    <row r="43510">
      <c r="A43510">
        <v>79</v>
      </c>
    </row>
    <row r="43511">
      <c r="A43511">
        <v>80</v>
      </c>
    </row>
    <row r="43512">
      <c r="A43512">
        <v>81</v>
      </c>
    </row>
    <row r="43513">
      <c r="A43513">
        <v>82</v>
      </c>
    </row>
    <row r="43514">
      <c r="A43514">
        <v>83</v>
      </c>
    </row>
    <row r="43515">
      <c r="A43515">
        <v>84</v>
      </c>
    </row>
    <row r="43516">
      <c r="A43516">
        <v>85</v>
      </c>
    </row>
    <row r="43517">
      <c r="A43517">
        <v>86</v>
      </c>
    </row>
    <row r="43518">
      <c r="A43518">
        <v>87</v>
      </c>
    </row>
    <row r="43519">
      <c r="A43519">
        <v>88</v>
      </c>
    </row>
    <row r="43520">
      <c r="A43520">
        <v>89</v>
      </c>
    </row>
    <row r="43521">
      <c r="A43521">
        <v>90</v>
      </c>
    </row>
    <row r="43522">
      <c r="A43522">
        <v>91</v>
      </c>
    </row>
    <row r="43523">
      <c r="A43523">
        <v>92</v>
      </c>
    </row>
    <row r="43524">
      <c r="A43524">
        <v>93</v>
      </c>
    </row>
    <row r="43525">
      <c r="A43525">
        <v>94</v>
      </c>
    </row>
    <row r="43526">
      <c r="A43526">
        <v>95</v>
      </c>
    </row>
    <row r="43527">
      <c r="A43527">
        <v>96</v>
      </c>
    </row>
    <row r="43528">
      <c r="A43528">
        <v>97</v>
      </c>
    </row>
    <row r="43529">
      <c r="A43529">
        <v>98</v>
      </c>
    </row>
    <row r="43530">
      <c r="A43530">
        <v>99</v>
      </c>
    </row>
    <row r="43531">
      <c r="A43531">
        <v>100</v>
      </c>
    </row>
    <row r="43532">
      <c r="A43532">
        <v>0</v>
      </c>
    </row>
    <row r="43533">
      <c r="A43533">
        <v>1</v>
      </c>
    </row>
    <row r="43534">
      <c r="A43534">
        <v>2</v>
      </c>
    </row>
    <row r="43535">
      <c r="A43535">
        <v>3</v>
      </c>
    </row>
    <row r="43536">
      <c r="A43536">
        <v>4</v>
      </c>
    </row>
    <row r="43537">
      <c r="A43537">
        <v>5</v>
      </c>
    </row>
    <row r="43538">
      <c r="A43538">
        <v>6</v>
      </c>
    </row>
    <row r="43539">
      <c r="A43539">
        <v>7</v>
      </c>
    </row>
    <row r="43540">
      <c r="A43540">
        <v>8</v>
      </c>
    </row>
    <row r="43541">
      <c r="A43541">
        <v>9</v>
      </c>
    </row>
    <row r="43542">
      <c r="A43542">
        <v>10</v>
      </c>
    </row>
    <row r="43543">
      <c r="A43543">
        <v>11</v>
      </c>
    </row>
    <row r="43544">
      <c r="A43544">
        <v>12</v>
      </c>
    </row>
    <row r="43545">
      <c r="A43545">
        <v>13</v>
      </c>
    </row>
    <row r="43546">
      <c r="A43546">
        <v>14</v>
      </c>
    </row>
    <row r="43547">
      <c r="A43547">
        <v>15</v>
      </c>
    </row>
    <row r="43548">
      <c r="A43548">
        <v>16</v>
      </c>
    </row>
    <row r="43549">
      <c r="A43549">
        <v>17</v>
      </c>
    </row>
    <row r="43550">
      <c r="A43550">
        <v>18</v>
      </c>
    </row>
    <row r="43551">
      <c r="A43551">
        <v>19</v>
      </c>
    </row>
    <row r="43552">
      <c r="A43552">
        <v>20</v>
      </c>
    </row>
    <row r="43553">
      <c r="A43553">
        <v>21</v>
      </c>
    </row>
    <row r="43554">
      <c r="A43554">
        <v>22</v>
      </c>
    </row>
    <row r="43555">
      <c r="A43555">
        <v>23</v>
      </c>
    </row>
    <row r="43556">
      <c r="A43556">
        <v>24</v>
      </c>
    </row>
    <row r="43557">
      <c r="A43557">
        <v>25</v>
      </c>
    </row>
    <row r="43558">
      <c r="A43558">
        <v>26</v>
      </c>
    </row>
    <row r="43559">
      <c r="A43559">
        <v>27</v>
      </c>
    </row>
    <row r="43560">
      <c r="A43560">
        <v>28</v>
      </c>
    </row>
    <row r="43561">
      <c r="A43561">
        <v>29</v>
      </c>
    </row>
    <row r="43562">
      <c r="A43562">
        <v>30</v>
      </c>
    </row>
    <row r="43563">
      <c r="A43563">
        <v>31</v>
      </c>
    </row>
    <row r="43564">
      <c r="A43564">
        <v>32</v>
      </c>
    </row>
    <row r="43565">
      <c r="A43565">
        <v>33</v>
      </c>
    </row>
    <row r="43566">
      <c r="A43566">
        <v>34</v>
      </c>
    </row>
    <row r="43567">
      <c r="A43567">
        <v>35</v>
      </c>
    </row>
    <row r="43568">
      <c r="A43568">
        <v>36</v>
      </c>
    </row>
    <row r="43569">
      <c r="A43569">
        <v>37</v>
      </c>
    </row>
    <row r="43570">
      <c r="A43570">
        <v>38</v>
      </c>
    </row>
    <row r="43571">
      <c r="A43571">
        <v>39</v>
      </c>
    </row>
    <row r="43572">
      <c r="A43572">
        <v>40</v>
      </c>
    </row>
    <row r="43573">
      <c r="A43573">
        <v>41</v>
      </c>
    </row>
    <row r="43574">
      <c r="A43574">
        <v>42</v>
      </c>
    </row>
    <row r="43575">
      <c r="A43575">
        <v>43</v>
      </c>
    </row>
    <row r="43576">
      <c r="A43576">
        <v>44</v>
      </c>
    </row>
    <row r="43577">
      <c r="A43577">
        <v>45</v>
      </c>
    </row>
    <row r="43578">
      <c r="A43578">
        <v>46</v>
      </c>
    </row>
    <row r="43579">
      <c r="A43579">
        <v>47</v>
      </c>
    </row>
    <row r="43580">
      <c r="A43580">
        <v>48</v>
      </c>
    </row>
    <row r="43581">
      <c r="A43581">
        <v>49</v>
      </c>
    </row>
    <row r="43582">
      <c r="A43582">
        <v>50</v>
      </c>
    </row>
    <row r="43583">
      <c r="A43583">
        <v>51</v>
      </c>
    </row>
    <row r="43584">
      <c r="A43584">
        <v>52</v>
      </c>
    </row>
    <row r="43585">
      <c r="A43585">
        <v>53</v>
      </c>
    </row>
    <row r="43586">
      <c r="A43586">
        <v>54</v>
      </c>
    </row>
    <row r="43587">
      <c r="A43587">
        <v>55</v>
      </c>
    </row>
    <row r="43588">
      <c r="A43588">
        <v>56</v>
      </c>
    </row>
    <row r="43589">
      <c r="A43589">
        <v>57</v>
      </c>
    </row>
    <row r="43590">
      <c r="A43590">
        <v>58</v>
      </c>
    </row>
    <row r="43591">
      <c r="A43591">
        <v>59</v>
      </c>
    </row>
    <row r="43592">
      <c r="A43592">
        <v>60</v>
      </c>
    </row>
    <row r="43593">
      <c r="A43593">
        <v>61</v>
      </c>
    </row>
    <row r="43594">
      <c r="A43594">
        <v>62</v>
      </c>
    </row>
    <row r="43595">
      <c r="A43595">
        <v>63</v>
      </c>
    </row>
    <row r="43596">
      <c r="A43596">
        <v>64</v>
      </c>
    </row>
    <row r="43597">
      <c r="A43597">
        <v>65</v>
      </c>
    </row>
    <row r="43598">
      <c r="A43598">
        <v>66</v>
      </c>
    </row>
    <row r="43599">
      <c r="A43599">
        <v>67</v>
      </c>
    </row>
    <row r="43600">
      <c r="A43600">
        <v>68</v>
      </c>
    </row>
    <row r="43601">
      <c r="A43601">
        <v>69</v>
      </c>
    </row>
    <row r="43602">
      <c r="A43602">
        <v>70</v>
      </c>
    </row>
    <row r="43603">
      <c r="A43603">
        <v>71</v>
      </c>
    </row>
    <row r="43604">
      <c r="A43604">
        <v>72</v>
      </c>
    </row>
    <row r="43605">
      <c r="A43605">
        <v>73</v>
      </c>
    </row>
    <row r="43606">
      <c r="A43606">
        <v>74</v>
      </c>
    </row>
    <row r="43607">
      <c r="A43607">
        <v>75</v>
      </c>
    </row>
    <row r="43608">
      <c r="A43608">
        <v>76</v>
      </c>
    </row>
    <row r="43609">
      <c r="A43609">
        <v>77</v>
      </c>
    </row>
    <row r="43610">
      <c r="A43610">
        <v>78</v>
      </c>
    </row>
    <row r="43611">
      <c r="A43611">
        <v>79</v>
      </c>
    </row>
    <row r="43612">
      <c r="A43612">
        <v>80</v>
      </c>
    </row>
    <row r="43613">
      <c r="A43613">
        <v>81</v>
      </c>
    </row>
    <row r="43614">
      <c r="A43614">
        <v>82</v>
      </c>
    </row>
    <row r="43615">
      <c r="A43615">
        <v>83</v>
      </c>
    </row>
    <row r="43616">
      <c r="A43616">
        <v>84</v>
      </c>
    </row>
    <row r="43617">
      <c r="A43617">
        <v>85</v>
      </c>
    </row>
    <row r="43618">
      <c r="A43618">
        <v>86</v>
      </c>
    </row>
    <row r="43619">
      <c r="A43619">
        <v>87</v>
      </c>
    </row>
    <row r="43620">
      <c r="A43620">
        <v>88</v>
      </c>
    </row>
    <row r="43621">
      <c r="A43621">
        <v>89</v>
      </c>
    </row>
    <row r="43622">
      <c r="A43622">
        <v>90</v>
      </c>
    </row>
    <row r="43623">
      <c r="A43623">
        <v>91</v>
      </c>
    </row>
    <row r="43624">
      <c r="A43624">
        <v>92</v>
      </c>
    </row>
    <row r="43625">
      <c r="A43625">
        <v>93</v>
      </c>
    </row>
    <row r="43626">
      <c r="A43626">
        <v>94</v>
      </c>
    </row>
    <row r="43627">
      <c r="A43627">
        <v>95</v>
      </c>
    </row>
    <row r="43628">
      <c r="A43628">
        <v>96</v>
      </c>
    </row>
    <row r="43629">
      <c r="A43629">
        <v>97</v>
      </c>
    </row>
    <row r="43630">
      <c r="A43630">
        <v>98</v>
      </c>
    </row>
    <row r="43631">
      <c r="A43631">
        <v>99</v>
      </c>
    </row>
    <row r="43632">
      <c r="A43632">
        <v>100</v>
      </c>
    </row>
    <row r="43633">
      <c r="A43633">
        <v>0</v>
      </c>
    </row>
    <row r="43634">
      <c r="A43634">
        <v>1</v>
      </c>
    </row>
    <row r="43635">
      <c r="A43635">
        <v>2</v>
      </c>
    </row>
    <row r="43636">
      <c r="A43636">
        <v>3</v>
      </c>
    </row>
    <row r="43637">
      <c r="A43637">
        <v>4</v>
      </c>
    </row>
    <row r="43638">
      <c r="A43638">
        <v>5</v>
      </c>
    </row>
    <row r="43639">
      <c r="A43639">
        <v>6</v>
      </c>
    </row>
    <row r="43640">
      <c r="A43640">
        <v>7</v>
      </c>
    </row>
    <row r="43641">
      <c r="A43641">
        <v>8</v>
      </c>
    </row>
    <row r="43642">
      <c r="A43642">
        <v>9</v>
      </c>
    </row>
    <row r="43643">
      <c r="A43643">
        <v>10</v>
      </c>
    </row>
    <row r="43644">
      <c r="A43644">
        <v>11</v>
      </c>
    </row>
    <row r="43645">
      <c r="A43645">
        <v>12</v>
      </c>
    </row>
    <row r="43646">
      <c r="A43646">
        <v>13</v>
      </c>
    </row>
    <row r="43647">
      <c r="A43647">
        <v>14</v>
      </c>
    </row>
    <row r="43648">
      <c r="A43648">
        <v>15</v>
      </c>
    </row>
    <row r="43649">
      <c r="A43649">
        <v>16</v>
      </c>
    </row>
    <row r="43650">
      <c r="A43650">
        <v>17</v>
      </c>
    </row>
    <row r="43651">
      <c r="A43651">
        <v>18</v>
      </c>
    </row>
    <row r="43652">
      <c r="A43652">
        <v>19</v>
      </c>
    </row>
    <row r="43653">
      <c r="A43653">
        <v>20</v>
      </c>
    </row>
    <row r="43654">
      <c r="A43654">
        <v>21</v>
      </c>
    </row>
    <row r="43655">
      <c r="A43655">
        <v>22</v>
      </c>
    </row>
    <row r="43656">
      <c r="A43656">
        <v>23</v>
      </c>
    </row>
    <row r="43657">
      <c r="A43657">
        <v>24</v>
      </c>
    </row>
    <row r="43658">
      <c r="A43658">
        <v>25</v>
      </c>
    </row>
    <row r="43659">
      <c r="A43659">
        <v>26</v>
      </c>
    </row>
    <row r="43660">
      <c r="A43660">
        <v>27</v>
      </c>
    </row>
    <row r="43661">
      <c r="A43661">
        <v>28</v>
      </c>
    </row>
    <row r="43662">
      <c r="A43662">
        <v>29</v>
      </c>
    </row>
    <row r="43663">
      <c r="A43663">
        <v>30</v>
      </c>
    </row>
    <row r="43664">
      <c r="A43664">
        <v>31</v>
      </c>
    </row>
    <row r="43665">
      <c r="A43665">
        <v>32</v>
      </c>
    </row>
    <row r="43666">
      <c r="A43666">
        <v>33</v>
      </c>
    </row>
    <row r="43667">
      <c r="A43667">
        <v>34</v>
      </c>
    </row>
    <row r="43668">
      <c r="A43668">
        <v>35</v>
      </c>
    </row>
    <row r="43669">
      <c r="A43669">
        <v>36</v>
      </c>
    </row>
    <row r="43670">
      <c r="A43670">
        <v>37</v>
      </c>
    </row>
    <row r="43671">
      <c r="A43671">
        <v>38</v>
      </c>
    </row>
    <row r="43672">
      <c r="A43672">
        <v>39</v>
      </c>
    </row>
    <row r="43673">
      <c r="A43673">
        <v>40</v>
      </c>
    </row>
    <row r="43674">
      <c r="A43674">
        <v>41</v>
      </c>
    </row>
    <row r="43675">
      <c r="A43675">
        <v>42</v>
      </c>
    </row>
    <row r="43676">
      <c r="A43676">
        <v>43</v>
      </c>
    </row>
    <row r="43677">
      <c r="A43677">
        <v>44</v>
      </c>
    </row>
    <row r="43678">
      <c r="A43678">
        <v>45</v>
      </c>
    </row>
    <row r="43679">
      <c r="A43679">
        <v>46</v>
      </c>
    </row>
    <row r="43680">
      <c r="A43680">
        <v>47</v>
      </c>
    </row>
    <row r="43681">
      <c r="A43681">
        <v>48</v>
      </c>
    </row>
    <row r="43682">
      <c r="A43682">
        <v>49</v>
      </c>
    </row>
    <row r="43683">
      <c r="A43683">
        <v>50</v>
      </c>
    </row>
    <row r="43684">
      <c r="A43684">
        <v>51</v>
      </c>
    </row>
    <row r="43685">
      <c r="A43685">
        <v>52</v>
      </c>
    </row>
    <row r="43686">
      <c r="A43686">
        <v>53</v>
      </c>
    </row>
    <row r="43687">
      <c r="A43687">
        <v>54</v>
      </c>
    </row>
    <row r="43688">
      <c r="A43688">
        <v>55</v>
      </c>
    </row>
    <row r="43689">
      <c r="A43689">
        <v>56</v>
      </c>
    </row>
    <row r="43690">
      <c r="A43690">
        <v>57</v>
      </c>
    </row>
    <row r="43691">
      <c r="A43691">
        <v>58</v>
      </c>
    </row>
    <row r="43692">
      <c r="A43692">
        <v>59</v>
      </c>
    </row>
    <row r="43693">
      <c r="A43693">
        <v>60</v>
      </c>
    </row>
    <row r="43694">
      <c r="A43694">
        <v>61</v>
      </c>
    </row>
    <row r="43695">
      <c r="A43695">
        <v>62</v>
      </c>
    </row>
    <row r="43696">
      <c r="A43696">
        <v>63</v>
      </c>
    </row>
    <row r="43697">
      <c r="A43697">
        <v>64</v>
      </c>
    </row>
    <row r="43698">
      <c r="A43698">
        <v>65</v>
      </c>
    </row>
    <row r="43699">
      <c r="A43699">
        <v>66</v>
      </c>
    </row>
    <row r="43700">
      <c r="A43700">
        <v>67</v>
      </c>
    </row>
    <row r="43701">
      <c r="A43701">
        <v>68</v>
      </c>
    </row>
    <row r="43702">
      <c r="A43702">
        <v>69</v>
      </c>
    </row>
    <row r="43703">
      <c r="A43703">
        <v>70</v>
      </c>
    </row>
    <row r="43704">
      <c r="A43704">
        <v>71</v>
      </c>
    </row>
    <row r="43705">
      <c r="A43705">
        <v>72</v>
      </c>
    </row>
    <row r="43706">
      <c r="A43706">
        <v>73</v>
      </c>
    </row>
    <row r="43707">
      <c r="A43707">
        <v>74</v>
      </c>
    </row>
    <row r="43708">
      <c r="A43708">
        <v>75</v>
      </c>
    </row>
    <row r="43709">
      <c r="A43709">
        <v>76</v>
      </c>
    </row>
    <row r="43710">
      <c r="A43710">
        <v>77</v>
      </c>
    </row>
    <row r="43711">
      <c r="A43711">
        <v>78</v>
      </c>
    </row>
    <row r="43712">
      <c r="A43712">
        <v>79</v>
      </c>
    </row>
    <row r="43713">
      <c r="A43713">
        <v>80</v>
      </c>
    </row>
    <row r="43714">
      <c r="A43714">
        <v>81</v>
      </c>
    </row>
    <row r="43715">
      <c r="A43715">
        <v>82</v>
      </c>
    </row>
    <row r="43716">
      <c r="A43716">
        <v>83</v>
      </c>
    </row>
    <row r="43717">
      <c r="A43717">
        <v>84</v>
      </c>
    </row>
    <row r="43718">
      <c r="A43718">
        <v>85</v>
      </c>
    </row>
    <row r="43719">
      <c r="A43719">
        <v>86</v>
      </c>
    </row>
    <row r="43720">
      <c r="A43720">
        <v>87</v>
      </c>
    </row>
    <row r="43721">
      <c r="A43721">
        <v>88</v>
      </c>
    </row>
    <row r="43722">
      <c r="A43722">
        <v>89</v>
      </c>
    </row>
    <row r="43723">
      <c r="A43723">
        <v>90</v>
      </c>
    </row>
    <row r="43724">
      <c r="A43724">
        <v>91</v>
      </c>
    </row>
    <row r="43725">
      <c r="A43725">
        <v>92</v>
      </c>
    </row>
    <row r="43726">
      <c r="A43726">
        <v>93</v>
      </c>
    </row>
    <row r="43727">
      <c r="A43727">
        <v>94</v>
      </c>
    </row>
    <row r="43728">
      <c r="A43728">
        <v>95</v>
      </c>
    </row>
    <row r="43729">
      <c r="A43729">
        <v>96</v>
      </c>
    </row>
    <row r="43730">
      <c r="A43730">
        <v>97</v>
      </c>
    </row>
    <row r="43731">
      <c r="A43731">
        <v>98</v>
      </c>
    </row>
    <row r="43732">
      <c r="A43732">
        <v>99</v>
      </c>
    </row>
    <row r="43733">
      <c r="A43733">
        <v>100</v>
      </c>
    </row>
    <row r="43734">
      <c r="A43734">
        <v>0</v>
      </c>
    </row>
    <row r="43735">
      <c r="A43735">
        <v>1</v>
      </c>
    </row>
    <row r="43736">
      <c r="A43736">
        <v>2</v>
      </c>
    </row>
    <row r="43737">
      <c r="A43737">
        <v>3</v>
      </c>
    </row>
    <row r="43738">
      <c r="A43738">
        <v>4</v>
      </c>
    </row>
    <row r="43739">
      <c r="A43739">
        <v>5</v>
      </c>
    </row>
    <row r="43740">
      <c r="A43740">
        <v>6</v>
      </c>
    </row>
    <row r="43741">
      <c r="A43741">
        <v>7</v>
      </c>
    </row>
    <row r="43742">
      <c r="A43742">
        <v>8</v>
      </c>
    </row>
    <row r="43743">
      <c r="A43743">
        <v>9</v>
      </c>
    </row>
    <row r="43744">
      <c r="A43744">
        <v>10</v>
      </c>
    </row>
    <row r="43745">
      <c r="A43745">
        <v>11</v>
      </c>
    </row>
    <row r="43746">
      <c r="A43746">
        <v>12</v>
      </c>
    </row>
    <row r="43747">
      <c r="A43747">
        <v>13</v>
      </c>
    </row>
    <row r="43748">
      <c r="A43748">
        <v>14</v>
      </c>
    </row>
    <row r="43749">
      <c r="A43749">
        <v>15</v>
      </c>
    </row>
    <row r="43750">
      <c r="A43750">
        <v>16</v>
      </c>
    </row>
    <row r="43751">
      <c r="A43751">
        <v>17</v>
      </c>
    </row>
    <row r="43752">
      <c r="A43752">
        <v>18</v>
      </c>
    </row>
    <row r="43753">
      <c r="A43753">
        <v>19</v>
      </c>
    </row>
    <row r="43754">
      <c r="A43754">
        <v>20</v>
      </c>
    </row>
    <row r="43755">
      <c r="A43755">
        <v>21</v>
      </c>
    </row>
    <row r="43756">
      <c r="A43756">
        <v>22</v>
      </c>
    </row>
    <row r="43757">
      <c r="A43757">
        <v>23</v>
      </c>
    </row>
    <row r="43758">
      <c r="A43758">
        <v>24</v>
      </c>
    </row>
    <row r="43759">
      <c r="A43759">
        <v>25</v>
      </c>
    </row>
    <row r="43760">
      <c r="A43760">
        <v>26</v>
      </c>
    </row>
    <row r="43761">
      <c r="A43761">
        <v>27</v>
      </c>
    </row>
    <row r="43762">
      <c r="A43762">
        <v>28</v>
      </c>
    </row>
    <row r="43763">
      <c r="A43763">
        <v>29</v>
      </c>
    </row>
    <row r="43764">
      <c r="A43764">
        <v>30</v>
      </c>
    </row>
    <row r="43765">
      <c r="A43765">
        <v>31</v>
      </c>
    </row>
    <row r="43766">
      <c r="A43766">
        <v>32</v>
      </c>
    </row>
    <row r="43767">
      <c r="A43767">
        <v>33</v>
      </c>
    </row>
    <row r="43768">
      <c r="A43768">
        <v>34</v>
      </c>
    </row>
    <row r="43769">
      <c r="A43769">
        <v>35</v>
      </c>
    </row>
    <row r="43770">
      <c r="A43770">
        <v>36</v>
      </c>
    </row>
    <row r="43771">
      <c r="A43771">
        <v>37</v>
      </c>
    </row>
    <row r="43772">
      <c r="A43772">
        <v>38</v>
      </c>
    </row>
    <row r="43773">
      <c r="A43773">
        <v>39</v>
      </c>
    </row>
    <row r="43774">
      <c r="A43774">
        <v>40</v>
      </c>
    </row>
    <row r="43775">
      <c r="A43775">
        <v>41</v>
      </c>
    </row>
    <row r="43776">
      <c r="A43776">
        <v>42</v>
      </c>
    </row>
    <row r="43777">
      <c r="A43777">
        <v>43</v>
      </c>
    </row>
    <row r="43778">
      <c r="A43778">
        <v>44</v>
      </c>
    </row>
    <row r="43779">
      <c r="A43779">
        <v>45</v>
      </c>
    </row>
    <row r="43780">
      <c r="A43780">
        <v>46</v>
      </c>
    </row>
    <row r="43781">
      <c r="A43781">
        <v>47</v>
      </c>
    </row>
    <row r="43782">
      <c r="A43782">
        <v>48</v>
      </c>
    </row>
    <row r="43783">
      <c r="A43783">
        <v>49</v>
      </c>
    </row>
    <row r="43784">
      <c r="A43784">
        <v>50</v>
      </c>
    </row>
    <row r="43785">
      <c r="A43785">
        <v>51</v>
      </c>
    </row>
    <row r="43786">
      <c r="A43786">
        <v>52</v>
      </c>
    </row>
    <row r="43787">
      <c r="A43787">
        <v>53</v>
      </c>
    </row>
    <row r="43788">
      <c r="A43788">
        <v>54</v>
      </c>
    </row>
    <row r="43789">
      <c r="A43789">
        <v>55</v>
      </c>
    </row>
    <row r="43790">
      <c r="A43790">
        <v>56</v>
      </c>
    </row>
    <row r="43791">
      <c r="A43791">
        <v>57</v>
      </c>
    </row>
    <row r="43792">
      <c r="A43792">
        <v>58</v>
      </c>
    </row>
    <row r="43793">
      <c r="A43793">
        <v>59</v>
      </c>
    </row>
    <row r="43794">
      <c r="A43794">
        <v>60</v>
      </c>
    </row>
    <row r="43795">
      <c r="A43795">
        <v>61</v>
      </c>
    </row>
    <row r="43796">
      <c r="A43796">
        <v>62</v>
      </c>
    </row>
    <row r="43797">
      <c r="A43797">
        <v>63</v>
      </c>
    </row>
    <row r="43798">
      <c r="A43798">
        <v>64</v>
      </c>
    </row>
    <row r="43799">
      <c r="A43799">
        <v>65</v>
      </c>
    </row>
    <row r="43800">
      <c r="A43800">
        <v>66</v>
      </c>
    </row>
    <row r="43801">
      <c r="A43801">
        <v>67</v>
      </c>
    </row>
    <row r="43802">
      <c r="A43802">
        <v>68</v>
      </c>
    </row>
    <row r="43803">
      <c r="A43803">
        <v>69</v>
      </c>
    </row>
    <row r="43804">
      <c r="A43804">
        <v>70</v>
      </c>
    </row>
    <row r="43805">
      <c r="A43805">
        <v>71</v>
      </c>
    </row>
    <row r="43806">
      <c r="A43806">
        <v>72</v>
      </c>
    </row>
    <row r="43807">
      <c r="A43807">
        <v>73</v>
      </c>
    </row>
    <row r="43808">
      <c r="A43808">
        <v>74</v>
      </c>
    </row>
    <row r="43809">
      <c r="A43809">
        <v>75</v>
      </c>
    </row>
    <row r="43810">
      <c r="A43810">
        <v>76</v>
      </c>
    </row>
    <row r="43811">
      <c r="A43811">
        <v>77</v>
      </c>
    </row>
    <row r="43812">
      <c r="A43812">
        <v>78</v>
      </c>
    </row>
    <row r="43813">
      <c r="A43813">
        <v>79</v>
      </c>
    </row>
    <row r="43814">
      <c r="A43814">
        <v>80</v>
      </c>
    </row>
    <row r="43815">
      <c r="A43815">
        <v>81</v>
      </c>
    </row>
    <row r="43816">
      <c r="A43816">
        <v>82</v>
      </c>
    </row>
    <row r="43817">
      <c r="A43817">
        <v>83</v>
      </c>
    </row>
    <row r="43818">
      <c r="A43818">
        <v>84</v>
      </c>
    </row>
    <row r="43819">
      <c r="A43819">
        <v>85</v>
      </c>
    </row>
    <row r="43820">
      <c r="A43820">
        <v>86</v>
      </c>
    </row>
    <row r="43821">
      <c r="A43821">
        <v>87</v>
      </c>
    </row>
    <row r="43822">
      <c r="A43822">
        <v>88</v>
      </c>
    </row>
    <row r="43823">
      <c r="A43823">
        <v>89</v>
      </c>
    </row>
    <row r="43824">
      <c r="A43824">
        <v>90</v>
      </c>
    </row>
    <row r="43825">
      <c r="A43825">
        <v>91</v>
      </c>
    </row>
    <row r="43826">
      <c r="A43826">
        <v>92</v>
      </c>
    </row>
    <row r="43827">
      <c r="A43827">
        <v>93</v>
      </c>
    </row>
    <row r="43828">
      <c r="A43828">
        <v>94</v>
      </c>
    </row>
    <row r="43829">
      <c r="A43829">
        <v>95</v>
      </c>
    </row>
    <row r="43830">
      <c r="A43830">
        <v>96</v>
      </c>
    </row>
    <row r="43831">
      <c r="A43831">
        <v>97</v>
      </c>
    </row>
    <row r="43832">
      <c r="A43832">
        <v>98</v>
      </c>
    </row>
    <row r="43833">
      <c r="A43833">
        <v>99</v>
      </c>
    </row>
    <row r="43834">
      <c r="A43834">
        <v>100</v>
      </c>
    </row>
    <row r="43835">
      <c r="A43835">
        <v>0</v>
      </c>
    </row>
    <row r="43836">
      <c r="A43836">
        <v>1</v>
      </c>
    </row>
    <row r="43837">
      <c r="A43837">
        <v>2</v>
      </c>
    </row>
    <row r="43838">
      <c r="A43838">
        <v>3</v>
      </c>
    </row>
    <row r="43839">
      <c r="A43839">
        <v>4</v>
      </c>
    </row>
    <row r="43840">
      <c r="A43840">
        <v>5</v>
      </c>
    </row>
    <row r="43841">
      <c r="A43841">
        <v>6</v>
      </c>
    </row>
    <row r="43842">
      <c r="A43842">
        <v>7</v>
      </c>
    </row>
    <row r="43843">
      <c r="A43843">
        <v>8</v>
      </c>
    </row>
    <row r="43844">
      <c r="A43844">
        <v>9</v>
      </c>
    </row>
    <row r="43845">
      <c r="A43845">
        <v>10</v>
      </c>
    </row>
    <row r="43846">
      <c r="A43846">
        <v>11</v>
      </c>
    </row>
    <row r="43847">
      <c r="A43847">
        <v>12</v>
      </c>
    </row>
    <row r="43848">
      <c r="A43848">
        <v>13</v>
      </c>
    </row>
    <row r="43849">
      <c r="A43849">
        <v>14</v>
      </c>
    </row>
    <row r="43850">
      <c r="A43850">
        <v>15</v>
      </c>
    </row>
    <row r="43851">
      <c r="A43851">
        <v>16</v>
      </c>
    </row>
    <row r="43852">
      <c r="A43852">
        <v>17</v>
      </c>
    </row>
    <row r="43853">
      <c r="A43853">
        <v>18</v>
      </c>
    </row>
    <row r="43854">
      <c r="A43854">
        <v>19</v>
      </c>
    </row>
    <row r="43855">
      <c r="A43855">
        <v>20</v>
      </c>
    </row>
    <row r="43856">
      <c r="A43856">
        <v>21</v>
      </c>
    </row>
    <row r="43857">
      <c r="A43857">
        <v>22</v>
      </c>
    </row>
    <row r="43858">
      <c r="A43858">
        <v>23</v>
      </c>
    </row>
    <row r="43859">
      <c r="A43859">
        <v>24</v>
      </c>
    </row>
    <row r="43860">
      <c r="A43860">
        <v>25</v>
      </c>
    </row>
    <row r="43861">
      <c r="A43861">
        <v>26</v>
      </c>
    </row>
    <row r="43862">
      <c r="A43862">
        <v>27</v>
      </c>
    </row>
    <row r="43863">
      <c r="A43863">
        <v>28</v>
      </c>
    </row>
    <row r="43864">
      <c r="A43864">
        <v>29</v>
      </c>
    </row>
    <row r="43865">
      <c r="A43865">
        <v>30</v>
      </c>
    </row>
    <row r="43866">
      <c r="A43866">
        <v>31</v>
      </c>
    </row>
    <row r="43867">
      <c r="A43867">
        <v>32</v>
      </c>
    </row>
    <row r="43868">
      <c r="A43868">
        <v>33</v>
      </c>
    </row>
    <row r="43869">
      <c r="A43869">
        <v>34</v>
      </c>
    </row>
    <row r="43870">
      <c r="A43870">
        <v>35</v>
      </c>
    </row>
    <row r="43871">
      <c r="A43871">
        <v>36</v>
      </c>
    </row>
    <row r="43872">
      <c r="A43872">
        <v>37</v>
      </c>
    </row>
    <row r="43873">
      <c r="A43873">
        <v>38</v>
      </c>
    </row>
    <row r="43874">
      <c r="A43874">
        <v>39</v>
      </c>
    </row>
    <row r="43875">
      <c r="A43875">
        <v>40</v>
      </c>
    </row>
    <row r="43876">
      <c r="A43876">
        <v>41</v>
      </c>
    </row>
    <row r="43877">
      <c r="A43877">
        <v>42</v>
      </c>
    </row>
    <row r="43878">
      <c r="A43878">
        <v>43</v>
      </c>
    </row>
    <row r="43879">
      <c r="A43879">
        <v>44</v>
      </c>
    </row>
    <row r="43880">
      <c r="A43880">
        <v>45</v>
      </c>
    </row>
    <row r="43881">
      <c r="A43881">
        <v>46</v>
      </c>
    </row>
    <row r="43882">
      <c r="A43882">
        <v>47</v>
      </c>
    </row>
    <row r="43883">
      <c r="A43883">
        <v>48</v>
      </c>
    </row>
    <row r="43884">
      <c r="A43884">
        <v>49</v>
      </c>
    </row>
    <row r="43885">
      <c r="A43885">
        <v>50</v>
      </c>
    </row>
    <row r="43886">
      <c r="A43886">
        <v>51</v>
      </c>
    </row>
    <row r="43887">
      <c r="A43887">
        <v>52</v>
      </c>
    </row>
    <row r="43888">
      <c r="A43888">
        <v>53</v>
      </c>
    </row>
    <row r="43889">
      <c r="A43889">
        <v>54</v>
      </c>
    </row>
    <row r="43890">
      <c r="A43890">
        <v>55</v>
      </c>
    </row>
    <row r="43891">
      <c r="A43891">
        <v>56</v>
      </c>
    </row>
    <row r="43892">
      <c r="A43892">
        <v>57</v>
      </c>
    </row>
    <row r="43893">
      <c r="A43893">
        <v>58</v>
      </c>
    </row>
    <row r="43894">
      <c r="A43894">
        <v>59</v>
      </c>
    </row>
    <row r="43895">
      <c r="A43895">
        <v>60</v>
      </c>
    </row>
    <row r="43896">
      <c r="A43896">
        <v>61</v>
      </c>
    </row>
    <row r="43897">
      <c r="A43897">
        <v>62</v>
      </c>
    </row>
    <row r="43898">
      <c r="A43898">
        <v>63</v>
      </c>
    </row>
    <row r="43899">
      <c r="A43899">
        <v>64</v>
      </c>
    </row>
    <row r="43900">
      <c r="A43900">
        <v>65</v>
      </c>
    </row>
    <row r="43901">
      <c r="A43901">
        <v>66</v>
      </c>
    </row>
    <row r="43902">
      <c r="A43902">
        <v>67</v>
      </c>
    </row>
    <row r="43903">
      <c r="A43903">
        <v>68</v>
      </c>
    </row>
    <row r="43904">
      <c r="A43904">
        <v>69</v>
      </c>
    </row>
    <row r="43905">
      <c r="A43905">
        <v>70</v>
      </c>
    </row>
    <row r="43906">
      <c r="A43906">
        <v>71</v>
      </c>
    </row>
    <row r="43907">
      <c r="A43907">
        <v>72</v>
      </c>
    </row>
    <row r="43908">
      <c r="A43908">
        <v>73</v>
      </c>
    </row>
    <row r="43909">
      <c r="A43909">
        <v>74</v>
      </c>
    </row>
    <row r="43910">
      <c r="A43910">
        <v>75</v>
      </c>
    </row>
    <row r="43911">
      <c r="A43911">
        <v>76</v>
      </c>
    </row>
    <row r="43912">
      <c r="A43912">
        <v>77</v>
      </c>
    </row>
    <row r="43913">
      <c r="A43913">
        <v>78</v>
      </c>
    </row>
    <row r="43914">
      <c r="A43914">
        <v>79</v>
      </c>
    </row>
    <row r="43915">
      <c r="A43915">
        <v>80</v>
      </c>
    </row>
    <row r="43916">
      <c r="A43916">
        <v>81</v>
      </c>
    </row>
    <row r="43917">
      <c r="A43917">
        <v>82</v>
      </c>
    </row>
    <row r="43918">
      <c r="A43918">
        <v>83</v>
      </c>
    </row>
    <row r="43919">
      <c r="A43919">
        <v>84</v>
      </c>
    </row>
    <row r="43920">
      <c r="A43920">
        <v>85</v>
      </c>
    </row>
    <row r="43921">
      <c r="A43921">
        <v>86</v>
      </c>
    </row>
    <row r="43922">
      <c r="A43922">
        <v>87</v>
      </c>
    </row>
    <row r="43923">
      <c r="A43923">
        <v>88</v>
      </c>
    </row>
    <row r="43924">
      <c r="A43924">
        <v>89</v>
      </c>
    </row>
    <row r="43925">
      <c r="A43925">
        <v>90</v>
      </c>
    </row>
    <row r="43926">
      <c r="A43926">
        <v>91</v>
      </c>
    </row>
    <row r="43927">
      <c r="A43927">
        <v>92</v>
      </c>
    </row>
    <row r="43928">
      <c r="A43928">
        <v>93</v>
      </c>
    </row>
    <row r="43929">
      <c r="A43929">
        <v>94</v>
      </c>
    </row>
    <row r="43930">
      <c r="A43930">
        <v>95</v>
      </c>
    </row>
    <row r="43931">
      <c r="A43931">
        <v>96</v>
      </c>
    </row>
    <row r="43932">
      <c r="A43932">
        <v>97</v>
      </c>
    </row>
    <row r="43933">
      <c r="A43933">
        <v>98</v>
      </c>
    </row>
    <row r="43934">
      <c r="A43934">
        <v>99</v>
      </c>
    </row>
    <row r="43935">
      <c r="A43935">
        <v>100</v>
      </c>
    </row>
    <row r="43936">
      <c r="A43936">
        <v>0</v>
      </c>
    </row>
    <row r="43937">
      <c r="A43937">
        <v>1</v>
      </c>
    </row>
    <row r="43938">
      <c r="A43938">
        <v>2</v>
      </c>
    </row>
    <row r="43939">
      <c r="A43939">
        <v>3</v>
      </c>
    </row>
    <row r="43940">
      <c r="A43940">
        <v>4</v>
      </c>
    </row>
    <row r="43941">
      <c r="A43941">
        <v>5</v>
      </c>
    </row>
    <row r="43942">
      <c r="A43942">
        <v>6</v>
      </c>
    </row>
    <row r="43943">
      <c r="A43943">
        <v>7</v>
      </c>
    </row>
    <row r="43944">
      <c r="A43944">
        <v>8</v>
      </c>
    </row>
    <row r="43945">
      <c r="A43945">
        <v>9</v>
      </c>
    </row>
    <row r="43946">
      <c r="A43946">
        <v>10</v>
      </c>
    </row>
    <row r="43947">
      <c r="A43947">
        <v>11</v>
      </c>
    </row>
    <row r="43948">
      <c r="A43948">
        <v>12</v>
      </c>
    </row>
    <row r="43949">
      <c r="A43949">
        <v>13</v>
      </c>
    </row>
    <row r="43950">
      <c r="A43950">
        <v>14</v>
      </c>
    </row>
    <row r="43951">
      <c r="A43951">
        <v>15</v>
      </c>
    </row>
    <row r="43952">
      <c r="A43952">
        <v>16</v>
      </c>
    </row>
    <row r="43953">
      <c r="A43953">
        <v>17</v>
      </c>
    </row>
    <row r="43954">
      <c r="A43954">
        <v>18</v>
      </c>
    </row>
    <row r="43955">
      <c r="A43955">
        <v>19</v>
      </c>
    </row>
    <row r="43956">
      <c r="A43956">
        <v>20</v>
      </c>
    </row>
    <row r="43957">
      <c r="A43957">
        <v>21</v>
      </c>
    </row>
    <row r="43958">
      <c r="A43958">
        <v>22</v>
      </c>
    </row>
    <row r="43959">
      <c r="A43959">
        <v>23</v>
      </c>
    </row>
    <row r="43960">
      <c r="A43960">
        <v>24</v>
      </c>
    </row>
    <row r="43961">
      <c r="A43961">
        <v>25</v>
      </c>
    </row>
    <row r="43962">
      <c r="A43962">
        <v>26</v>
      </c>
    </row>
    <row r="43963">
      <c r="A43963">
        <v>27</v>
      </c>
    </row>
    <row r="43964">
      <c r="A43964">
        <v>28</v>
      </c>
    </row>
    <row r="43965">
      <c r="A43965">
        <v>29</v>
      </c>
    </row>
    <row r="43966">
      <c r="A43966">
        <v>30</v>
      </c>
    </row>
    <row r="43967">
      <c r="A43967">
        <v>31</v>
      </c>
    </row>
    <row r="43968">
      <c r="A43968">
        <v>32</v>
      </c>
    </row>
    <row r="43969">
      <c r="A43969">
        <v>33</v>
      </c>
    </row>
    <row r="43970">
      <c r="A43970">
        <v>34</v>
      </c>
    </row>
    <row r="43971">
      <c r="A43971">
        <v>35</v>
      </c>
    </row>
    <row r="43972">
      <c r="A43972">
        <v>36</v>
      </c>
    </row>
    <row r="43973">
      <c r="A43973">
        <v>37</v>
      </c>
    </row>
    <row r="43974">
      <c r="A43974">
        <v>38</v>
      </c>
    </row>
    <row r="43975">
      <c r="A43975">
        <v>39</v>
      </c>
    </row>
    <row r="43976">
      <c r="A43976">
        <v>40</v>
      </c>
    </row>
    <row r="43977">
      <c r="A43977">
        <v>41</v>
      </c>
    </row>
    <row r="43978">
      <c r="A43978">
        <v>42</v>
      </c>
    </row>
    <row r="43979">
      <c r="A43979">
        <v>43</v>
      </c>
    </row>
    <row r="43980">
      <c r="A43980">
        <v>44</v>
      </c>
    </row>
    <row r="43981">
      <c r="A43981">
        <v>45</v>
      </c>
    </row>
    <row r="43982">
      <c r="A43982">
        <v>46</v>
      </c>
    </row>
    <row r="43983">
      <c r="A43983">
        <v>47</v>
      </c>
    </row>
    <row r="43984">
      <c r="A43984">
        <v>48</v>
      </c>
    </row>
    <row r="43985">
      <c r="A43985">
        <v>49</v>
      </c>
    </row>
    <row r="43986">
      <c r="A43986">
        <v>50</v>
      </c>
    </row>
    <row r="43987">
      <c r="A43987">
        <v>51</v>
      </c>
    </row>
    <row r="43988">
      <c r="A43988">
        <v>52</v>
      </c>
    </row>
    <row r="43989">
      <c r="A43989">
        <v>53</v>
      </c>
    </row>
    <row r="43990">
      <c r="A43990">
        <v>54</v>
      </c>
    </row>
    <row r="43991">
      <c r="A43991">
        <v>55</v>
      </c>
    </row>
    <row r="43992">
      <c r="A43992">
        <v>56</v>
      </c>
    </row>
    <row r="43993">
      <c r="A43993">
        <v>57</v>
      </c>
    </row>
    <row r="43994">
      <c r="A43994">
        <v>58</v>
      </c>
    </row>
    <row r="43995">
      <c r="A43995">
        <v>59</v>
      </c>
    </row>
    <row r="43996">
      <c r="A43996">
        <v>60</v>
      </c>
    </row>
    <row r="43997">
      <c r="A43997">
        <v>61</v>
      </c>
    </row>
    <row r="43998">
      <c r="A43998">
        <v>62</v>
      </c>
    </row>
    <row r="43999">
      <c r="A43999">
        <v>63</v>
      </c>
    </row>
    <row r="44000">
      <c r="A44000">
        <v>64</v>
      </c>
    </row>
    <row r="44001">
      <c r="A44001">
        <v>65</v>
      </c>
    </row>
    <row r="44002">
      <c r="A44002">
        <v>66</v>
      </c>
    </row>
    <row r="44003">
      <c r="A44003">
        <v>67</v>
      </c>
    </row>
    <row r="44004">
      <c r="A44004">
        <v>68</v>
      </c>
    </row>
    <row r="44005">
      <c r="A44005">
        <v>69</v>
      </c>
    </row>
    <row r="44006">
      <c r="A44006">
        <v>70</v>
      </c>
    </row>
    <row r="44007">
      <c r="A44007">
        <v>71</v>
      </c>
    </row>
    <row r="44008">
      <c r="A44008">
        <v>72</v>
      </c>
    </row>
    <row r="44009">
      <c r="A44009">
        <v>73</v>
      </c>
    </row>
    <row r="44010">
      <c r="A44010">
        <v>74</v>
      </c>
    </row>
    <row r="44011">
      <c r="A44011">
        <v>75</v>
      </c>
    </row>
    <row r="44012">
      <c r="A44012">
        <v>76</v>
      </c>
    </row>
    <row r="44013">
      <c r="A44013">
        <v>77</v>
      </c>
    </row>
    <row r="44014">
      <c r="A44014">
        <v>78</v>
      </c>
    </row>
    <row r="44015">
      <c r="A44015">
        <v>79</v>
      </c>
    </row>
    <row r="44016">
      <c r="A44016">
        <v>80</v>
      </c>
    </row>
    <row r="44017">
      <c r="A44017">
        <v>81</v>
      </c>
    </row>
    <row r="44018">
      <c r="A44018">
        <v>82</v>
      </c>
    </row>
    <row r="44019">
      <c r="A44019">
        <v>83</v>
      </c>
    </row>
    <row r="44020">
      <c r="A44020">
        <v>84</v>
      </c>
    </row>
    <row r="44021">
      <c r="A44021">
        <v>85</v>
      </c>
    </row>
    <row r="44022">
      <c r="A44022">
        <v>86</v>
      </c>
    </row>
    <row r="44023">
      <c r="A44023">
        <v>87</v>
      </c>
    </row>
    <row r="44024">
      <c r="A44024">
        <v>88</v>
      </c>
    </row>
    <row r="44025">
      <c r="A44025">
        <v>89</v>
      </c>
    </row>
    <row r="44026">
      <c r="A44026">
        <v>90</v>
      </c>
    </row>
    <row r="44027">
      <c r="A44027">
        <v>91</v>
      </c>
    </row>
    <row r="44028">
      <c r="A44028">
        <v>92</v>
      </c>
    </row>
    <row r="44029">
      <c r="A44029">
        <v>93</v>
      </c>
    </row>
    <row r="44030">
      <c r="A44030">
        <v>94</v>
      </c>
    </row>
    <row r="44031">
      <c r="A44031">
        <v>95</v>
      </c>
    </row>
    <row r="44032">
      <c r="A44032">
        <v>96</v>
      </c>
    </row>
    <row r="44033">
      <c r="A44033">
        <v>97</v>
      </c>
    </row>
    <row r="44034">
      <c r="A44034">
        <v>98</v>
      </c>
    </row>
    <row r="44035">
      <c r="A44035">
        <v>99</v>
      </c>
    </row>
    <row r="44036">
      <c r="A44036">
        <v>100</v>
      </c>
    </row>
    <row r="44037">
      <c r="A44037">
        <v>0</v>
      </c>
    </row>
    <row r="44038">
      <c r="A44038">
        <v>1</v>
      </c>
    </row>
    <row r="44039">
      <c r="A44039">
        <v>2</v>
      </c>
    </row>
    <row r="44040">
      <c r="A44040">
        <v>3</v>
      </c>
    </row>
    <row r="44041">
      <c r="A44041">
        <v>4</v>
      </c>
    </row>
    <row r="44042">
      <c r="A44042">
        <v>5</v>
      </c>
    </row>
    <row r="44043">
      <c r="A44043">
        <v>6</v>
      </c>
    </row>
    <row r="44044">
      <c r="A44044">
        <v>7</v>
      </c>
    </row>
    <row r="44045">
      <c r="A44045">
        <v>8</v>
      </c>
    </row>
    <row r="44046">
      <c r="A44046">
        <v>9</v>
      </c>
    </row>
    <row r="44047">
      <c r="A44047">
        <v>10</v>
      </c>
    </row>
    <row r="44048">
      <c r="A44048">
        <v>11</v>
      </c>
    </row>
    <row r="44049">
      <c r="A44049">
        <v>12</v>
      </c>
    </row>
    <row r="44050">
      <c r="A44050">
        <v>13</v>
      </c>
    </row>
    <row r="44051">
      <c r="A44051">
        <v>14</v>
      </c>
    </row>
    <row r="44052">
      <c r="A44052">
        <v>15</v>
      </c>
    </row>
    <row r="44053">
      <c r="A44053">
        <v>16</v>
      </c>
    </row>
    <row r="44054">
      <c r="A44054">
        <v>17</v>
      </c>
    </row>
    <row r="44055">
      <c r="A44055">
        <v>18</v>
      </c>
    </row>
    <row r="44056">
      <c r="A44056">
        <v>19</v>
      </c>
    </row>
    <row r="44057">
      <c r="A44057">
        <v>20</v>
      </c>
    </row>
    <row r="44058">
      <c r="A44058">
        <v>21</v>
      </c>
    </row>
    <row r="44059">
      <c r="A44059">
        <v>22</v>
      </c>
    </row>
    <row r="44060">
      <c r="A44060">
        <v>23</v>
      </c>
    </row>
    <row r="44061">
      <c r="A44061">
        <v>24</v>
      </c>
    </row>
    <row r="44062">
      <c r="A44062">
        <v>25</v>
      </c>
    </row>
    <row r="44063">
      <c r="A44063">
        <v>26</v>
      </c>
    </row>
    <row r="44064">
      <c r="A44064">
        <v>27</v>
      </c>
    </row>
    <row r="44065">
      <c r="A44065">
        <v>28</v>
      </c>
    </row>
    <row r="44066">
      <c r="A44066">
        <v>29</v>
      </c>
    </row>
    <row r="44067">
      <c r="A44067">
        <v>30</v>
      </c>
    </row>
    <row r="44068">
      <c r="A44068">
        <v>31</v>
      </c>
    </row>
    <row r="44069">
      <c r="A44069">
        <v>32</v>
      </c>
    </row>
    <row r="44070">
      <c r="A44070">
        <v>33</v>
      </c>
    </row>
    <row r="44071">
      <c r="A44071">
        <v>34</v>
      </c>
    </row>
    <row r="44072">
      <c r="A44072">
        <v>35</v>
      </c>
    </row>
    <row r="44073">
      <c r="A44073">
        <v>36</v>
      </c>
    </row>
    <row r="44074">
      <c r="A44074">
        <v>37</v>
      </c>
    </row>
    <row r="44075">
      <c r="A44075">
        <v>38</v>
      </c>
    </row>
    <row r="44076">
      <c r="A44076">
        <v>39</v>
      </c>
    </row>
    <row r="44077">
      <c r="A44077">
        <v>40</v>
      </c>
    </row>
    <row r="44078">
      <c r="A44078">
        <v>41</v>
      </c>
    </row>
    <row r="44079">
      <c r="A44079">
        <v>42</v>
      </c>
    </row>
    <row r="44080">
      <c r="A44080">
        <v>43</v>
      </c>
    </row>
    <row r="44081">
      <c r="A44081">
        <v>44</v>
      </c>
    </row>
    <row r="44082">
      <c r="A44082">
        <v>45</v>
      </c>
    </row>
    <row r="44083">
      <c r="A44083">
        <v>46</v>
      </c>
    </row>
    <row r="44084">
      <c r="A44084">
        <v>47</v>
      </c>
    </row>
    <row r="44085">
      <c r="A44085">
        <v>48</v>
      </c>
    </row>
    <row r="44086">
      <c r="A44086">
        <v>49</v>
      </c>
    </row>
    <row r="44087">
      <c r="A44087">
        <v>50</v>
      </c>
    </row>
    <row r="44088">
      <c r="A44088">
        <v>51</v>
      </c>
    </row>
    <row r="44089">
      <c r="A44089">
        <v>52</v>
      </c>
    </row>
    <row r="44090">
      <c r="A44090">
        <v>53</v>
      </c>
    </row>
    <row r="44091">
      <c r="A44091">
        <v>54</v>
      </c>
    </row>
    <row r="44092">
      <c r="A44092">
        <v>55</v>
      </c>
    </row>
    <row r="44093">
      <c r="A44093">
        <v>56</v>
      </c>
    </row>
    <row r="44094">
      <c r="A44094">
        <v>57</v>
      </c>
    </row>
    <row r="44095">
      <c r="A44095">
        <v>58</v>
      </c>
    </row>
    <row r="44096">
      <c r="A44096">
        <v>59</v>
      </c>
    </row>
    <row r="44097">
      <c r="A44097">
        <v>60</v>
      </c>
    </row>
    <row r="44098">
      <c r="A44098">
        <v>61</v>
      </c>
    </row>
    <row r="44099">
      <c r="A44099">
        <v>62</v>
      </c>
    </row>
    <row r="44100">
      <c r="A44100">
        <v>63</v>
      </c>
    </row>
    <row r="44101">
      <c r="A44101">
        <v>64</v>
      </c>
    </row>
    <row r="44102">
      <c r="A44102">
        <v>65</v>
      </c>
    </row>
    <row r="44103">
      <c r="A44103">
        <v>66</v>
      </c>
    </row>
    <row r="44104">
      <c r="A44104">
        <v>67</v>
      </c>
    </row>
    <row r="44105">
      <c r="A44105">
        <v>68</v>
      </c>
    </row>
    <row r="44106">
      <c r="A44106">
        <v>69</v>
      </c>
    </row>
    <row r="44107">
      <c r="A44107">
        <v>70</v>
      </c>
    </row>
    <row r="44108">
      <c r="A44108">
        <v>71</v>
      </c>
    </row>
    <row r="44109">
      <c r="A44109">
        <v>72</v>
      </c>
    </row>
    <row r="44110">
      <c r="A44110">
        <v>73</v>
      </c>
    </row>
    <row r="44111">
      <c r="A44111">
        <v>74</v>
      </c>
    </row>
    <row r="44112">
      <c r="A44112">
        <v>75</v>
      </c>
    </row>
    <row r="44113">
      <c r="A44113">
        <v>76</v>
      </c>
    </row>
    <row r="44114">
      <c r="A44114">
        <v>77</v>
      </c>
    </row>
    <row r="44115">
      <c r="A44115">
        <v>78</v>
      </c>
    </row>
    <row r="44116">
      <c r="A44116">
        <v>79</v>
      </c>
    </row>
    <row r="44117">
      <c r="A44117">
        <v>80</v>
      </c>
    </row>
    <row r="44118">
      <c r="A44118">
        <v>81</v>
      </c>
    </row>
    <row r="44119">
      <c r="A44119">
        <v>82</v>
      </c>
    </row>
    <row r="44120">
      <c r="A44120">
        <v>83</v>
      </c>
    </row>
    <row r="44121">
      <c r="A44121">
        <v>84</v>
      </c>
    </row>
    <row r="44122">
      <c r="A44122">
        <v>85</v>
      </c>
    </row>
    <row r="44123">
      <c r="A44123">
        <v>86</v>
      </c>
    </row>
    <row r="44124">
      <c r="A44124">
        <v>87</v>
      </c>
    </row>
    <row r="44125">
      <c r="A44125">
        <v>88</v>
      </c>
    </row>
    <row r="44126">
      <c r="A44126">
        <v>89</v>
      </c>
    </row>
    <row r="44127">
      <c r="A44127">
        <v>90</v>
      </c>
    </row>
    <row r="44128">
      <c r="A44128">
        <v>91</v>
      </c>
    </row>
    <row r="44129">
      <c r="A44129">
        <v>92</v>
      </c>
    </row>
    <row r="44130">
      <c r="A44130">
        <v>93</v>
      </c>
    </row>
    <row r="44131">
      <c r="A44131">
        <v>94</v>
      </c>
    </row>
    <row r="44132">
      <c r="A44132">
        <v>95</v>
      </c>
    </row>
    <row r="44133">
      <c r="A44133">
        <v>96</v>
      </c>
    </row>
    <row r="44134">
      <c r="A44134">
        <v>97</v>
      </c>
    </row>
    <row r="44135">
      <c r="A44135">
        <v>98</v>
      </c>
    </row>
    <row r="44136">
      <c r="A44136">
        <v>99</v>
      </c>
    </row>
    <row r="44137">
      <c r="A44137">
        <v>100</v>
      </c>
    </row>
    <row r="44138">
      <c r="A44138">
        <v>0</v>
      </c>
    </row>
    <row r="44139">
      <c r="A44139">
        <v>1</v>
      </c>
    </row>
    <row r="44140">
      <c r="A44140">
        <v>2</v>
      </c>
    </row>
    <row r="44141">
      <c r="A44141">
        <v>3</v>
      </c>
    </row>
    <row r="44142">
      <c r="A44142">
        <v>4</v>
      </c>
    </row>
    <row r="44143">
      <c r="A44143">
        <v>5</v>
      </c>
    </row>
    <row r="44144">
      <c r="A44144">
        <v>6</v>
      </c>
    </row>
    <row r="44145">
      <c r="A44145">
        <v>7</v>
      </c>
    </row>
    <row r="44146">
      <c r="A44146">
        <v>8</v>
      </c>
    </row>
    <row r="44147">
      <c r="A44147">
        <v>9</v>
      </c>
    </row>
    <row r="44148">
      <c r="A44148">
        <v>10</v>
      </c>
    </row>
    <row r="44149">
      <c r="A44149">
        <v>11</v>
      </c>
    </row>
    <row r="44150">
      <c r="A44150">
        <v>12</v>
      </c>
    </row>
    <row r="44151">
      <c r="A44151">
        <v>13</v>
      </c>
    </row>
    <row r="44152">
      <c r="A44152">
        <v>14</v>
      </c>
    </row>
    <row r="44153">
      <c r="A44153">
        <v>15</v>
      </c>
    </row>
    <row r="44154">
      <c r="A44154">
        <v>16</v>
      </c>
    </row>
    <row r="44155">
      <c r="A44155">
        <v>17</v>
      </c>
    </row>
    <row r="44156">
      <c r="A44156">
        <v>18</v>
      </c>
    </row>
    <row r="44157">
      <c r="A44157">
        <v>19</v>
      </c>
    </row>
    <row r="44158">
      <c r="A44158">
        <v>20</v>
      </c>
    </row>
    <row r="44159">
      <c r="A44159">
        <v>21</v>
      </c>
    </row>
    <row r="44160">
      <c r="A44160">
        <v>22</v>
      </c>
    </row>
    <row r="44161">
      <c r="A44161">
        <v>23</v>
      </c>
    </row>
    <row r="44162">
      <c r="A44162">
        <v>24</v>
      </c>
    </row>
    <row r="44163">
      <c r="A44163">
        <v>25</v>
      </c>
    </row>
    <row r="44164">
      <c r="A44164">
        <v>26</v>
      </c>
    </row>
    <row r="44165">
      <c r="A44165">
        <v>27</v>
      </c>
    </row>
    <row r="44166">
      <c r="A44166">
        <v>28</v>
      </c>
    </row>
    <row r="44167">
      <c r="A44167">
        <v>29</v>
      </c>
    </row>
    <row r="44168">
      <c r="A44168">
        <v>30</v>
      </c>
    </row>
    <row r="44169">
      <c r="A44169">
        <v>31</v>
      </c>
    </row>
    <row r="44170">
      <c r="A44170">
        <v>32</v>
      </c>
    </row>
    <row r="44171">
      <c r="A44171">
        <v>33</v>
      </c>
    </row>
    <row r="44172">
      <c r="A44172">
        <v>34</v>
      </c>
    </row>
    <row r="44173">
      <c r="A44173">
        <v>35</v>
      </c>
    </row>
    <row r="44174">
      <c r="A44174">
        <v>36</v>
      </c>
    </row>
    <row r="44175">
      <c r="A44175">
        <v>37</v>
      </c>
    </row>
    <row r="44176">
      <c r="A44176">
        <v>38</v>
      </c>
    </row>
    <row r="44177">
      <c r="A44177">
        <v>39</v>
      </c>
    </row>
    <row r="44178">
      <c r="A44178">
        <v>40</v>
      </c>
    </row>
    <row r="44179">
      <c r="A44179">
        <v>41</v>
      </c>
    </row>
    <row r="44180">
      <c r="A44180">
        <v>42</v>
      </c>
    </row>
    <row r="44181">
      <c r="A44181">
        <v>43</v>
      </c>
    </row>
    <row r="44182">
      <c r="A44182">
        <v>44</v>
      </c>
    </row>
    <row r="44183">
      <c r="A44183">
        <v>45</v>
      </c>
    </row>
    <row r="44184">
      <c r="A44184">
        <v>46</v>
      </c>
    </row>
    <row r="44185">
      <c r="A44185">
        <v>47</v>
      </c>
    </row>
    <row r="44186">
      <c r="A44186">
        <v>48</v>
      </c>
    </row>
    <row r="44187">
      <c r="A44187">
        <v>49</v>
      </c>
    </row>
    <row r="44188">
      <c r="A44188">
        <v>50</v>
      </c>
    </row>
    <row r="44189">
      <c r="A44189">
        <v>51</v>
      </c>
    </row>
    <row r="44190">
      <c r="A44190">
        <v>52</v>
      </c>
    </row>
    <row r="44191">
      <c r="A44191">
        <v>53</v>
      </c>
    </row>
    <row r="44192">
      <c r="A44192">
        <v>54</v>
      </c>
    </row>
    <row r="44193">
      <c r="A44193">
        <v>55</v>
      </c>
    </row>
    <row r="44194">
      <c r="A44194">
        <v>56</v>
      </c>
    </row>
    <row r="44195">
      <c r="A44195">
        <v>57</v>
      </c>
    </row>
    <row r="44196">
      <c r="A44196">
        <v>58</v>
      </c>
    </row>
    <row r="44197">
      <c r="A44197">
        <v>59</v>
      </c>
    </row>
    <row r="44198">
      <c r="A44198">
        <v>60</v>
      </c>
    </row>
    <row r="44199">
      <c r="A44199">
        <v>61</v>
      </c>
    </row>
    <row r="44200">
      <c r="A44200">
        <v>62</v>
      </c>
    </row>
    <row r="44201">
      <c r="A44201">
        <v>63</v>
      </c>
    </row>
    <row r="44202">
      <c r="A44202">
        <v>64</v>
      </c>
    </row>
    <row r="44203">
      <c r="A44203">
        <v>65</v>
      </c>
    </row>
    <row r="44204">
      <c r="A44204">
        <v>66</v>
      </c>
    </row>
    <row r="44205">
      <c r="A44205">
        <v>67</v>
      </c>
    </row>
    <row r="44206">
      <c r="A44206">
        <v>68</v>
      </c>
    </row>
    <row r="44207">
      <c r="A44207">
        <v>69</v>
      </c>
    </row>
    <row r="44208">
      <c r="A44208">
        <v>70</v>
      </c>
    </row>
    <row r="44209">
      <c r="A44209">
        <v>71</v>
      </c>
    </row>
    <row r="44210">
      <c r="A44210">
        <v>72</v>
      </c>
    </row>
    <row r="44211">
      <c r="A44211">
        <v>73</v>
      </c>
    </row>
    <row r="44212">
      <c r="A44212">
        <v>74</v>
      </c>
    </row>
    <row r="44213">
      <c r="A44213">
        <v>75</v>
      </c>
    </row>
    <row r="44214">
      <c r="A44214">
        <v>76</v>
      </c>
    </row>
    <row r="44215">
      <c r="A44215">
        <v>77</v>
      </c>
    </row>
    <row r="44216">
      <c r="A44216">
        <v>78</v>
      </c>
    </row>
    <row r="44217">
      <c r="A44217">
        <v>79</v>
      </c>
    </row>
    <row r="44218">
      <c r="A44218">
        <v>80</v>
      </c>
    </row>
    <row r="44219">
      <c r="A44219">
        <v>81</v>
      </c>
    </row>
    <row r="44220">
      <c r="A44220">
        <v>82</v>
      </c>
    </row>
    <row r="44221">
      <c r="A44221">
        <v>83</v>
      </c>
    </row>
    <row r="44222">
      <c r="A44222">
        <v>84</v>
      </c>
    </row>
    <row r="44223">
      <c r="A44223">
        <v>85</v>
      </c>
    </row>
    <row r="44224">
      <c r="A44224">
        <v>86</v>
      </c>
    </row>
    <row r="44225">
      <c r="A44225">
        <v>87</v>
      </c>
    </row>
    <row r="44226">
      <c r="A44226">
        <v>88</v>
      </c>
    </row>
    <row r="44227">
      <c r="A44227">
        <v>89</v>
      </c>
    </row>
    <row r="44228">
      <c r="A44228">
        <v>90</v>
      </c>
    </row>
    <row r="44229">
      <c r="A44229">
        <v>91</v>
      </c>
    </row>
    <row r="44230">
      <c r="A44230">
        <v>92</v>
      </c>
    </row>
    <row r="44231">
      <c r="A44231">
        <v>93</v>
      </c>
    </row>
    <row r="44232">
      <c r="A44232">
        <v>94</v>
      </c>
    </row>
    <row r="44233">
      <c r="A44233">
        <v>95</v>
      </c>
    </row>
    <row r="44234">
      <c r="A44234">
        <v>96</v>
      </c>
    </row>
    <row r="44235">
      <c r="A44235">
        <v>97</v>
      </c>
    </row>
    <row r="44236">
      <c r="A44236">
        <v>98</v>
      </c>
    </row>
    <row r="44237">
      <c r="A44237">
        <v>99</v>
      </c>
    </row>
    <row r="44238">
      <c r="A44238">
        <v>100</v>
      </c>
    </row>
    <row r="44239">
      <c r="A44239">
        <v>0</v>
      </c>
    </row>
    <row r="44240">
      <c r="A44240">
        <v>1</v>
      </c>
    </row>
    <row r="44241">
      <c r="A44241">
        <v>2</v>
      </c>
    </row>
    <row r="44242">
      <c r="A44242">
        <v>3</v>
      </c>
    </row>
    <row r="44243">
      <c r="A44243">
        <v>4</v>
      </c>
    </row>
    <row r="44244">
      <c r="A44244">
        <v>5</v>
      </c>
    </row>
    <row r="44245">
      <c r="A44245">
        <v>6</v>
      </c>
    </row>
    <row r="44246">
      <c r="A44246">
        <v>7</v>
      </c>
    </row>
    <row r="44247">
      <c r="A44247">
        <v>8</v>
      </c>
    </row>
    <row r="44248">
      <c r="A44248">
        <v>9</v>
      </c>
    </row>
    <row r="44249">
      <c r="A44249">
        <v>10</v>
      </c>
    </row>
    <row r="44250">
      <c r="A44250">
        <v>11</v>
      </c>
    </row>
    <row r="44251">
      <c r="A44251">
        <v>12</v>
      </c>
    </row>
    <row r="44252">
      <c r="A44252">
        <v>13</v>
      </c>
    </row>
    <row r="44253">
      <c r="A44253">
        <v>14</v>
      </c>
    </row>
    <row r="44254">
      <c r="A44254">
        <v>15</v>
      </c>
    </row>
    <row r="44255">
      <c r="A44255">
        <v>16</v>
      </c>
    </row>
    <row r="44256">
      <c r="A44256">
        <v>17</v>
      </c>
    </row>
    <row r="44257">
      <c r="A44257">
        <v>18</v>
      </c>
    </row>
    <row r="44258">
      <c r="A44258">
        <v>19</v>
      </c>
    </row>
    <row r="44259">
      <c r="A44259">
        <v>20</v>
      </c>
    </row>
    <row r="44260">
      <c r="A44260">
        <v>21</v>
      </c>
    </row>
    <row r="44261">
      <c r="A44261">
        <v>22</v>
      </c>
    </row>
    <row r="44262">
      <c r="A44262">
        <v>23</v>
      </c>
    </row>
    <row r="44263">
      <c r="A44263">
        <v>24</v>
      </c>
    </row>
    <row r="44264">
      <c r="A44264">
        <v>25</v>
      </c>
    </row>
    <row r="44265">
      <c r="A44265">
        <v>26</v>
      </c>
    </row>
    <row r="44266">
      <c r="A44266">
        <v>27</v>
      </c>
    </row>
    <row r="44267">
      <c r="A44267">
        <v>28</v>
      </c>
    </row>
    <row r="44268">
      <c r="A44268">
        <v>29</v>
      </c>
    </row>
    <row r="44269">
      <c r="A44269">
        <v>30</v>
      </c>
    </row>
    <row r="44270">
      <c r="A44270">
        <v>31</v>
      </c>
    </row>
    <row r="44271">
      <c r="A44271">
        <v>32</v>
      </c>
    </row>
    <row r="44272">
      <c r="A44272">
        <v>33</v>
      </c>
    </row>
    <row r="44273">
      <c r="A44273">
        <v>34</v>
      </c>
    </row>
    <row r="44274">
      <c r="A44274">
        <v>35</v>
      </c>
    </row>
    <row r="44275">
      <c r="A44275">
        <v>36</v>
      </c>
    </row>
    <row r="44276">
      <c r="A44276">
        <v>37</v>
      </c>
    </row>
    <row r="44277">
      <c r="A44277">
        <v>38</v>
      </c>
    </row>
    <row r="44278">
      <c r="A44278">
        <v>39</v>
      </c>
    </row>
    <row r="44279">
      <c r="A44279">
        <v>40</v>
      </c>
    </row>
    <row r="44280">
      <c r="A44280">
        <v>41</v>
      </c>
    </row>
    <row r="44281">
      <c r="A44281">
        <v>42</v>
      </c>
    </row>
    <row r="44282">
      <c r="A44282">
        <v>43</v>
      </c>
    </row>
    <row r="44283">
      <c r="A44283">
        <v>44</v>
      </c>
    </row>
    <row r="44284">
      <c r="A44284">
        <v>45</v>
      </c>
    </row>
    <row r="44285">
      <c r="A44285">
        <v>46</v>
      </c>
    </row>
    <row r="44286">
      <c r="A44286">
        <v>47</v>
      </c>
    </row>
    <row r="44287">
      <c r="A44287">
        <v>48</v>
      </c>
    </row>
    <row r="44288">
      <c r="A44288">
        <v>49</v>
      </c>
    </row>
    <row r="44289">
      <c r="A44289">
        <v>50</v>
      </c>
    </row>
    <row r="44290">
      <c r="A44290">
        <v>51</v>
      </c>
    </row>
    <row r="44291">
      <c r="A44291">
        <v>52</v>
      </c>
    </row>
    <row r="44292">
      <c r="A44292">
        <v>53</v>
      </c>
    </row>
    <row r="44293">
      <c r="A44293">
        <v>54</v>
      </c>
    </row>
    <row r="44294">
      <c r="A44294">
        <v>55</v>
      </c>
    </row>
    <row r="44295">
      <c r="A44295">
        <v>56</v>
      </c>
    </row>
    <row r="44296">
      <c r="A44296">
        <v>57</v>
      </c>
    </row>
    <row r="44297">
      <c r="A44297">
        <v>58</v>
      </c>
    </row>
    <row r="44298">
      <c r="A44298">
        <v>59</v>
      </c>
    </row>
    <row r="44299">
      <c r="A44299">
        <v>60</v>
      </c>
    </row>
    <row r="44300">
      <c r="A44300">
        <v>61</v>
      </c>
    </row>
    <row r="44301">
      <c r="A44301">
        <v>62</v>
      </c>
    </row>
    <row r="44302">
      <c r="A44302">
        <v>63</v>
      </c>
    </row>
    <row r="44303">
      <c r="A44303">
        <v>64</v>
      </c>
    </row>
    <row r="44304">
      <c r="A44304">
        <v>65</v>
      </c>
    </row>
    <row r="44305">
      <c r="A44305">
        <v>66</v>
      </c>
    </row>
    <row r="44306">
      <c r="A44306">
        <v>67</v>
      </c>
    </row>
    <row r="44307">
      <c r="A44307">
        <v>68</v>
      </c>
    </row>
    <row r="44308">
      <c r="A44308">
        <v>69</v>
      </c>
    </row>
    <row r="44309">
      <c r="A44309">
        <v>70</v>
      </c>
    </row>
    <row r="44310">
      <c r="A44310">
        <v>71</v>
      </c>
    </row>
    <row r="44311">
      <c r="A44311">
        <v>72</v>
      </c>
    </row>
    <row r="44312">
      <c r="A44312">
        <v>73</v>
      </c>
    </row>
    <row r="44313">
      <c r="A44313">
        <v>74</v>
      </c>
    </row>
    <row r="44314">
      <c r="A44314">
        <v>75</v>
      </c>
    </row>
    <row r="44315">
      <c r="A44315">
        <v>76</v>
      </c>
    </row>
    <row r="44316">
      <c r="A44316">
        <v>77</v>
      </c>
    </row>
    <row r="44317">
      <c r="A44317">
        <v>78</v>
      </c>
    </row>
    <row r="44318">
      <c r="A44318">
        <v>79</v>
      </c>
    </row>
    <row r="44319">
      <c r="A44319">
        <v>80</v>
      </c>
    </row>
    <row r="44320">
      <c r="A44320">
        <v>81</v>
      </c>
    </row>
    <row r="44321">
      <c r="A44321">
        <v>82</v>
      </c>
    </row>
    <row r="44322">
      <c r="A44322">
        <v>83</v>
      </c>
    </row>
    <row r="44323">
      <c r="A44323">
        <v>84</v>
      </c>
    </row>
    <row r="44324">
      <c r="A44324">
        <v>85</v>
      </c>
    </row>
    <row r="44325">
      <c r="A44325">
        <v>86</v>
      </c>
    </row>
    <row r="44326">
      <c r="A44326">
        <v>87</v>
      </c>
    </row>
    <row r="44327">
      <c r="A44327">
        <v>88</v>
      </c>
    </row>
    <row r="44328">
      <c r="A44328">
        <v>89</v>
      </c>
    </row>
    <row r="44329">
      <c r="A44329">
        <v>90</v>
      </c>
    </row>
    <row r="44330">
      <c r="A44330">
        <v>91</v>
      </c>
    </row>
    <row r="44331">
      <c r="A44331">
        <v>92</v>
      </c>
    </row>
    <row r="44332">
      <c r="A44332">
        <v>93</v>
      </c>
    </row>
    <row r="44333">
      <c r="A44333">
        <v>94</v>
      </c>
    </row>
    <row r="44334">
      <c r="A44334">
        <v>95</v>
      </c>
    </row>
    <row r="44335">
      <c r="A44335">
        <v>96</v>
      </c>
    </row>
    <row r="44336">
      <c r="A44336">
        <v>97</v>
      </c>
    </row>
    <row r="44337">
      <c r="A44337">
        <v>98</v>
      </c>
    </row>
    <row r="44338">
      <c r="A44338">
        <v>99</v>
      </c>
    </row>
    <row r="44339">
      <c r="A44339">
        <v>100</v>
      </c>
    </row>
    <row r="44340">
      <c r="A44340">
        <v>0</v>
      </c>
    </row>
    <row r="44341">
      <c r="A44341">
        <v>1</v>
      </c>
    </row>
    <row r="44342">
      <c r="A44342">
        <v>2</v>
      </c>
    </row>
    <row r="44343">
      <c r="A44343">
        <v>3</v>
      </c>
    </row>
    <row r="44344">
      <c r="A44344">
        <v>4</v>
      </c>
    </row>
    <row r="44345">
      <c r="A44345">
        <v>5</v>
      </c>
    </row>
    <row r="44346">
      <c r="A44346">
        <v>6</v>
      </c>
    </row>
    <row r="44347">
      <c r="A44347">
        <v>7</v>
      </c>
    </row>
    <row r="44348">
      <c r="A44348">
        <v>8</v>
      </c>
    </row>
    <row r="44349">
      <c r="A44349">
        <v>9</v>
      </c>
    </row>
    <row r="44350">
      <c r="A44350">
        <v>10</v>
      </c>
    </row>
    <row r="44351">
      <c r="A44351">
        <v>11</v>
      </c>
    </row>
    <row r="44352">
      <c r="A44352">
        <v>12</v>
      </c>
    </row>
    <row r="44353">
      <c r="A44353">
        <v>13</v>
      </c>
    </row>
    <row r="44354">
      <c r="A44354">
        <v>14</v>
      </c>
    </row>
    <row r="44355">
      <c r="A44355">
        <v>15</v>
      </c>
    </row>
    <row r="44356">
      <c r="A44356">
        <v>16</v>
      </c>
    </row>
    <row r="44357">
      <c r="A44357">
        <v>17</v>
      </c>
    </row>
    <row r="44358">
      <c r="A44358">
        <v>18</v>
      </c>
    </row>
    <row r="44359">
      <c r="A44359">
        <v>19</v>
      </c>
    </row>
    <row r="44360">
      <c r="A44360">
        <v>20</v>
      </c>
    </row>
    <row r="44361">
      <c r="A44361">
        <v>21</v>
      </c>
    </row>
    <row r="44362">
      <c r="A44362">
        <v>22</v>
      </c>
    </row>
    <row r="44363">
      <c r="A44363">
        <v>23</v>
      </c>
    </row>
    <row r="44364">
      <c r="A44364">
        <v>24</v>
      </c>
    </row>
    <row r="44365">
      <c r="A44365">
        <v>25</v>
      </c>
    </row>
    <row r="44366">
      <c r="A44366">
        <v>26</v>
      </c>
    </row>
    <row r="44367">
      <c r="A44367">
        <v>27</v>
      </c>
    </row>
    <row r="44368">
      <c r="A44368">
        <v>28</v>
      </c>
    </row>
    <row r="44369">
      <c r="A44369">
        <v>29</v>
      </c>
    </row>
    <row r="44370">
      <c r="A44370">
        <v>30</v>
      </c>
    </row>
    <row r="44371">
      <c r="A44371">
        <v>31</v>
      </c>
    </row>
    <row r="44372">
      <c r="A44372">
        <v>32</v>
      </c>
    </row>
    <row r="44373">
      <c r="A44373">
        <v>33</v>
      </c>
    </row>
    <row r="44374">
      <c r="A44374">
        <v>34</v>
      </c>
    </row>
    <row r="44375">
      <c r="A44375">
        <v>35</v>
      </c>
    </row>
    <row r="44376">
      <c r="A44376">
        <v>36</v>
      </c>
    </row>
    <row r="44377">
      <c r="A44377">
        <v>37</v>
      </c>
    </row>
    <row r="44378">
      <c r="A44378">
        <v>38</v>
      </c>
    </row>
    <row r="44379">
      <c r="A44379">
        <v>39</v>
      </c>
    </row>
    <row r="44380">
      <c r="A44380">
        <v>40</v>
      </c>
    </row>
    <row r="44381">
      <c r="A44381">
        <v>41</v>
      </c>
    </row>
    <row r="44382">
      <c r="A44382">
        <v>42</v>
      </c>
    </row>
    <row r="44383">
      <c r="A44383">
        <v>43</v>
      </c>
    </row>
    <row r="44384">
      <c r="A44384">
        <v>44</v>
      </c>
    </row>
    <row r="44385">
      <c r="A44385">
        <v>45</v>
      </c>
    </row>
    <row r="44386">
      <c r="A44386">
        <v>46</v>
      </c>
    </row>
    <row r="44387">
      <c r="A44387">
        <v>47</v>
      </c>
    </row>
    <row r="44388">
      <c r="A44388">
        <v>48</v>
      </c>
    </row>
    <row r="44389">
      <c r="A44389">
        <v>49</v>
      </c>
    </row>
    <row r="44390">
      <c r="A44390">
        <v>50</v>
      </c>
    </row>
    <row r="44391">
      <c r="A44391">
        <v>51</v>
      </c>
    </row>
    <row r="44392">
      <c r="A44392">
        <v>52</v>
      </c>
    </row>
    <row r="44393">
      <c r="A44393">
        <v>53</v>
      </c>
    </row>
    <row r="44394">
      <c r="A44394">
        <v>54</v>
      </c>
    </row>
    <row r="44395">
      <c r="A44395">
        <v>55</v>
      </c>
    </row>
    <row r="44396">
      <c r="A44396">
        <v>56</v>
      </c>
    </row>
    <row r="44397">
      <c r="A44397">
        <v>57</v>
      </c>
    </row>
    <row r="44398">
      <c r="A44398">
        <v>58</v>
      </c>
    </row>
    <row r="44399">
      <c r="A44399">
        <v>59</v>
      </c>
    </row>
    <row r="44400">
      <c r="A44400">
        <v>60</v>
      </c>
    </row>
    <row r="44401">
      <c r="A44401">
        <v>61</v>
      </c>
    </row>
    <row r="44402">
      <c r="A44402">
        <v>62</v>
      </c>
    </row>
    <row r="44403">
      <c r="A44403">
        <v>63</v>
      </c>
    </row>
    <row r="44404">
      <c r="A44404">
        <v>64</v>
      </c>
    </row>
    <row r="44405">
      <c r="A44405">
        <v>65</v>
      </c>
    </row>
    <row r="44406">
      <c r="A44406">
        <v>66</v>
      </c>
    </row>
    <row r="44407">
      <c r="A44407">
        <v>67</v>
      </c>
    </row>
    <row r="44408">
      <c r="A44408">
        <v>68</v>
      </c>
    </row>
    <row r="44409">
      <c r="A44409">
        <v>69</v>
      </c>
    </row>
    <row r="44410">
      <c r="A44410">
        <v>70</v>
      </c>
    </row>
    <row r="44411">
      <c r="A44411">
        <v>71</v>
      </c>
    </row>
    <row r="44412">
      <c r="A44412">
        <v>72</v>
      </c>
    </row>
    <row r="44413">
      <c r="A44413">
        <v>73</v>
      </c>
    </row>
    <row r="44414">
      <c r="A44414">
        <v>74</v>
      </c>
    </row>
    <row r="44415">
      <c r="A44415">
        <v>75</v>
      </c>
    </row>
    <row r="44416">
      <c r="A44416">
        <v>76</v>
      </c>
    </row>
    <row r="44417">
      <c r="A44417">
        <v>77</v>
      </c>
    </row>
    <row r="44418">
      <c r="A44418">
        <v>78</v>
      </c>
    </row>
    <row r="44419">
      <c r="A44419">
        <v>79</v>
      </c>
    </row>
    <row r="44420">
      <c r="A44420">
        <v>80</v>
      </c>
    </row>
    <row r="44421">
      <c r="A44421">
        <v>81</v>
      </c>
    </row>
    <row r="44422">
      <c r="A44422">
        <v>82</v>
      </c>
    </row>
    <row r="44423">
      <c r="A44423">
        <v>83</v>
      </c>
    </row>
    <row r="44424">
      <c r="A44424">
        <v>84</v>
      </c>
    </row>
    <row r="44425">
      <c r="A44425">
        <v>85</v>
      </c>
    </row>
    <row r="44426">
      <c r="A44426">
        <v>86</v>
      </c>
    </row>
    <row r="44427">
      <c r="A44427">
        <v>87</v>
      </c>
    </row>
    <row r="44428">
      <c r="A44428">
        <v>88</v>
      </c>
    </row>
    <row r="44429">
      <c r="A44429">
        <v>89</v>
      </c>
    </row>
    <row r="44430">
      <c r="A44430">
        <v>90</v>
      </c>
    </row>
    <row r="44431">
      <c r="A44431">
        <v>91</v>
      </c>
    </row>
    <row r="44432">
      <c r="A44432">
        <v>92</v>
      </c>
    </row>
    <row r="44433">
      <c r="A44433">
        <v>93</v>
      </c>
    </row>
    <row r="44434">
      <c r="A44434">
        <v>94</v>
      </c>
    </row>
    <row r="44435">
      <c r="A44435">
        <v>95</v>
      </c>
    </row>
    <row r="44436">
      <c r="A44436">
        <v>96</v>
      </c>
    </row>
    <row r="44437">
      <c r="A44437">
        <v>97</v>
      </c>
    </row>
    <row r="44438">
      <c r="A44438">
        <v>98</v>
      </c>
    </row>
    <row r="44439">
      <c r="A44439">
        <v>99</v>
      </c>
    </row>
    <row r="44440">
      <c r="A44440">
        <v>100</v>
      </c>
    </row>
    <row r="44441">
      <c r="A44441">
        <v>0</v>
      </c>
    </row>
    <row r="44442">
      <c r="A44442">
        <v>1</v>
      </c>
    </row>
    <row r="44443">
      <c r="A44443">
        <v>2</v>
      </c>
    </row>
    <row r="44444">
      <c r="A44444">
        <v>3</v>
      </c>
    </row>
    <row r="44445">
      <c r="A44445">
        <v>4</v>
      </c>
    </row>
    <row r="44446">
      <c r="A44446">
        <v>5</v>
      </c>
    </row>
    <row r="44447">
      <c r="A44447">
        <v>6</v>
      </c>
    </row>
    <row r="44448">
      <c r="A44448">
        <v>7</v>
      </c>
    </row>
    <row r="44449">
      <c r="A44449">
        <v>8</v>
      </c>
    </row>
    <row r="44450">
      <c r="A44450">
        <v>9</v>
      </c>
    </row>
    <row r="44451">
      <c r="A44451">
        <v>10</v>
      </c>
    </row>
    <row r="44452">
      <c r="A44452">
        <v>11</v>
      </c>
    </row>
    <row r="44453">
      <c r="A44453">
        <v>12</v>
      </c>
    </row>
    <row r="44454">
      <c r="A44454">
        <v>13</v>
      </c>
    </row>
    <row r="44455">
      <c r="A44455">
        <v>14</v>
      </c>
    </row>
    <row r="44456">
      <c r="A44456">
        <v>15</v>
      </c>
    </row>
    <row r="44457">
      <c r="A44457">
        <v>16</v>
      </c>
    </row>
    <row r="44458">
      <c r="A44458">
        <v>17</v>
      </c>
    </row>
    <row r="44459">
      <c r="A44459">
        <v>18</v>
      </c>
    </row>
    <row r="44460">
      <c r="A44460">
        <v>19</v>
      </c>
    </row>
    <row r="44461">
      <c r="A44461">
        <v>20</v>
      </c>
    </row>
    <row r="44462">
      <c r="A44462">
        <v>21</v>
      </c>
    </row>
    <row r="44463">
      <c r="A44463">
        <v>22</v>
      </c>
    </row>
    <row r="44464">
      <c r="A44464">
        <v>23</v>
      </c>
    </row>
    <row r="44465">
      <c r="A44465">
        <v>24</v>
      </c>
    </row>
    <row r="44466">
      <c r="A44466">
        <v>25</v>
      </c>
    </row>
    <row r="44467">
      <c r="A44467">
        <v>26</v>
      </c>
    </row>
    <row r="44468">
      <c r="A44468">
        <v>27</v>
      </c>
    </row>
    <row r="44469">
      <c r="A44469">
        <v>28</v>
      </c>
    </row>
    <row r="44470">
      <c r="A44470">
        <v>29</v>
      </c>
    </row>
    <row r="44471">
      <c r="A44471">
        <v>30</v>
      </c>
    </row>
    <row r="44472">
      <c r="A44472">
        <v>31</v>
      </c>
    </row>
    <row r="44473">
      <c r="A44473">
        <v>32</v>
      </c>
    </row>
    <row r="44474">
      <c r="A44474">
        <v>33</v>
      </c>
    </row>
    <row r="44475">
      <c r="A44475">
        <v>34</v>
      </c>
    </row>
    <row r="44476">
      <c r="A44476">
        <v>35</v>
      </c>
    </row>
    <row r="44477">
      <c r="A44477">
        <v>36</v>
      </c>
    </row>
    <row r="44478">
      <c r="A44478">
        <v>37</v>
      </c>
    </row>
    <row r="44479">
      <c r="A44479">
        <v>38</v>
      </c>
    </row>
    <row r="44480">
      <c r="A44480">
        <v>39</v>
      </c>
    </row>
    <row r="44481">
      <c r="A44481">
        <v>40</v>
      </c>
    </row>
    <row r="44482">
      <c r="A44482">
        <v>41</v>
      </c>
    </row>
    <row r="44483">
      <c r="A44483">
        <v>42</v>
      </c>
    </row>
    <row r="44484">
      <c r="A44484">
        <v>43</v>
      </c>
    </row>
    <row r="44485">
      <c r="A44485">
        <v>44</v>
      </c>
    </row>
    <row r="44486">
      <c r="A44486">
        <v>45</v>
      </c>
    </row>
    <row r="44487">
      <c r="A44487">
        <v>46</v>
      </c>
    </row>
    <row r="44488">
      <c r="A44488">
        <v>47</v>
      </c>
    </row>
    <row r="44489">
      <c r="A44489">
        <v>48</v>
      </c>
    </row>
    <row r="44490">
      <c r="A44490">
        <v>49</v>
      </c>
    </row>
    <row r="44491">
      <c r="A44491">
        <v>50</v>
      </c>
    </row>
    <row r="44492">
      <c r="A44492">
        <v>51</v>
      </c>
    </row>
    <row r="44493">
      <c r="A44493">
        <v>52</v>
      </c>
    </row>
    <row r="44494">
      <c r="A44494">
        <v>53</v>
      </c>
    </row>
    <row r="44495">
      <c r="A44495">
        <v>54</v>
      </c>
    </row>
    <row r="44496">
      <c r="A44496">
        <v>55</v>
      </c>
    </row>
    <row r="44497">
      <c r="A44497">
        <v>56</v>
      </c>
    </row>
    <row r="44498">
      <c r="A44498">
        <v>57</v>
      </c>
    </row>
    <row r="44499">
      <c r="A44499">
        <v>58</v>
      </c>
    </row>
    <row r="44500">
      <c r="A44500">
        <v>59</v>
      </c>
    </row>
    <row r="44501">
      <c r="A44501">
        <v>60</v>
      </c>
    </row>
    <row r="44502">
      <c r="A44502">
        <v>61</v>
      </c>
    </row>
    <row r="44503">
      <c r="A44503">
        <v>62</v>
      </c>
    </row>
    <row r="44504">
      <c r="A44504">
        <v>63</v>
      </c>
    </row>
    <row r="44505">
      <c r="A44505">
        <v>64</v>
      </c>
    </row>
    <row r="44506">
      <c r="A44506">
        <v>65</v>
      </c>
    </row>
    <row r="44507">
      <c r="A44507">
        <v>66</v>
      </c>
    </row>
    <row r="44508">
      <c r="A44508">
        <v>67</v>
      </c>
    </row>
    <row r="44509">
      <c r="A44509">
        <v>68</v>
      </c>
    </row>
    <row r="44510">
      <c r="A44510">
        <v>69</v>
      </c>
    </row>
    <row r="44511">
      <c r="A44511">
        <v>70</v>
      </c>
    </row>
    <row r="44512">
      <c r="A44512">
        <v>71</v>
      </c>
    </row>
    <row r="44513">
      <c r="A44513">
        <v>72</v>
      </c>
    </row>
    <row r="44514">
      <c r="A44514">
        <v>73</v>
      </c>
    </row>
    <row r="44515">
      <c r="A44515">
        <v>74</v>
      </c>
    </row>
    <row r="44516">
      <c r="A44516">
        <v>75</v>
      </c>
    </row>
    <row r="44517">
      <c r="A44517">
        <v>76</v>
      </c>
    </row>
    <row r="44518">
      <c r="A44518">
        <v>77</v>
      </c>
    </row>
    <row r="44519">
      <c r="A44519">
        <v>78</v>
      </c>
    </row>
    <row r="44520">
      <c r="A44520">
        <v>79</v>
      </c>
    </row>
    <row r="44521">
      <c r="A44521">
        <v>80</v>
      </c>
    </row>
    <row r="44522">
      <c r="A44522">
        <v>81</v>
      </c>
    </row>
    <row r="44523">
      <c r="A44523">
        <v>82</v>
      </c>
    </row>
    <row r="44524">
      <c r="A44524">
        <v>83</v>
      </c>
    </row>
    <row r="44525">
      <c r="A44525">
        <v>84</v>
      </c>
    </row>
    <row r="44526">
      <c r="A44526">
        <v>85</v>
      </c>
    </row>
    <row r="44527">
      <c r="A44527">
        <v>86</v>
      </c>
    </row>
    <row r="44528">
      <c r="A44528">
        <v>87</v>
      </c>
    </row>
    <row r="44529">
      <c r="A44529">
        <v>88</v>
      </c>
    </row>
    <row r="44530">
      <c r="A44530">
        <v>89</v>
      </c>
    </row>
    <row r="44531">
      <c r="A44531">
        <v>90</v>
      </c>
    </row>
    <row r="44532">
      <c r="A44532">
        <v>91</v>
      </c>
    </row>
    <row r="44533">
      <c r="A44533">
        <v>92</v>
      </c>
    </row>
    <row r="44534">
      <c r="A44534">
        <v>93</v>
      </c>
    </row>
    <row r="44535">
      <c r="A44535">
        <v>94</v>
      </c>
    </row>
    <row r="44536">
      <c r="A44536">
        <v>95</v>
      </c>
    </row>
    <row r="44537">
      <c r="A44537">
        <v>96</v>
      </c>
    </row>
    <row r="44538">
      <c r="A44538">
        <v>97</v>
      </c>
    </row>
    <row r="44539">
      <c r="A44539">
        <v>98</v>
      </c>
    </row>
    <row r="44540">
      <c r="A44540">
        <v>99</v>
      </c>
    </row>
    <row r="44541">
      <c r="A44541">
        <v>100</v>
      </c>
    </row>
    <row r="44542">
      <c r="A44542">
        <v>0</v>
      </c>
    </row>
    <row r="44543">
      <c r="A44543">
        <v>1</v>
      </c>
    </row>
    <row r="44544">
      <c r="A44544">
        <v>2</v>
      </c>
    </row>
    <row r="44545">
      <c r="A44545">
        <v>3</v>
      </c>
    </row>
    <row r="44546">
      <c r="A44546">
        <v>4</v>
      </c>
    </row>
    <row r="44547">
      <c r="A44547">
        <v>5</v>
      </c>
    </row>
    <row r="44548">
      <c r="A44548">
        <v>6</v>
      </c>
    </row>
    <row r="44549">
      <c r="A44549">
        <v>7</v>
      </c>
    </row>
    <row r="44550">
      <c r="A44550">
        <v>8</v>
      </c>
    </row>
    <row r="44551">
      <c r="A44551">
        <v>9</v>
      </c>
    </row>
    <row r="44552">
      <c r="A44552">
        <v>10</v>
      </c>
    </row>
    <row r="44553">
      <c r="A44553">
        <v>11</v>
      </c>
    </row>
    <row r="44554">
      <c r="A44554">
        <v>12</v>
      </c>
    </row>
    <row r="44555">
      <c r="A44555">
        <v>13</v>
      </c>
    </row>
    <row r="44556">
      <c r="A44556">
        <v>14</v>
      </c>
    </row>
    <row r="44557">
      <c r="A44557">
        <v>15</v>
      </c>
    </row>
    <row r="44558">
      <c r="A44558">
        <v>16</v>
      </c>
    </row>
    <row r="44559">
      <c r="A44559">
        <v>17</v>
      </c>
    </row>
    <row r="44560">
      <c r="A44560">
        <v>18</v>
      </c>
    </row>
    <row r="44561">
      <c r="A44561">
        <v>19</v>
      </c>
    </row>
    <row r="44562">
      <c r="A44562">
        <v>20</v>
      </c>
    </row>
    <row r="44563">
      <c r="A44563">
        <v>21</v>
      </c>
    </row>
    <row r="44564">
      <c r="A44564">
        <v>22</v>
      </c>
    </row>
    <row r="44565">
      <c r="A44565">
        <v>23</v>
      </c>
    </row>
    <row r="44566">
      <c r="A44566">
        <v>24</v>
      </c>
    </row>
    <row r="44567">
      <c r="A44567">
        <v>25</v>
      </c>
    </row>
    <row r="44568">
      <c r="A44568">
        <v>26</v>
      </c>
    </row>
    <row r="44569">
      <c r="A44569">
        <v>27</v>
      </c>
    </row>
    <row r="44570">
      <c r="A44570">
        <v>28</v>
      </c>
    </row>
    <row r="44571">
      <c r="A44571">
        <v>29</v>
      </c>
    </row>
    <row r="44572">
      <c r="A44572">
        <v>30</v>
      </c>
    </row>
    <row r="44573">
      <c r="A44573">
        <v>31</v>
      </c>
    </row>
    <row r="44574">
      <c r="A44574">
        <v>32</v>
      </c>
    </row>
    <row r="44575">
      <c r="A44575">
        <v>33</v>
      </c>
    </row>
    <row r="44576">
      <c r="A44576">
        <v>34</v>
      </c>
    </row>
    <row r="44577">
      <c r="A44577">
        <v>35</v>
      </c>
    </row>
    <row r="44578">
      <c r="A44578">
        <v>36</v>
      </c>
    </row>
    <row r="44579">
      <c r="A44579">
        <v>37</v>
      </c>
    </row>
    <row r="44580">
      <c r="A44580">
        <v>38</v>
      </c>
    </row>
    <row r="44581">
      <c r="A44581">
        <v>39</v>
      </c>
    </row>
    <row r="44582">
      <c r="A44582">
        <v>40</v>
      </c>
    </row>
    <row r="44583">
      <c r="A44583">
        <v>41</v>
      </c>
    </row>
    <row r="44584">
      <c r="A44584">
        <v>42</v>
      </c>
    </row>
    <row r="44585">
      <c r="A44585">
        <v>43</v>
      </c>
    </row>
    <row r="44586">
      <c r="A44586">
        <v>44</v>
      </c>
    </row>
    <row r="44587">
      <c r="A44587">
        <v>45</v>
      </c>
    </row>
    <row r="44588">
      <c r="A44588">
        <v>46</v>
      </c>
    </row>
    <row r="44589">
      <c r="A44589">
        <v>47</v>
      </c>
    </row>
    <row r="44590">
      <c r="A44590">
        <v>48</v>
      </c>
    </row>
    <row r="44591">
      <c r="A44591">
        <v>49</v>
      </c>
    </row>
    <row r="44592">
      <c r="A44592">
        <v>50</v>
      </c>
    </row>
    <row r="44593">
      <c r="A44593">
        <v>51</v>
      </c>
    </row>
    <row r="44594">
      <c r="A44594">
        <v>52</v>
      </c>
    </row>
    <row r="44595">
      <c r="A44595">
        <v>53</v>
      </c>
    </row>
    <row r="44596">
      <c r="A44596">
        <v>54</v>
      </c>
    </row>
    <row r="44597">
      <c r="A44597">
        <v>55</v>
      </c>
    </row>
    <row r="44598">
      <c r="A44598">
        <v>56</v>
      </c>
    </row>
    <row r="44599">
      <c r="A44599">
        <v>57</v>
      </c>
    </row>
    <row r="44600">
      <c r="A44600">
        <v>58</v>
      </c>
    </row>
    <row r="44601">
      <c r="A44601">
        <v>59</v>
      </c>
    </row>
    <row r="44602">
      <c r="A44602">
        <v>60</v>
      </c>
    </row>
    <row r="44603">
      <c r="A44603">
        <v>61</v>
      </c>
    </row>
    <row r="44604">
      <c r="A44604">
        <v>62</v>
      </c>
    </row>
    <row r="44605">
      <c r="A44605">
        <v>63</v>
      </c>
    </row>
    <row r="44606">
      <c r="A44606">
        <v>64</v>
      </c>
    </row>
    <row r="44607">
      <c r="A44607">
        <v>65</v>
      </c>
    </row>
    <row r="44608">
      <c r="A44608">
        <v>66</v>
      </c>
    </row>
    <row r="44609">
      <c r="A44609">
        <v>67</v>
      </c>
    </row>
    <row r="44610">
      <c r="A44610">
        <v>68</v>
      </c>
    </row>
    <row r="44611">
      <c r="A44611">
        <v>69</v>
      </c>
    </row>
    <row r="44612">
      <c r="A44612">
        <v>70</v>
      </c>
    </row>
    <row r="44613">
      <c r="A44613">
        <v>71</v>
      </c>
    </row>
    <row r="44614">
      <c r="A44614">
        <v>72</v>
      </c>
    </row>
    <row r="44615">
      <c r="A44615">
        <v>73</v>
      </c>
    </row>
    <row r="44616">
      <c r="A44616">
        <v>74</v>
      </c>
    </row>
    <row r="44617">
      <c r="A44617">
        <v>75</v>
      </c>
    </row>
    <row r="44618">
      <c r="A44618">
        <v>76</v>
      </c>
    </row>
    <row r="44619">
      <c r="A44619">
        <v>77</v>
      </c>
    </row>
    <row r="44620">
      <c r="A44620">
        <v>78</v>
      </c>
    </row>
    <row r="44621">
      <c r="A44621">
        <v>79</v>
      </c>
    </row>
    <row r="44622">
      <c r="A44622">
        <v>80</v>
      </c>
    </row>
    <row r="44623">
      <c r="A44623">
        <v>81</v>
      </c>
    </row>
    <row r="44624">
      <c r="A44624">
        <v>82</v>
      </c>
    </row>
    <row r="44625">
      <c r="A44625">
        <v>83</v>
      </c>
    </row>
    <row r="44626">
      <c r="A44626">
        <v>84</v>
      </c>
    </row>
    <row r="44627">
      <c r="A44627">
        <v>85</v>
      </c>
    </row>
    <row r="44628">
      <c r="A44628">
        <v>86</v>
      </c>
    </row>
    <row r="44629">
      <c r="A44629">
        <v>87</v>
      </c>
    </row>
    <row r="44630">
      <c r="A44630">
        <v>88</v>
      </c>
    </row>
    <row r="44631">
      <c r="A44631">
        <v>89</v>
      </c>
    </row>
    <row r="44632">
      <c r="A44632">
        <v>90</v>
      </c>
    </row>
    <row r="44633">
      <c r="A44633">
        <v>91</v>
      </c>
    </row>
    <row r="44634">
      <c r="A44634">
        <v>92</v>
      </c>
    </row>
    <row r="44635">
      <c r="A44635">
        <v>93</v>
      </c>
    </row>
    <row r="44636">
      <c r="A44636">
        <v>94</v>
      </c>
    </row>
    <row r="44637">
      <c r="A44637">
        <v>95</v>
      </c>
    </row>
    <row r="44638">
      <c r="A44638">
        <v>96</v>
      </c>
    </row>
    <row r="44639">
      <c r="A44639">
        <v>97</v>
      </c>
    </row>
    <row r="44640">
      <c r="A44640">
        <v>98</v>
      </c>
    </row>
    <row r="44641">
      <c r="A44641">
        <v>99</v>
      </c>
    </row>
    <row r="44642">
      <c r="A44642">
        <v>100</v>
      </c>
    </row>
    <row r="44643">
      <c r="A44643">
        <v>0</v>
      </c>
    </row>
    <row r="44644">
      <c r="A44644">
        <v>1</v>
      </c>
    </row>
    <row r="44645">
      <c r="A44645">
        <v>2</v>
      </c>
    </row>
    <row r="44646">
      <c r="A44646">
        <v>3</v>
      </c>
    </row>
    <row r="44647">
      <c r="A44647">
        <v>4</v>
      </c>
    </row>
    <row r="44648">
      <c r="A44648">
        <v>5</v>
      </c>
    </row>
    <row r="44649">
      <c r="A44649">
        <v>6</v>
      </c>
    </row>
    <row r="44650">
      <c r="A44650">
        <v>7</v>
      </c>
    </row>
    <row r="44651">
      <c r="A44651">
        <v>8</v>
      </c>
    </row>
    <row r="44652">
      <c r="A44652">
        <v>9</v>
      </c>
    </row>
    <row r="44653">
      <c r="A44653">
        <v>10</v>
      </c>
    </row>
    <row r="44654">
      <c r="A44654">
        <v>11</v>
      </c>
    </row>
    <row r="44655">
      <c r="A44655">
        <v>12</v>
      </c>
    </row>
    <row r="44656">
      <c r="A44656">
        <v>13</v>
      </c>
    </row>
    <row r="44657">
      <c r="A44657">
        <v>14</v>
      </c>
    </row>
    <row r="44658">
      <c r="A44658">
        <v>15</v>
      </c>
    </row>
    <row r="44659">
      <c r="A44659">
        <v>16</v>
      </c>
    </row>
    <row r="44660">
      <c r="A44660">
        <v>17</v>
      </c>
    </row>
    <row r="44661">
      <c r="A44661">
        <v>18</v>
      </c>
    </row>
    <row r="44662">
      <c r="A44662">
        <v>19</v>
      </c>
    </row>
    <row r="44663">
      <c r="A44663">
        <v>20</v>
      </c>
    </row>
    <row r="44664">
      <c r="A44664">
        <v>21</v>
      </c>
    </row>
    <row r="44665">
      <c r="A44665">
        <v>22</v>
      </c>
    </row>
    <row r="44666">
      <c r="A44666">
        <v>23</v>
      </c>
    </row>
    <row r="44667">
      <c r="A44667">
        <v>24</v>
      </c>
    </row>
    <row r="44668">
      <c r="A44668">
        <v>25</v>
      </c>
    </row>
    <row r="44669">
      <c r="A44669">
        <v>26</v>
      </c>
    </row>
    <row r="44670">
      <c r="A44670">
        <v>27</v>
      </c>
    </row>
    <row r="44671">
      <c r="A44671">
        <v>28</v>
      </c>
    </row>
    <row r="44672">
      <c r="A44672">
        <v>29</v>
      </c>
    </row>
    <row r="44673">
      <c r="A44673">
        <v>30</v>
      </c>
    </row>
    <row r="44674">
      <c r="A44674">
        <v>31</v>
      </c>
    </row>
    <row r="44675">
      <c r="A44675">
        <v>32</v>
      </c>
    </row>
    <row r="44676">
      <c r="A44676">
        <v>33</v>
      </c>
    </row>
    <row r="44677">
      <c r="A44677">
        <v>34</v>
      </c>
    </row>
    <row r="44678">
      <c r="A44678">
        <v>35</v>
      </c>
    </row>
    <row r="44679">
      <c r="A44679">
        <v>36</v>
      </c>
    </row>
    <row r="44680">
      <c r="A44680">
        <v>37</v>
      </c>
    </row>
    <row r="44681">
      <c r="A44681">
        <v>38</v>
      </c>
    </row>
    <row r="44682">
      <c r="A44682">
        <v>39</v>
      </c>
    </row>
    <row r="44683">
      <c r="A44683">
        <v>40</v>
      </c>
    </row>
    <row r="44684">
      <c r="A44684">
        <v>41</v>
      </c>
    </row>
    <row r="44685">
      <c r="A44685">
        <v>42</v>
      </c>
    </row>
    <row r="44686">
      <c r="A44686">
        <v>43</v>
      </c>
    </row>
    <row r="44687">
      <c r="A44687">
        <v>44</v>
      </c>
    </row>
    <row r="44688">
      <c r="A44688">
        <v>45</v>
      </c>
    </row>
    <row r="44689">
      <c r="A44689">
        <v>46</v>
      </c>
    </row>
    <row r="44690">
      <c r="A44690">
        <v>47</v>
      </c>
    </row>
    <row r="44691">
      <c r="A44691">
        <v>48</v>
      </c>
    </row>
    <row r="44692">
      <c r="A44692">
        <v>49</v>
      </c>
    </row>
    <row r="44693">
      <c r="A44693">
        <v>50</v>
      </c>
    </row>
    <row r="44694">
      <c r="A44694">
        <v>51</v>
      </c>
    </row>
    <row r="44695">
      <c r="A44695">
        <v>52</v>
      </c>
    </row>
    <row r="44696">
      <c r="A44696">
        <v>53</v>
      </c>
    </row>
    <row r="44697">
      <c r="A44697">
        <v>54</v>
      </c>
    </row>
    <row r="44698">
      <c r="A44698">
        <v>55</v>
      </c>
    </row>
    <row r="44699">
      <c r="A44699">
        <v>56</v>
      </c>
    </row>
    <row r="44700">
      <c r="A44700">
        <v>57</v>
      </c>
    </row>
    <row r="44701">
      <c r="A44701">
        <v>58</v>
      </c>
    </row>
    <row r="44702">
      <c r="A44702">
        <v>59</v>
      </c>
    </row>
    <row r="44703">
      <c r="A44703">
        <v>60</v>
      </c>
    </row>
    <row r="44704">
      <c r="A44704">
        <v>61</v>
      </c>
    </row>
    <row r="44705">
      <c r="A44705">
        <v>62</v>
      </c>
    </row>
    <row r="44706">
      <c r="A44706">
        <v>63</v>
      </c>
    </row>
    <row r="44707">
      <c r="A44707">
        <v>64</v>
      </c>
    </row>
    <row r="44708">
      <c r="A44708">
        <v>65</v>
      </c>
    </row>
    <row r="44709">
      <c r="A44709">
        <v>66</v>
      </c>
    </row>
    <row r="44710">
      <c r="A44710">
        <v>67</v>
      </c>
    </row>
    <row r="44711">
      <c r="A44711">
        <v>68</v>
      </c>
    </row>
    <row r="44712">
      <c r="A44712">
        <v>69</v>
      </c>
    </row>
    <row r="44713">
      <c r="A44713">
        <v>70</v>
      </c>
    </row>
    <row r="44714">
      <c r="A44714">
        <v>71</v>
      </c>
    </row>
    <row r="44715">
      <c r="A44715">
        <v>72</v>
      </c>
    </row>
    <row r="44716">
      <c r="A44716">
        <v>73</v>
      </c>
    </row>
    <row r="44717">
      <c r="A44717">
        <v>74</v>
      </c>
    </row>
    <row r="44718">
      <c r="A44718">
        <v>75</v>
      </c>
    </row>
    <row r="44719">
      <c r="A44719">
        <v>76</v>
      </c>
    </row>
    <row r="44720">
      <c r="A44720">
        <v>77</v>
      </c>
    </row>
    <row r="44721">
      <c r="A44721">
        <v>78</v>
      </c>
    </row>
    <row r="44722">
      <c r="A44722">
        <v>79</v>
      </c>
    </row>
    <row r="44723">
      <c r="A44723">
        <v>80</v>
      </c>
    </row>
    <row r="44724">
      <c r="A44724">
        <v>81</v>
      </c>
    </row>
    <row r="44725">
      <c r="A44725">
        <v>82</v>
      </c>
    </row>
    <row r="44726">
      <c r="A44726">
        <v>83</v>
      </c>
    </row>
    <row r="44727">
      <c r="A44727">
        <v>84</v>
      </c>
    </row>
    <row r="44728">
      <c r="A44728">
        <v>85</v>
      </c>
    </row>
    <row r="44729">
      <c r="A44729">
        <v>86</v>
      </c>
    </row>
    <row r="44730">
      <c r="A44730">
        <v>87</v>
      </c>
    </row>
    <row r="44731">
      <c r="A44731">
        <v>88</v>
      </c>
    </row>
    <row r="44732">
      <c r="A44732">
        <v>89</v>
      </c>
    </row>
    <row r="44733">
      <c r="A44733">
        <v>90</v>
      </c>
    </row>
    <row r="44734">
      <c r="A44734">
        <v>91</v>
      </c>
    </row>
    <row r="44735">
      <c r="A44735">
        <v>92</v>
      </c>
    </row>
    <row r="44736">
      <c r="A44736">
        <v>93</v>
      </c>
    </row>
    <row r="44737">
      <c r="A44737">
        <v>94</v>
      </c>
    </row>
    <row r="44738">
      <c r="A44738">
        <v>95</v>
      </c>
    </row>
    <row r="44739">
      <c r="A44739">
        <v>96</v>
      </c>
    </row>
    <row r="44740">
      <c r="A44740">
        <v>97</v>
      </c>
    </row>
    <row r="44741">
      <c r="A44741">
        <v>98</v>
      </c>
    </row>
    <row r="44742">
      <c r="A44742">
        <v>99</v>
      </c>
    </row>
    <row r="44743">
      <c r="A44743">
        <v>100</v>
      </c>
    </row>
    <row r="44744">
      <c r="A44744">
        <v>0</v>
      </c>
    </row>
    <row r="44745">
      <c r="A44745">
        <v>1</v>
      </c>
    </row>
    <row r="44746">
      <c r="A44746">
        <v>2</v>
      </c>
    </row>
    <row r="44747">
      <c r="A44747">
        <v>3</v>
      </c>
    </row>
    <row r="44748">
      <c r="A44748">
        <v>4</v>
      </c>
    </row>
    <row r="44749">
      <c r="A44749">
        <v>5</v>
      </c>
    </row>
    <row r="44750">
      <c r="A44750">
        <v>6</v>
      </c>
    </row>
    <row r="44751">
      <c r="A44751">
        <v>7</v>
      </c>
    </row>
    <row r="44752">
      <c r="A44752">
        <v>8</v>
      </c>
    </row>
    <row r="44753">
      <c r="A44753">
        <v>9</v>
      </c>
    </row>
    <row r="44754">
      <c r="A44754">
        <v>10</v>
      </c>
    </row>
    <row r="44755">
      <c r="A44755">
        <v>11</v>
      </c>
    </row>
    <row r="44756">
      <c r="A44756">
        <v>12</v>
      </c>
    </row>
    <row r="44757">
      <c r="A44757">
        <v>13</v>
      </c>
    </row>
    <row r="44758">
      <c r="A44758">
        <v>14</v>
      </c>
    </row>
    <row r="44759">
      <c r="A44759">
        <v>15</v>
      </c>
    </row>
    <row r="44760">
      <c r="A44760">
        <v>16</v>
      </c>
    </row>
    <row r="44761">
      <c r="A44761">
        <v>17</v>
      </c>
    </row>
    <row r="44762">
      <c r="A44762">
        <v>18</v>
      </c>
    </row>
    <row r="44763">
      <c r="A44763">
        <v>19</v>
      </c>
    </row>
    <row r="44764">
      <c r="A44764">
        <v>20</v>
      </c>
    </row>
    <row r="44765">
      <c r="A44765">
        <v>21</v>
      </c>
    </row>
    <row r="44766">
      <c r="A44766">
        <v>22</v>
      </c>
    </row>
    <row r="44767">
      <c r="A44767">
        <v>23</v>
      </c>
    </row>
    <row r="44768">
      <c r="A44768">
        <v>24</v>
      </c>
    </row>
    <row r="44769">
      <c r="A44769">
        <v>25</v>
      </c>
    </row>
    <row r="44770">
      <c r="A44770">
        <v>26</v>
      </c>
    </row>
    <row r="44771">
      <c r="A44771">
        <v>27</v>
      </c>
    </row>
    <row r="44772">
      <c r="A44772">
        <v>28</v>
      </c>
    </row>
    <row r="44773">
      <c r="A44773">
        <v>29</v>
      </c>
    </row>
    <row r="44774">
      <c r="A44774">
        <v>30</v>
      </c>
    </row>
    <row r="44775">
      <c r="A44775">
        <v>31</v>
      </c>
    </row>
    <row r="44776">
      <c r="A44776">
        <v>32</v>
      </c>
    </row>
    <row r="44777">
      <c r="A44777">
        <v>33</v>
      </c>
    </row>
    <row r="44778">
      <c r="A44778">
        <v>34</v>
      </c>
    </row>
    <row r="44779">
      <c r="A44779">
        <v>35</v>
      </c>
    </row>
    <row r="44780">
      <c r="A44780">
        <v>36</v>
      </c>
    </row>
    <row r="44781">
      <c r="A44781">
        <v>37</v>
      </c>
    </row>
    <row r="44782">
      <c r="A44782">
        <v>38</v>
      </c>
    </row>
    <row r="44783">
      <c r="A44783">
        <v>39</v>
      </c>
    </row>
    <row r="44784">
      <c r="A44784">
        <v>40</v>
      </c>
    </row>
    <row r="44785">
      <c r="A44785">
        <v>41</v>
      </c>
    </row>
    <row r="44786">
      <c r="A44786">
        <v>42</v>
      </c>
    </row>
    <row r="44787">
      <c r="A44787">
        <v>43</v>
      </c>
    </row>
    <row r="44788">
      <c r="A44788">
        <v>44</v>
      </c>
    </row>
    <row r="44789">
      <c r="A44789">
        <v>45</v>
      </c>
    </row>
    <row r="44790">
      <c r="A44790">
        <v>46</v>
      </c>
    </row>
    <row r="44791">
      <c r="A44791">
        <v>47</v>
      </c>
    </row>
    <row r="44792">
      <c r="A44792">
        <v>48</v>
      </c>
    </row>
    <row r="44793">
      <c r="A44793">
        <v>49</v>
      </c>
    </row>
    <row r="44794">
      <c r="A44794">
        <v>50</v>
      </c>
    </row>
    <row r="44795">
      <c r="A44795">
        <v>51</v>
      </c>
    </row>
    <row r="44796">
      <c r="A44796">
        <v>52</v>
      </c>
    </row>
    <row r="44797">
      <c r="A44797">
        <v>53</v>
      </c>
    </row>
    <row r="44798">
      <c r="A44798">
        <v>54</v>
      </c>
    </row>
    <row r="44799">
      <c r="A44799">
        <v>55</v>
      </c>
    </row>
    <row r="44800">
      <c r="A44800">
        <v>56</v>
      </c>
    </row>
    <row r="44801">
      <c r="A44801">
        <v>57</v>
      </c>
    </row>
    <row r="44802">
      <c r="A44802">
        <v>58</v>
      </c>
    </row>
    <row r="44803">
      <c r="A44803">
        <v>59</v>
      </c>
    </row>
    <row r="44804">
      <c r="A44804">
        <v>60</v>
      </c>
    </row>
    <row r="44805">
      <c r="A44805">
        <v>61</v>
      </c>
    </row>
    <row r="44806">
      <c r="A44806">
        <v>62</v>
      </c>
    </row>
    <row r="44807">
      <c r="A44807">
        <v>63</v>
      </c>
    </row>
    <row r="44808">
      <c r="A44808">
        <v>64</v>
      </c>
    </row>
    <row r="44809">
      <c r="A44809">
        <v>65</v>
      </c>
    </row>
    <row r="44810">
      <c r="A44810">
        <v>66</v>
      </c>
    </row>
    <row r="44811">
      <c r="A44811">
        <v>67</v>
      </c>
    </row>
    <row r="44812">
      <c r="A44812">
        <v>68</v>
      </c>
    </row>
    <row r="44813">
      <c r="A44813">
        <v>69</v>
      </c>
    </row>
    <row r="44814">
      <c r="A44814">
        <v>70</v>
      </c>
    </row>
    <row r="44815">
      <c r="A44815">
        <v>71</v>
      </c>
    </row>
    <row r="44816">
      <c r="A44816">
        <v>72</v>
      </c>
    </row>
    <row r="44817">
      <c r="A44817">
        <v>73</v>
      </c>
    </row>
    <row r="44818">
      <c r="A44818">
        <v>74</v>
      </c>
    </row>
    <row r="44819">
      <c r="A44819">
        <v>75</v>
      </c>
    </row>
    <row r="44820">
      <c r="A44820">
        <v>76</v>
      </c>
    </row>
    <row r="44821">
      <c r="A44821">
        <v>77</v>
      </c>
    </row>
    <row r="44822">
      <c r="A44822">
        <v>78</v>
      </c>
    </row>
    <row r="44823">
      <c r="A44823">
        <v>79</v>
      </c>
    </row>
    <row r="44824">
      <c r="A44824">
        <v>80</v>
      </c>
    </row>
    <row r="44825">
      <c r="A44825">
        <v>81</v>
      </c>
    </row>
    <row r="44826">
      <c r="A44826">
        <v>82</v>
      </c>
    </row>
    <row r="44827">
      <c r="A44827">
        <v>83</v>
      </c>
    </row>
    <row r="44828">
      <c r="A44828">
        <v>84</v>
      </c>
    </row>
    <row r="44829">
      <c r="A44829">
        <v>85</v>
      </c>
    </row>
    <row r="44830">
      <c r="A44830">
        <v>86</v>
      </c>
    </row>
    <row r="44831">
      <c r="A44831">
        <v>87</v>
      </c>
    </row>
    <row r="44832">
      <c r="A44832">
        <v>88</v>
      </c>
    </row>
    <row r="44833">
      <c r="A44833">
        <v>89</v>
      </c>
    </row>
    <row r="44834">
      <c r="A44834">
        <v>90</v>
      </c>
    </row>
    <row r="44835">
      <c r="A44835">
        <v>91</v>
      </c>
    </row>
    <row r="44836">
      <c r="A44836">
        <v>92</v>
      </c>
    </row>
    <row r="44837">
      <c r="A44837">
        <v>93</v>
      </c>
    </row>
    <row r="44838">
      <c r="A44838">
        <v>94</v>
      </c>
    </row>
    <row r="44839">
      <c r="A44839">
        <v>95</v>
      </c>
    </row>
    <row r="44840">
      <c r="A44840">
        <v>96</v>
      </c>
    </row>
    <row r="44841">
      <c r="A44841">
        <v>97</v>
      </c>
    </row>
    <row r="44842">
      <c r="A44842">
        <v>98</v>
      </c>
    </row>
    <row r="44843">
      <c r="A44843">
        <v>99</v>
      </c>
    </row>
    <row r="44844">
      <c r="A44844">
        <v>100</v>
      </c>
    </row>
    <row r="44845">
      <c r="A44845">
        <v>0</v>
      </c>
    </row>
    <row r="44846">
      <c r="A44846">
        <v>1</v>
      </c>
    </row>
    <row r="44847">
      <c r="A44847">
        <v>2</v>
      </c>
    </row>
    <row r="44848">
      <c r="A44848">
        <v>3</v>
      </c>
    </row>
    <row r="44849">
      <c r="A44849">
        <v>4</v>
      </c>
    </row>
    <row r="44850">
      <c r="A44850">
        <v>5</v>
      </c>
    </row>
    <row r="44851">
      <c r="A44851">
        <v>6</v>
      </c>
    </row>
    <row r="44852">
      <c r="A44852">
        <v>7</v>
      </c>
    </row>
    <row r="44853">
      <c r="A44853">
        <v>8</v>
      </c>
    </row>
    <row r="44854">
      <c r="A44854">
        <v>9</v>
      </c>
    </row>
    <row r="44855">
      <c r="A44855">
        <v>10</v>
      </c>
    </row>
    <row r="44856">
      <c r="A44856">
        <v>11</v>
      </c>
    </row>
    <row r="44857">
      <c r="A44857">
        <v>12</v>
      </c>
    </row>
    <row r="44858">
      <c r="A44858">
        <v>13</v>
      </c>
    </row>
    <row r="44859">
      <c r="A44859">
        <v>14</v>
      </c>
    </row>
    <row r="44860">
      <c r="A44860">
        <v>15</v>
      </c>
    </row>
    <row r="44861">
      <c r="A44861">
        <v>16</v>
      </c>
    </row>
    <row r="44862">
      <c r="A44862">
        <v>17</v>
      </c>
    </row>
    <row r="44863">
      <c r="A44863">
        <v>18</v>
      </c>
    </row>
    <row r="44864">
      <c r="A44864">
        <v>19</v>
      </c>
    </row>
    <row r="44865">
      <c r="A44865">
        <v>20</v>
      </c>
    </row>
    <row r="44866">
      <c r="A44866">
        <v>21</v>
      </c>
    </row>
    <row r="44867">
      <c r="A44867">
        <v>22</v>
      </c>
    </row>
    <row r="44868">
      <c r="A44868">
        <v>23</v>
      </c>
    </row>
    <row r="44869">
      <c r="A44869">
        <v>24</v>
      </c>
    </row>
    <row r="44870">
      <c r="A44870">
        <v>25</v>
      </c>
    </row>
    <row r="44871">
      <c r="A44871">
        <v>26</v>
      </c>
    </row>
    <row r="44872">
      <c r="A44872">
        <v>27</v>
      </c>
    </row>
    <row r="44873">
      <c r="A44873">
        <v>28</v>
      </c>
    </row>
    <row r="44874">
      <c r="A44874">
        <v>29</v>
      </c>
    </row>
    <row r="44875">
      <c r="A44875">
        <v>30</v>
      </c>
    </row>
    <row r="44876">
      <c r="A44876">
        <v>31</v>
      </c>
    </row>
    <row r="44877">
      <c r="A44877">
        <v>32</v>
      </c>
    </row>
    <row r="44878">
      <c r="A44878">
        <v>33</v>
      </c>
    </row>
    <row r="44879">
      <c r="A44879">
        <v>34</v>
      </c>
    </row>
    <row r="44880">
      <c r="A44880">
        <v>35</v>
      </c>
    </row>
    <row r="44881">
      <c r="A44881">
        <v>36</v>
      </c>
    </row>
    <row r="44882">
      <c r="A44882">
        <v>37</v>
      </c>
    </row>
    <row r="44883">
      <c r="A44883">
        <v>38</v>
      </c>
    </row>
    <row r="44884">
      <c r="A44884">
        <v>39</v>
      </c>
    </row>
    <row r="44885">
      <c r="A44885">
        <v>40</v>
      </c>
    </row>
    <row r="44886">
      <c r="A44886">
        <v>41</v>
      </c>
    </row>
    <row r="44887">
      <c r="A44887">
        <v>42</v>
      </c>
    </row>
    <row r="44888">
      <c r="A44888">
        <v>43</v>
      </c>
    </row>
    <row r="44889">
      <c r="A44889">
        <v>44</v>
      </c>
    </row>
    <row r="44890">
      <c r="A44890">
        <v>45</v>
      </c>
    </row>
    <row r="44891">
      <c r="A44891">
        <v>46</v>
      </c>
    </row>
    <row r="44892">
      <c r="A44892">
        <v>47</v>
      </c>
    </row>
    <row r="44893">
      <c r="A44893">
        <v>48</v>
      </c>
    </row>
    <row r="44894">
      <c r="A44894">
        <v>49</v>
      </c>
    </row>
    <row r="44895">
      <c r="A44895">
        <v>50</v>
      </c>
    </row>
    <row r="44896">
      <c r="A44896">
        <v>51</v>
      </c>
    </row>
    <row r="44897">
      <c r="A44897">
        <v>52</v>
      </c>
    </row>
    <row r="44898">
      <c r="A44898">
        <v>53</v>
      </c>
    </row>
    <row r="44899">
      <c r="A44899">
        <v>54</v>
      </c>
    </row>
    <row r="44900">
      <c r="A44900">
        <v>55</v>
      </c>
    </row>
    <row r="44901">
      <c r="A44901">
        <v>56</v>
      </c>
    </row>
    <row r="44902">
      <c r="A44902">
        <v>57</v>
      </c>
    </row>
    <row r="44903">
      <c r="A44903">
        <v>58</v>
      </c>
    </row>
    <row r="44904">
      <c r="A44904">
        <v>59</v>
      </c>
    </row>
    <row r="44905">
      <c r="A44905">
        <v>60</v>
      </c>
    </row>
    <row r="44906">
      <c r="A44906">
        <v>61</v>
      </c>
    </row>
    <row r="44907">
      <c r="A44907">
        <v>62</v>
      </c>
    </row>
    <row r="44908">
      <c r="A44908">
        <v>63</v>
      </c>
    </row>
    <row r="44909">
      <c r="A44909">
        <v>64</v>
      </c>
    </row>
    <row r="44910">
      <c r="A44910">
        <v>65</v>
      </c>
    </row>
    <row r="44911">
      <c r="A44911">
        <v>66</v>
      </c>
    </row>
    <row r="44912">
      <c r="A44912">
        <v>67</v>
      </c>
    </row>
    <row r="44913">
      <c r="A44913">
        <v>68</v>
      </c>
    </row>
    <row r="44914">
      <c r="A44914">
        <v>69</v>
      </c>
    </row>
    <row r="44915">
      <c r="A44915">
        <v>70</v>
      </c>
    </row>
    <row r="44916">
      <c r="A44916">
        <v>71</v>
      </c>
    </row>
    <row r="44917">
      <c r="A44917">
        <v>72</v>
      </c>
    </row>
    <row r="44918">
      <c r="A44918">
        <v>73</v>
      </c>
    </row>
    <row r="44919">
      <c r="A44919">
        <v>74</v>
      </c>
    </row>
    <row r="44920">
      <c r="A44920">
        <v>75</v>
      </c>
    </row>
    <row r="44921">
      <c r="A44921">
        <v>76</v>
      </c>
    </row>
    <row r="44922">
      <c r="A44922">
        <v>77</v>
      </c>
    </row>
    <row r="44923">
      <c r="A44923">
        <v>78</v>
      </c>
    </row>
    <row r="44924">
      <c r="A44924">
        <v>79</v>
      </c>
    </row>
    <row r="44925">
      <c r="A44925">
        <v>80</v>
      </c>
    </row>
    <row r="44926">
      <c r="A44926">
        <v>81</v>
      </c>
    </row>
    <row r="44927">
      <c r="A44927">
        <v>82</v>
      </c>
    </row>
    <row r="44928">
      <c r="A44928">
        <v>83</v>
      </c>
    </row>
    <row r="44929">
      <c r="A44929">
        <v>84</v>
      </c>
    </row>
    <row r="44930">
      <c r="A44930">
        <v>85</v>
      </c>
    </row>
    <row r="44931">
      <c r="A44931">
        <v>86</v>
      </c>
    </row>
    <row r="44932">
      <c r="A44932">
        <v>87</v>
      </c>
    </row>
    <row r="44933">
      <c r="A44933">
        <v>88</v>
      </c>
    </row>
    <row r="44934">
      <c r="A44934">
        <v>89</v>
      </c>
    </row>
    <row r="44935">
      <c r="A44935">
        <v>90</v>
      </c>
    </row>
    <row r="44936">
      <c r="A44936">
        <v>91</v>
      </c>
    </row>
    <row r="44937">
      <c r="A44937">
        <v>92</v>
      </c>
    </row>
    <row r="44938">
      <c r="A44938">
        <v>93</v>
      </c>
    </row>
    <row r="44939">
      <c r="A44939">
        <v>94</v>
      </c>
    </row>
    <row r="44940">
      <c r="A44940">
        <v>95</v>
      </c>
    </row>
    <row r="44941">
      <c r="A44941">
        <v>96</v>
      </c>
    </row>
    <row r="44942">
      <c r="A44942">
        <v>97</v>
      </c>
    </row>
    <row r="44943">
      <c r="A44943">
        <v>98</v>
      </c>
    </row>
    <row r="44944">
      <c r="A44944">
        <v>99</v>
      </c>
    </row>
    <row r="44945">
      <c r="A44945">
        <v>100</v>
      </c>
    </row>
    <row r="44946">
      <c r="A44946">
        <v>0</v>
      </c>
    </row>
    <row r="44947">
      <c r="A44947">
        <v>1</v>
      </c>
    </row>
    <row r="44948">
      <c r="A44948">
        <v>2</v>
      </c>
    </row>
    <row r="44949">
      <c r="A44949">
        <v>3</v>
      </c>
    </row>
    <row r="44950">
      <c r="A44950">
        <v>4</v>
      </c>
    </row>
    <row r="44951">
      <c r="A44951">
        <v>5</v>
      </c>
    </row>
    <row r="44952">
      <c r="A44952">
        <v>6</v>
      </c>
    </row>
    <row r="44953">
      <c r="A44953">
        <v>7</v>
      </c>
    </row>
    <row r="44954">
      <c r="A44954">
        <v>8</v>
      </c>
    </row>
    <row r="44955">
      <c r="A44955">
        <v>9</v>
      </c>
    </row>
    <row r="44956">
      <c r="A44956">
        <v>10</v>
      </c>
    </row>
    <row r="44957">
      <c r="A44957">
        <v>11</v>
      </c>
    </row>
    <row r="44958">
      <c r="A44958">
        <v>12</v>
      </c>
    </row>
    <row r="44959">
      <c r="A44959">
        <v>13</v>
      </c>
    </row>
    <row r="44960">
      <c r="A44960">
        <v>14</v>
      </c>
    </row>
    <row r="44961">
      <c r="A44961">
        <v>15</v>
      </c>
    </row>
    <row r="44962">
      <c r="A44962">
        <v>16</v>
      </c>
    </row>
    <row r="44963">
      <c r="A44963">
        <v>17</v>
      </c>
    </row>
    <row r="44964">
      <c r="A44964">
        <v>18</v>
      </c>
    </row>
    <row r="44965">
      <c r="A44965">
        <v>19</v>
      </c>
    </row>
    <row r="44966">
      <c r="A44966">
        <v>20</v>
      </c>
    </row>
    <row r="44967">
      <c r="A44967">
        <v>21</v>
      </c>
    </row>
    <row r="44968">
      <c r="A44968">
        <v>22</v>
      </c>
    </row>
    <row r="44969">
      <c r="A44969">
        <v>23</v>
      </c>
    </row>
    <row r="44970">
      <c r="A44970">
        <v>24</v>
      </c>
    </row>
    <row r="44971">
      <c r="A44971">
        <v>25</v>
      </c>
    </row>
    <row r="44972">
      <c r="A44972">
        <v>26</v>
      </c>
    </row>
    <row r="44973">
      <c r="A44973">
        <v>27</v>
      </c>
    </row>
    <row r="44974">
      <c r="A44974">
        <v>28</v>
      </c>
    </row>
    <row r="44975">
      <c r="A44975">
        <v>29</v>
      </c>
    </row>
    <row r="44976">
      <c r="A44976">
        <v>30</v>
      </c>
    </row>
    <row r="44977">
      <c r="A44977">
        <v>31</v>
      </c>
    </row>
    <row r="44978">
      <c r="A44978">
        <v>32</v>
      </c>
    </row>
    <row r="44979">
      <c r="A44979">
        <v>33</v>
      </c>
    </row>
    <row r="44980">
      <c r="A44980">
        <v>34</v>
      </c>
    </row>
    <row r="44981">
      <c r="A44981">
        <v>35</v>
      </c>
    </row>
    <row r="44982">
      <c r="A44982">
        <v>36</v>
      </c>
    </row>
    <row r="44983">
      <c r="A44983">
        <v>37</v>
      </c>
    </row>
    <row r="44984">
      <c r="A44984">
        <v>38</v>
      </c>
    </row>
    <row r="44985">
      <c r="A44985">
        <v>39</v>
      </c>
    </row>
    <row r="44986">
      <c r="A44986">
        <v>40</v>
      </c>
    </row>
    <row r="44987">
      <c r="A44987">
        <v>41</v>
      </c>
    </row>
    <row r="44988">
      <c r="A44988">
        <v>42</v>
      </c>
    </row>
    <row r="44989">
      <c r="A44989">
        <v>43</v>
      </c>
    </row>
    <row r="44990">
      <c r="A44990">
        <v>44</v>
      </c>
    </row>
    <row r="44991">
      <c r="A44991">
        <v>45</v>
      </c>
    </row>
    <row r="44992">
      <c r="A44992">
        <v>46</v>
      </c>
    </row>
    <row r="44993">
      <c r="A44993">
        <v>47</v>
      </c>
    </row>
    <row r="44994">
      <c r="A44994">
        <v>48</v>
      </c>
    </row>
    <row r="44995">
      <c r="A44995">
        <v>49</v>
      </c>
    </row>
    <row r="44996">
      <c r="A44996">
        <v>50</v>
      </c>
    </row>
    <row r="44997">
      <c r="A44997">
        <v>51</v>
      </c>
    </row>
    <row r="44998">
      <c r="A44998">
        <v>52</v>
      </c>
    </row>
    <row r="44999">
      <c r="A44999">
        <v>53</v>
      </c>
    </row>
    <row r="45000">
      <c r="A45000">
        <v>54</v>
      </c>
    </row>
    <row r="45001">
      <c r="A45001">
        <v>55</v>
      </c>
    </row>
    <row r="45002">
      <c r="A45002">
        <v>56</v>
      </c>
    </row>
    <row r="45003">
      <c r="A45003">
        <v>57</v>
      </c>
    </row>
    <row r="45004">
      <c r="A45004">
        <v>58</v>
      </c>
    </row>
    <row r="45005">
      <c r="A45005">
        <v>59</v>
      </c>
    </row>
    <row r="45006">
      <c r="A45006">
        <v>60</v>
      </c>
    </row>
    <row r="45007">
      <c r="A45007">
        <v>61</v>
      </c>
    </row>
    <row r="45008">
      <c r="A45008">
        <v>62</v>
      </c>
    </row>
    <row r="45009">
      <c r="A45009">
        <v>63</v>
      </c>
    </row>
    <row r="45010">
      <c r="A45010">
        <v>64</v>
      </c>
    </row>
    <row r="45011">
      <c r="A45011">
        <v>65</v>
      </c>
    </row>
    <row r="45012">
      <c r="A45012">
        <v>66</v>
      </c>
    </row>
    <row r="45013">
      <c r="A45013">
        <v>67</v>
      </c>
    </row>
    <row r="45014">
      <c r="A45014">
        <v>68</v>
      </c>
    </row>
    <row r="45015">
      <c r="A45015">
        <v>69</v>
      </c>
    </row>
    <row r="45016">
      <c r="A45016">
        <v>70</v>
      </c>
    </row>
    <row r="45017">
      <c r="A45017">
        <v>71</v>
      </c>
    </row>
    <row r="45018">
      <c r="A45018">
        <v>72</v>
      </c>
    </row>
    <row r="45019">
      <c r="A45019">
        <v>73</v>
      </c>
    </row>
    <row r="45020">
      <c r="A45020">
        <v>74</v>
      </c>
    </row>
    <row r="45021">
      <c r="A45021">
        <v>75</v>
      </c>
    </row>
    <row r="45022">
      <c r="A45022">
        <v>76</v>
      </c>
    </row>
    <row r="45023">
      <c r="A45023">
        <v>77</v>
      </c>
    </row>
    <row r="45024">
      <c r="A45024">
        <v>78</v>
      </c>
    </row>
    <row r="45025">
      <c r="A45025">
        <v>79</v>
      </c>
    </row>
    <row r="45026">
      <c r="A45026">
        <v>80</v>
      </c>
    </row>
    <row r="45027">
      <c r="A45027">
        <v>81</v>
      </c>
    </row>
    <row r="45028">
      <c r="A45028">
        <v>82</v>
      </c>
    </row>
    <row r="45029">
      <c r="A45029">
        <v>83</v>
      </c>
    </row>
    <row r="45030">
      <c r="A45030">
        <v>84</v>
      </c>
    </row>
    <row r="45031">
      <c r="A45031">
        <v>85</v>
      </c>
    </row>
    <row r="45032">
      <c r="A45032">
        <v>86</v>
      </c>
    </row>
    <row r="45033">
      <c r="A45033">
        <v>87</v>
      </c>
    </row>
    <row r="45034">
      <c r="A45034">
        <v>88</v>
      </c>
    </row>
    <row r="45035">
      <c r="A45035">
        <v>89</v>
      </c>
    </row>
    <row r="45036">
      <c r="A45036">
        <v>90</v>
      </c>
    </row>
    <row r="45037">
      <c r="A45037">
        <v>91</v>
      </c>
    </row>
    <row r="45038">
      <c r="A45038">
        <v>92</v>
      </c>
    </row>
    <row r="45039">
      <c r="A45039">
        <v>93</v>
      </c>
    </row>
    <row r="45040">
      <c r="A45040">
        <v>94</v>
      </c>
    </row>
    <row r="45041">
      <c r="A45041">
        <v>95</v>
      </c>
    </row>
    <row r="45042">
      <c r="A45042">
        <v>96</v>
      </c>
    </row>
    <row r="45043">
      <c r="A45043">
        <v>97</v>
      </c>
    </row>
    <row r="45044">
      <c r="A45044">
        <v>98</v>
      </c>
    </row>
    <row r="45045">
      <c r="A45045">
        <v>99</v>
      </c>
    </row>
    <row r="45046">
      <c r="A45046">
        <v>100</v>
      </c>
    </row>
    <row r="45047">
      <c r="A45047">
        <v>0</v>
      </c>
    </row>
    <row r="45048">
      <c r="A45048">
        <v>1</v>
      </c>
    </row>
    <row r="45049">
      <c r="A45049">
        <v>2</v>
      </c>
    </row>
    <row r="45050">
      <c r="A45050">
        <v>3</v>
      </c>
    </row>
    <row r="45051">
      <c r="A45051">
        <v>4</v>
      </c>
    </row>
    <row r="45052">
      <c r="A45052">
        <v>5</v>
      </c>
    </row>
    <row r="45053">
      <c r="A45053">
        <v>6</v>
      </c>
    </row>
    <row r="45054">
      <c r="A45054">
        <v>7</v>
      </c>
    </row>
    <row r="45055">
      <c r="A45055">
        <v>8</v>
      </c>
    </row>
    <row r="45056">
      <c r="A45056">
        <v>9</v>
      </c>
    </row>
    <row r="45057">
      <c r="A45057">
        <v>10</v>
      </c>
    </row>
    <row r="45058">
      <c r="A45058">
        <v>11</v>
      </c>
    </row>
    <row r="45059">
      <c r="A45059">
        <v>12</v>
      </c>
    </row>
    <row r="45060">
      <c r="A45060">
        <v>13</v>
      </c>
    </row>
    <row r="45061">
      <c r="A45061">
        <v>14</v>
      </c>
    </row>
    <row r="45062">
      <c r="A45062">
        <v>15</v>
      </c>
    </row>
    <row r="45063">
      <c r="A45063">
        <v>16</v>
      </c>
    </row>
    <row r="45064">
      <c r="A45064">
        <v>17</v>
      </c>
    </row>
    <row r="45065">
      <c r="A45065">
        <v>18</v>
      </c>
    </row>
    <row r="45066">
      <c r="A45066">
        <v>19</v>
      </c>
    </row>
    <row r="45067">
      <c r="A45067">
        <v>20</v>
      </c>
    </row>
    <row r="45068">
      <c r="A45068">
        <v>21</v>
      </c>
    </row>
    <row r="45069">
      <c r="A45069">
        <v>22</v>
      </c>
    </row>
    <row r="45070">
      <c r="A45070">
        <v>23</v>
      </c>
    </row>
    <row r="45071">
      <c r="A45071">
        <v>24</v>
      </c>
    </row>
    <row r="45072">
      <c r="A45072">
        <v>25</v>
      </c>
    </row>
    <row r="45073">
      <c r="A45073">
        <v>26</v>
      </c>
    </row>
    <row r="45074">
      <c r="A45074">
        <v>27</v>
      </c>
    </row>
    <row r="45075">
      <c r="A45075">
        <v>28</v>
      </c>
    </row>
    <row r="45076">
      <c r="A45076">
        <v>29</v>
      </c>
    </row>
    <row r="45077">
      <c r="A45077">
        <v>30</v>
      </c>
    </row>
    <row r="45078">
      <c r="A45078">
        <v>31</v>
      </c>
    </row>
    <row r="45079">
      <c r="A45079">
        <v>32</v>
      </c>
    </row>
    <row r="45080">
      <c r="A45080">
        <v>33</v>
      </c>
    </row>
    <row r="45081">
      <c r="A45081">
        <v>34</v>
      </c>
    </row>
    <row r="45082">
      <c r="A45082">
        <v>35</v>
      </c>
    </row>
    <row r="45083">
      <c r="A45083">
        <v>36</v>
      </c>
    </row>
    <row r="45084">
      <c r="A45084">
        <v>37</v>
      </c>
    </row>
    <row r="45085">
      <c r="A45085">
        <v>38</v>
      </c>
    </row>
    <row r="45086">
      <c r="A45086">
        <v>39</v>
      </c>
    </row>
    <row r="45087">
      <c r="A45087">
        <v>40</v>
      </c>
    </row>
    <row r="45088">
      <c r="A45088">
        <v>41</v>
      </c>
    </row>
    <row r="45089">
      <c r="A45089">
        <v>42</v>
      </c>
    </row>
    <row r="45090">
      <c r="A45090">
        <v>43</v>
      </c>
    </row>
    <row r="45091">
      <c r="A45091">
        <v>44</v>
      </c>
    </row>
    <row r="45092">
      <c r="A45092">
        <v>45</v>
      </c>
    </row>
    <row r="45093">
      <c r="A45093">
        <v>46</v>
      </c>
    </row>
    <row r="45094">
      <c r="A45094">
        <v>47</v>
      </c>
    </row>
    <row r="45095">
      <c r="A45095">
        <v>48</v>
      </c>
    </row>
    <row r="45096">
      <c r="A45096">
        <v>49</v>
      </c>
    </row>
    <row r="45097">
      <c r="A45097">
        <v>50</v>
      </c>
    </row>
    <row r="45098">
      <c r="A45098">
        <v>51</v>
      </c>
    </row>
    <row r="45099">
      <c r="A45099">
        <v>52</v>
      </c>
    </row>
    <row r="45100">
      <c r="A45100">
        <v>53</v>
      </c>
    </row>
    <row r="45101">
      <c r="A45101">
        <v>54</v>
      </c>
    </row>
    <row r="45102">
      <c r="A45102">
        <v>55</v>
      </c>
    </row>
    <row r="45103">
      <c r="A45103">
        <v>56</v>
      </c>
    </row>
    <row r="45104">
      <c r="A45104">
        <v>57</v>
      </c>
    </row>
    <row r="45105">
      <c r="A45105">
        <v>58</v>
      </c>
    </row>
    <row r="45106">
      <c r="A45106">
        <v>59</v>
      </c>
    </row>
    <row r="45107">
      <c r="A45107">
        <v>60</v>
      </c>
    </row>
    <row r="45108">
      <c r="A45108">
        <v>61</v>
      </c>
    </row>
    <row r="45109">
      <c r="A45109">
        <v>62</v>
      </c>
    </row>
    <row r="45110">
      <c r="A45110">
        <v>63</v>
      </c>
    </row>
    <row r="45111">
      <c r="A45111">
        <v>64</v>
      </c>
    </row>
    <row r="45112">
      <c r="A45112">
        <v>65</v>
      </c>
    </row>
    <row r="45113">
      <c r="A45113">
        <v>66</v>
      </c>
    </row>
    <row r="45114">
      <c r="A45114">
        <v>67</v>
      </c>
    </row>
    <row r="45115">
      <c r="A45115">
        <v>68</v>
      </c>
    </row>
    <row r="45116">
      <c r="A45116">
        <v>69</v>
      </c>
    </row>
    <row r="45117">
      <c r="A45117">
        <v>70</v>
      </c>
    </row>
    <row r="45118">
      <c r="A45118">
        <v>71</v>
      </c>
    </row>
    <row r="45119">
      <c r="A45119">
        <v>72</v>
      </c>
    </row>
    <row r="45120">
      <c r="A45120">
        <v>73</v>
      </c>
    </row>
    <row r="45121">
      <c r="A45121">
        <v>74</v>
      </c>
    </row>
    <row r="45122">
      <c r="A45122">
        <v>75</v>
      </c>
    </row>
    <row r="45123">
      <c r="A45123">
        <v>76</v>
      </c>
    </row>
    <row r="45124">
      <c r="A45124">
        <v>77</v>
      </c>
    </row>
    <row r="45125">
      <c r="A45125">
        <v>78</v>
      </c>
    </row>
    <row r="45126">
      <c r="A45126">
        <v>79</v>
      </c>
    </row>
    <row r="45127">
      <c r="A45127">
        <v>80</v>
      </c>
    </row>
    <row r="45128">
      <c r="A45128">
        <v>81</v>
      </c>
    </row>
    <row r="45129">
      <c r="A45129">
        <v>82</v>
      </c>
    </row>
    <row r="45130">
      <c r="A45130">
        <v>83</v>
      </c>
    </row>
    <row r="45131">
      <c r="A45131">
        <v>84</v>
      </c>
    </row>
    <row r="45132">
      <c r="A45132">
        <v>85</v>
      </c>
    </row>
    <row r="45133">
      <c r="A45133">
        <v>86</v>
      </c>
    </row>
    <row r="45134">
      <c r="A45134">
        <v>87</v>
      </c>
    </row>
    <row r="45135">
      <c r="A45135">
        <v>88</v>
      </c>
    </row>
    <row r="45136">
      <c r="A45136">
        <v>89</v>
      </c>
    </row>
    <row r="45137">
      <c r="A45137">
        <v>90</v>
      </c>
    </row>
    <row r="45138">
      <c r="A45138">
        <v>91</v>
      </c>
    </row>
    <row r="45139">
      <c r="A45139">
        <v>92</v>
      </c>
    </row>
    <row r="45140">
      <c r="A45140">
        <v>93</v>
      </c>
    </row>
    <row r="45141">
      <c r="A45141">
        <v>94</v>
      </c>
    </row>
    <row r="45142">
      <c r="A45142">
        <v>95</v>
      </c>
    </row>
    <row r="45143">
      <c r="A45143">
        <v>96</v>
      </c>
    </row>
    <row r="45144">
      <c r="A45144">
        <v>97</v>
      </c>
    </row>
    <row r="45145">
      <c r="A45145">
        <v>98</v>
      </c>
    </row>
    <row r="45146">
      <c r="A45146">
        <v>99</v>
      </c>
    </row>
    <row r="45147">
      <c r="A45147">
        <v>100</v>
      </c>
    </row>
    <row r="45148">
      <c r="A45148">
        <v>0</v>
      </c>
    </row>
    <row r="45149">
      <c r="A45149">
        <v>1</v>
      </c>
    </row>
    <row r="45150">
      <c r="A45150">
        <v>2</v>
      </c>
    </row>
    <row r="45151">
      <c r="A45151">
        <v>3</v>
      </c>
    </row>
    <row r="45152">
      <c r="A45152">
        <v>4</v>
      </c>
    </row>
    <row r="45153">
      <c r="A45153">
        <v>5</v>
      </c>
    </row>
    <row r="45154">
      <c r="A45154">
        <v>6</v>
      </c>
    </row>
    <row r="45155">
      <c r="A45155">
        <v>7</v>
      </c>
    </row>
    <row r="45156">
      <c r="A45156">
        <v>8</v>
      </c>
    </row>
    <row r="45157">
      <c r="A45157">
        <v>9</v>
      </c>
    </row>
    <row r="45158">
      <c r="A45158">
        <v>10</v>
      </c>
    </row>
    <row r="45159">
      <c r="A45159">
        <v>11</v>
      </c>
    </row>
    <row r="45160">
      <c r="A45160">
        <v>12</v>
      </c>
    </row>
    <row r="45161">
      <c r="A45161">
        <v>13</v>
      </c>
    </row>
    <row r="45162">
      <c r="A45162">
        <v>14</v>
      </c>
    </row>
    <row r="45163">
      <c r="A45163">
        <v>15</v>
      </c>
    </row>
    <row r="45164">
      <c r="A45164">
        <v>16</v>
      </c>
    </row>
    <row r="45165">
      <c r="A45165">
        <v>17</v>
      </c>
    </row>
    <row r="45166">
      <c r="A45166">
        <v>18</v>
      </c>
    </row>
    <row r="45167">
      <c r="A45167">
        <v>19</v>
      </c>
    </row>
    <row r="45168">
      <c r="A45168">
        <v>20</v>
      </c>
    </row>
    <row r="45169">
      <c r="A45169">
        <v>21</v>
      </c>
    </row>
    <row r="45170">
      <c r="A45170">
        <v>22</v>
      </c>
    </row>
    <row r="45171">
      <c r="A45171">
        <v>23</v>
      </c>
    </row>
    <row r="45172">
      <c r="A45172">
        <v>24</v>
      </c>
    </row>
    <row r="45173">
      <c r="A45173">
        <v>25</v>
      </c>
    </row>
    <row r="45174">
      <c r="A45174">
        <v>26</v>
      </c>
    </row>
    <row r="45175">
      <c r="A45175">
        <v>27</v>
      </c>
    </row>
    <row r="45176">
      <c r="A45176">
        <v>28</v>
      </c>
    </row>
    <row r="45177">
      <c r="A45177">
        <v>29</v>
      </c>
    </row>
    <row r="45178">
      <c r="A45178">
        <v>30</v>
      </c>
    </row>
    <row r="45179">
      <c r="A45179">
        <v>31</v>
      </c>
    </row>
    <row r="45180">
      <c r="A45180">
        <v>32</v>
      </c>
    </row>
    <row r="45181">
      <c r="A45181">
        <v>33</v>
      </c>
    </row>
    <row r="45182">
      <c r="A45182">
        <v>34</v>
      </c>
    </row>
    <row r="45183">
      <c r="A45183">
        <v>35</v>
      </c>
    </row>
    <row r="45184">
      <c r="A45184">
        <v>36</v>
      </c>
    </row>
    <row r="45185">
      <c r="A45185">
        <v>37</v>
      </c>
    </row>
    <row r="45186">
      <c r="A45186">
        <v>38</v>
      </c>
    </row>
    <row r="45187">
      <c r="A45187">
        <v>39</v>
      </c>
    </row>
    <row r="45188">
      <c r="A45188">
        <v>40</v>
      </c>
    </row>
    <row r="45189">
      <c r="A45189">
        <v>41</v>
      </c>
    </row>
    <row r="45190">
      <c r="A45190">
        <v>42</v>
      </c>
    </row>
    <row r="45191">
      <c r="A45191">
        <v>43</v>
      </c>
    </row>
    <row r="45192">
      <c r="A45192">
        <v>44</v>
      </c>
    </row>
    <row r="45193">
      <c r="A45193">
        <v>45</v>
      </c>
    </row>
    <row r="45194">
      <c r="A45194">
        <v>46</v>
      </c>
    </row>
    <row r="45195">
      <c r="A45195">
        <v>47</v>
      </c>
    </row>
    <row r="45196">
      <c r="A45196">
        <v>48</v>
      </c>
    </row>
    <row r="45197">
      <c r="A45197">
        <v>49</v>
      </c>
    </row>
    <row r="45198">
      <c r="A45198">
        <v>50</v>
      </c>
    </row>
    <row r="45199">
      <c r="A45199">
        <v>51</v>
      </c>
    </row>
    <row r="45200">
      <c r="A45200">
        <v>52</v>
      </c>
    </row>
    <row r="45201">
      <c r="A45201">
        <v>53</v>
      </c>
    </row>
    <row r="45202">
      <c r="A45202">
        <v>54</v>
      </c>
    </row>
    <row r="45203">
      <c r="A45203">
        <v>55</v>
      </c>
    </row>
    <row r="45204">
      <c r="A45204">
        <v>56</v>
      </c>
    </row>
    <row r="45205">
      <c r="A45205">
        <v>57</v>
      </c>
    </row>
    <row r="45206">
      <c r="A45206">
        <v>58</v>
      </c>
    </row>
    <row r="45207">
      <c r="A45207">
        <v>59</v>
      </c>
    </row>
    <row r="45208">
      <c r="A45208">
        <v>60</v>
      </c>
    </row>
    <row r="45209">
      <c r="A45209">
        <v>61</v>
      </c>
    </row>
    <row r="45210">
      <c r="A45210">
        <v>62</v>
      </c>
    </row>
    <row r="45211">
      <c r="A45211">
        <v>63</v>
      </c>
    </row>
    <row r="45212">
      <c r="A45212">
        <v>64</v>
      </c>
    </row>
    <row r="45213">
      <c r="A45213">
        <v>65</v>
      </c>
    </row>
    <row r="45214">
      <c r="A45214">
        <v>66</v>
      </c>
    </row>
    <row r="45215">
      <c r="A45215">
        <v>67</v>
      </c>
    </row>
    <row r="45216">
      <c r="A45216">
        <v>68</v>
      </c>
    </row>
    <row r="45217">
      <c r="A45217">
        <v>69</v>
      </c>
    </row>
    <row r="45218">
      <c r="A45218">
        <v>70</v>
      </c>
    </row>
    <row r="45219">
      <c r="A45219">
        <v>71</v>
      </c>
    </row>
    <row r="45220">
      <c r="A45220">
        <v>72</v>
      </c>
    </row>
    <row r="45221">
      <c r="A45221">
        <v>73</v>
      </c>
    </row>
    <row r="45222">
      <c r="A45222">
        <v>74</v>
      </c>
    </row>
    <row r="45223">
      <c r="A45223">
        <v>75</v>
      </c>
    </row>
    <row r="45224">
      <c r="A45224">
        <v>76</v>
      </c>
    </row>
    <row r="45225">
      <c r="A45225">
        <v>77</v>
      </c>
    </row>
    <row r="45226">
      <c r="A45226">
        <v>78</v>
      </c>
    </row>
    <row r="45227">
      <c r="A45227">
        <v>79</v>
      </c>
    </row>
    <row r="45228">
      <c r="A45228">
        <v>80</v>
      </c>
    </row>
    <row r="45229">
      <c r="A45229">
        <v>81</v>
      </c>
    </row>
    <row r="45230">
      <c r="A45230">
        <v>82</v>
      </c>
    </row>
    <row r="45231">
      <c r="A45231">
        <v>83</v>
      </c>
    </row>
    <row r="45232">
      <c r="A45232">
        <v>84</v>
      </c>
    </row>
    <row r="45233">
      <c r="A45233">
        <v>85</v>
      </c>
    </row>
    <row r="45234">
      <c r="A45234">
        <v>86</v>
      </c>
    </row>
    <row r="45235">
      <c r="A45235">
        <v>87</v>
      </c>
    </row>
    <row r="45236">
      <c r="A45236">
        <v>88</v>
      </c>
    </row>
    <row r="45237">
      <c r="A45237">
        <v>89</v>
      </c>
    </row>
    <row r="45238">
      <c r="A45238">
        <v>90</v>
      </c>
    </row>
    <row r="45239">
      <c r="A45239">
        <v>91</v>
      </c>
    </row>
    <row r="45240">
      <c r="A45240">
        <v>92</v>
      </c>
    </row>
    <row r="45241">
      <c r="A45241">
        <v>93</v>
      </c>
    </row>
    <row r="45242">
      <c r="A45242">
        <v>94</v>
      </c>
    </row>
    <row r="45243">
      <c r="A45243">
        <v>95</v>
      </c>
    </row>
    <row r="45244">
      <c r="A45244">
        <v>96</v>
      </c>
    </row>
    <row r="45245">
      <c r="A45245">
        <v>97</v>
      </c>
    </row>
    <row r="45246">
      <c r="A45246">
        <v>98</v>
      </c>
    </row>
    <row r="45247">
      <c r="A45247">
        <v>99</v>
      </c>
    </row>
    <row r="45248">
      <c r="A45248">
        <v>100</v>
      </c>
    </row>
    <row r="45249">
      <c r="A45249">
        <v>0</v>
      </c>
    </row>
    <row r="45250">
      <c r="A45250">
        <v>1</v>
      </c>
    </row>
    <row r="45251">
      <c r="A45251">
        <v>2</v>
      </c>
    </row>
    <row r="45252">
      <c r="A45252">
        <v>3</v>
      </c>
    </row>
    <row r="45253">
      <c r="A45253">
        <v>4</v>
      </c>
    </row>
    <row r="45254">
      <c r="A45254">
        <v>5</v>
      </c>
    </row>
    <row r="45255">
      <c r="A45255">
        <v>6</v>
      </c>
    </row>
    <row r="45256">
      <c r="A45256">
        <v>7</v>
      </c>
    </row>
    <row r="45257">
      <c r="A45257">
        <v>8</v>
      </c>
    </row>
    <row r="45258">
      <c r="A45258">
        <v>9</v>
      </c>
    </row>
    <row r="45259">
      <c r="A45259">
        <v>10</v>
      </c>
    </row>
    <row r="45260">
      <c r="A45260">
        <v>11</v>
      </c>
    </row>
    <row r="45261">
      <c r="A45261">
        <v>12</v>
      </c>
    </row>
    <row r="45262">
      <c r="A45262">
        <v>13</v>
      </c>
    </row>
    <row r="45263">
      <c r="A45263">
        <v>14</v>
      </c>
    </row>
    <row r="45264">
      <c r="A45264">
        <v>15</v>
      </c>
    </row>
    <row r="45265">
      <c r="A45265">
        <v>16</v>
      </c>
    </row>
    <row r="45266">
      <c r="A45266">
        <v>17</v>
      </c>
    </row>
    <row r="45267">
      <c r="A45267">
        <v>18</v>
      </c>
    </row>
    <row r="45268">
      <c r="A45268">
        <v>19</v>
      </c>
    </row>
    <row r="45269">
      <c r="A45269">
        <v>20</v>
      </c>
    </row>
    <row r="45270">
      <c r="A45270">
        <v>21</v>
      </c>
    </row>
    <row r="45271">
      <c r="A45271">
        <v>22</v>
      </c>
    </row>
    <row r="45272">
      <c r="A45272">
        <v>23</v>
      </c>
    </row>
    <row r="45273">
      <c r="A45273">
        <v>24</v>
      </c>
    </row>
    <row r="45274">
      <c r="A45274">
        <v>25</v>
      </c>
    </row>
    <row r="45275">
      <c r="A45275">
        <v>26</v>
      </c>
    </row>
    <row r="45276">
      <c r="A45276">
        <v>27</v>
      </c>
    </row>
    <row r="45277">
      <c r="A45277">
        <v>28</v>
      </c>
    </row>
    <row r="45278">
      <c r="A45278">
        <v>29</v>
      </c>
    </row>
    <row r="45279">
      <c r="A45279">
        <v>30</v>
      </c>
    </row>
    <row r="45280">
      <c r="A45280">
        <v>31</v>
      </c>
    </row>
    <row r="45281">
      <c r="A45281">
        <v>32</v>
      </c>
    </row>
    <row r="45282">
      <c r="A45282">
        <v>33</v>
      </c>
    </row>
    <row r="45283">
      <c r="A45283">
        <v>34</v>
      </c>
    </row>
    <row r="45284">
      <c r="A45284">
        <v>35</v>
      </c>
    </row>
    <row r="45285">
      <c r="A45285">
        <v>36</v>
      </c>
    </row>
    <row r="45286">
      <c r="A45286">
        <v>37</v>
      </c>
    </row>
    <row r="45287">
      <c r="A45287">
        <v>38</v>
      </c>
    </row>
    <row r="45288">
      <c r="A45288">
        <v>39</v>
      </c>
    </row>
    <row r="45289">
      <c r="A45289">
        <v>40</v>
      </c>
    </row>
    <row r="45290">
      <c r="A45290">
        <v>41</v>
      </c>
    </row>
    <row r="45291">
      <c r="A45291">
        <v>42</v>
      </c>
    </row>
    <row r="45292">
      <c r="A45292">
        <v>43</v>
      </c>
    </row>
    <row r="45293">
      <c r="A45293">
        <v>44</v>
      </c>
    </row>
    <row r="45294">
      <c r="A45294">
        <v>45</v>
      </c>
    </row>
    <row r="45295">
      <c r="A45295">
        <v>46</v>
      </c>
    </row>
    <row r="45296">
      <c r="A45296">
        <v>47</v>
      </c>
    </row>
    <row r="45297">
      <c r="A45297">
        <v>48</v>
      </c>
    </row>
    <row r="45298">
      <c r="A45298">
        <v>49</v>
      </c>
    </row>
    <row r="45299">
      <c r="A45299">
        <v>50</v>
      </c>
    </row>
    <row r="45300">
      <c r="A45300">
        <v>51</v>
      </c>
    </row>
    <row r="45301">
      <c r="A45301">
        <v>52</v>
      </c>
    </row>
    <row r="45302">
      <c r="A45302">
        <v>53</v>
      </c>
    </row>
    <row r="45303">
      <c r="A45303">
        <v>54</v>
      </c>
    </row>
    <row r="45304">
      <c r="A45304">
        <v>55</v>
      </c>
    </row>
    <row r="45305">
      <c r="A45305">
        <v>56</v>
      </c>
    </row>
    <row r="45306">
      <c r="A45306">
        <v>57</v>
      </c>
    </row>
    <row r="45307">
      <c r="A45307">
        <v>58</v>
      </c>
    </row>
    <row r="45308">
      <c r="A45308">
        <v>59</v>
      </c>
    </row>
    <row r="45309">
      <c r="A45309">
        <v>60</v>
      </c>
    </row>
    <row r="45310">
      <c r="A45310">
        <v>61</v>
      </c>
    </row>
    <row r="45311">
      <c r="A45311">
        <v>62</v>
      </c>
    </row>
    <row r="45312">
      <c r="A45312">
        <v>63</v>
      </c>
    </row>
    <row r="45313">
      <c r="A45313">
        <v>64</v>
      </c>
    </row>
    <row r="45314">
      <c r="A45314">
        <v>65</v>
      </c>
    </row>
    <row r="45315">
      <c r="A45315">
        <v>66</v>
      </c>
    </row>
    <row r="45316">
      <c r="A45316">
        <v>67</v>
      </c>
    </row>
    <row r="45317">
      <c r="A45317">
        <v>68</v>
      </c>
    </row>
    <row r="45318">
      <c r="A45318">
        <v>69</v>
      </c>
    </row>
    <row r="45319">
      <c r="A45319">
        <v>70</v>
      </c>
    </row>
    <row r="45320">
      <c r="A45320">
        <v>71</v>
      </c>
    </row>
    <row r="45321">
      <c r="A45321">
        <v>72</v>
      </c>
    </row>
    <row r="45322">
      <c r="A45322">
        <v>73</v>
      </c>
    </row>
    <row r="45323">
      <c r="A45323">
        <v>74</v>
      </c>
    </row>
    <row r="45324">
      <c r="A45324">
        <v>75</v>
      </c>
    </row>
    <row r="45325">
      <c r="A45325">
        <v>76</v>
      </c>
    </row>
    <row r="45326">
      <c r="A45326">
        <v>77</v>
      </c>
    </row>
    <row r="45327">
      <c r="A45327">
        <v>78</v>
      </c>
    </row>
    <row r="45328">
      <c r="A45328">
        <v>79</v>
      </c>
    </row>
    <row r="45329">
      <c r="A45329">
        <v>80</v>
      </c>
    </row>
    <row r="45330">
      <c r="A45330">
        <v>81</v>
      </c>
    </row>
    <row r="45331">
      <c r="A45331">
        <v>82</v>
      </c>
    </row>
    <row r="45332">
      <c r="A45332">
        <v>83</v>
      </c>
    </row>
    <row r="45333">
      <c r="A45333">
        <v>84</v>
      </c>
    </row>
    <row r="45334">
      <c r="A45334">
        <v>85</v>
      </c>
    </row>
    <row r="45335">
      <c r="A45335">
        <v>86</v>
      </c>
    </row>
    <row r="45336">
      <c r="A45336">
        <v>87</v>
      </c>
    </row>
    <row r="45337">
      <c r="A45337">
        <v>88</v>
      </c>
    </row>
    <row r="45338">
      <c r="A45338">
        <v>89</v>
      </c>
    </row>
    <row r="45339">
      <c r="A45339">
        <v>90</v>
      </c>
    </row>
    <row r="45340">
      <c r="A45340">
        <v>91</v>
      </c>
    </row>
    <row r="45341">
      <c r="A45341">
        <v>92</v>
      </c>
    </row>
    <row r="45342">
      <c r="A45342">
        <v>93</v>
      </c>
    </row>
    <row r="45343">
      <c r="A45343">
        <v>94</v>
      </c>
    </row>
    <row r="45344">
      <c r="A45344">
        <v>95</v>
      </c>
    </row>
    <row r="45345">
      <c r="A45345">
        <v>96</v>
      </c>
    </row>
    <row r="45346">
      <c r="A45346">
        <v>97</v>
      </c>
    </row>
    <row r="45347">
      <c r="A45347">
        <v>98</v>
      </c>
    </row>
    <row r="45348">
      <c r="A45348">
        <v>99</v>
      </c>
    </row>
    <row r="45349">
      <c r="A45349">
        <v>100</v>
      </c>
    </row>
    <row r="45350">
      <c r="A45350">
        <v>0</v>
      </c>
    </row>
    <row r="45351">
      <c r="A45351">
        <v>1</v>
      </c>
    </row>
    <row r="45352">
      <c r="A45352">
        <v>2</v>
      </c>
    </row>
    <row r="45353">
      <c r="A45353">
        <v>3</v>
      </c>
    </row>
    <row r="45354">
      <c r="A45354">
        <v>4</v>
      </c>
    </row>
    <row r="45355">
      <c r="A45355">
        <v>5</v>
      </c>
    </row>
    <row r="45356">
      <c r="A45356">
        <v>6</v>
      </c>
    </row>
    <row r="45357">
      <c r="A45357">
        <v>7</v>
      </c>
    </row>
    <row r="45358">
      <c r="A45358">
        <v>8</v>
      </c>
    </row>
    <row r="45359">
      <c r="A45359">
        <v>9</v>
      </c>
    </row>
    <row r="45360">
      <c r="A45360">
        <v>10</v>
      </c>
    </row>
    <row r="45361">
      <c r="A45361">
        <v>11</v>
      </c>
    </row>
    <row r="45362">
      <c r="A45362">
        <v>12</v>
      </c>
    </row>
    <row r="45363">
      <c r="A45363">
        <v>13</v>
      </c>
    </row>
    <row r="45364">
      <c r="A45364">
        <v>14</v>
      </c>
    </row>
    <row r="45365">
      <c r="A45365">
        <v>15</v>
      </c>
    </row>
    <row r="45366">
      <c r="A45366">
        <v>16</v>
      </c>
    </row>
    <row r="45367">
      <c r="A45367">
        <v>17</v>
      </c>
    </row>
    <row r="45368">
      <c r="A45368">
        <v>18</v>
      </c>
    </row>
    <row r="45369">
      <c r="A45369">
        <v>19</v>
      </c>
    </row>
    <row r="45370">
      <c r="A45370">
        <v>20</v>
      </c>
    </row>
    <row r="45371">
      <c r="A45371">
        <v>21</v>
      </c>
    </row>
    <row r="45372">
      <c r="A45372">
        <v>22</v>
      </c>
    </row>
    <row r="45373">
      <c r="A45373">
        <v>23</v>
      </c>
    </row>
    <row r="45374">
      <c r="A45374">
        <v>24</v>
      </c>
    </row>
    <row r="45375">
      <c r="A45375">
        <v>25</v>
      </c>
    </row>
    <row r="45376">
      <c r="A45376">
        <v>26</v>
      </c>
    </row>
    <row r="45377">
      <c r="A45377">
        <v>27</v>
      </c>
    </row>
    <row r="45378">
      <c r="A45378">
        <v>28</v>
      </c>
    </row>
    <row r="45379">
      <c r="A45379">
        <v>29</v>
      </c>
    </row>
    <row r="45380">
      <c r="A45380">
        <v>30</v>
      </c>
    </row>
    <row r="45381">
      <c r="A45381">
        <v>31</v>
      </c>
    </row>
    <row r="45382">
      <c r="A45382">
        <v>32</v>
      </c>
    </row>
    <row r="45383">
      <c r="A45383">
        <v>33</v>
      </c>
    </row>
    <row r="45384">
      <c r="A45384">
        <v>34</v>
      </c>
    </row>
    <row r="45385">
      <c r="A45385">
        <v>35</v>
      </c>
    </row>
    <row r="45386">
      <c r="A45386">
        <v>36</v>
      </c>
    </row>
    <row r="45387">
      <c r="A45387">
        <v>37</v>
      </c>
    </row>
    <row r="45388">
      <c r="A45388">
        <v>38</v>
      </c>
    </row>
    <row r="45389">
      <c r="A45389">
        <v>39</v>
      </c>
    </row>
    <row r="45390">
      <c r="A45390">
        <v>40</v>
      </c>
    </row>
    <row r="45391">
      <c r="A45391">
        <v>41</v>
      </c>
    </row>
    <row r="45392">
      <c r="A45392">
        <v>42</v>
      </c>
    </row>
    <row r="45393">
      <c r="A45393">
        <v>43</v>
      </c>
    </row>
    <row r="45394">
      <c r="A45394">
        <v>44</v>
      </c>
    </row>
    <row r="45395">
      <c r="A45395">
        <v>45</v>
      </c>
    </row>
    <row r="45396">
      <c r="A45396">
        <v>46</v>
      </c>
    </row>
    <row r="45397">
      <c r="A45397">
        <v>47</v>
      </c>
    </row>
    <row r="45398">
      <c r="A45398">
        <v>48</v>
      </c>
    </row>
    <row r="45399">
      <c r="A45399">
        <v>49</v>
      </c>
    </row>
    <row r="45400">
      <c r="A45400">
        <v>50</v>
      </c>
    </row>
    <row r="45401">
      <c r="A45401">
        <v>51</v>
      </c>
    </row>
    <row r="45402">
      <c r="A45402">
        <v>52</v>
      </c>
    </row>
    <row r="45403">
      <c r="A45403">
        <v>53</v>
      </c>
    </row>
    <row r="45404">
      <c r="A45404">
        <v>54</v>
      </c>
    </row>
    <row r="45405">
      <c r="A45405">
        <v>55</v>
      </c>
    </row>
    <row r="45406">
      <c r="A45406">
        <v>56</v>
      </c>
    </row>
    <row r="45407">
      <c r="A45407">
        <v>57</v>
      </c>
    </row>
    <row r="45408">
      <c r="A45408">
        <v>58</v>
      </c>
    </row>
    <row r="45409">
      <c r="A45409">
        <v>59</v>
      </c>
    </row>
    <row r="45410">
      <c r="A45410">
        <v>60</v>
      </c>
    </row>
    <row r="45411">
      <c r="A45411">
        <v>61</v>
      </c>
    </row>
    <row r="45412">
      <c r="A45412">
        <v>62</v>
      </c>
    </row>
    <row r="45413">
      <c r="A45413">
        <v>63</v>
      </c>
    </row>
    <row r="45414">
      <c r="A45414">
        <v>64</v>
      </c>
    </row>
    <row r="45415">
      <c r="A45415">
        <v>65</v>
      </c>
    </row>
    <row r="45416">
      <c r="A45416">
        <v>66</v>
      </c>
    </row>
    <row r="45417">
      <c r="A45417">
        <v>67</v>
      </c>
    </row>
    <row r="45418">
      <c r="A45418">
        <v>68</v>
      </c>
    </row>
    <row r="45419">
      <c r="A45419">
        <v>69</v>
      </c>
    </row>
    <row r="45420">
      <c r="A45420">
        <v>70</v>
      </c>
    </row>
    <row r="45421">
      <c r="A45421">
        <v>71</v>
      </c>
    </row>
    <row r="45422">
      <c r="A45422">
        <v>72</v>
      </c>
    </row>
    <row r="45423">
      <c r="A45423">
        <v>73</v>
      </c>
    </row>
    <row r="45424">
      <c r="A45424">
        <v>74</v>
      </c>
    </row>
    <row r="45425">
      <c r="A45425">
        <v>75</v>
      </c>
    </row>
    <row r="45426">
      <c r="A45426">
        <v>76</v>
      </c>
    </row>
    <row r="45427">
      <c r="A45427">
        <v>77</v>
      </c>
    </row>
    <row r="45428">
      <c r="A45428">
        <v>78</v>
      </c>
    </row>
    <row r="45429">
      <c r="A45429">
        <v>79</v>
      </c>
    </row>
    <row r="45430">
      <c r="A45430">
        <v>80</v>
      </c>
    </row>
    <row r="45431">
      <c r="A45431">
        <v>81</v>
      </c>
    </row>
    <row r="45432">
      <c r="A45432">
        <v>82</v>
      </c>
    </row>
    <row r="45433">
      <c r="A45433">
        <v>83</v>
      </c>
    </row>
    <row r="45434">
      <c r="A45434">
        <v>84</v>
      </c>
    </row>
    <row r="45435">
      <c r="A45435">
        <v>85</v>
      </c>
    </row>
    <row r="45436">
      <c r="A45436">
        <v>86</v>
      </c>
    </row>
    <row r="45437">
      <c r="A45437">
        <v>87</v>
      </c>
    </row>
    <row r="45438">
      <c r="A45438">
        <v>88</v>
      </c>
    </row>
    <row r="45439">
      <c r="A45439">
        <v>89</v>
      </c>
    </row>
    <row r="45440">
      <c r="A45440">
        <v>90</v>
      </c>
    </row>
    <row r="45441">
      <c r="A45441">
        <v>91</v>
      </c>
    </row>
    <row r="45442">
      <c r="A45442">
        <v>92</v>
      </c>
    </row>
    <row r="45443">
      <c r="A45443">
        <v>93</v>
      </c>
    </row>
    <row r="45444">
      <c r="A45444">
        <v>94</v>
      </c>
    </row>
    <row r="45445">
      <c r="A45445">
        <v>95</v>
      </c>
    </row>
    <row r="45446">
      <c r="A45446">
        <v>96</v>
      </c>
    </row>
    <row r="45447">
      <c r="A45447">
        <v>97</v>
      </c>
    </row>
    <row r="45448">
      <c r="A45448">
        <v>98</v>
      </c>
    </row>
    <row r="45449">
      <c r="A45449">
        <v>99</v>
      </c>
    </row>
    <row r="45450">
      <c r="A45450">
        <v>100</v>
      </c>
    </row>
    <row r="45451">
      <c r="A45451">
        <v>0</v>
      </c>
    </row>
    <row r="45452">
      <c r="A45452">
        <v>1</v>
      </c>
    </row>
    <row r="45453">
      <c r="A45453">
        <v>2</v>
      </c>
    </row>
    <row r="45454">
      <c r="A45454">
        <v>3</v>
      </c>
    </row>
    <row r="45455">
      <c r="A45455">
        <v>4</v>
      </c>
    </row>
    <row r="45456">
      <c r="A45456">
        <v>5</v>
      </c>
    </row>
    <row r="45457">
      <c r="A45457">
        <v>6</v>
      </c>
    </row>
    <row r="45458">
      <c r="A45458">
        <v>7</v>
      </c>
    </row>
    <row r="45459">
      <c r="A45459">
        <v>8</v>
      </c>
    </row>
    <row r="45460">
      <c r="A45460">
        <v>9</v>
      </c>
    </row>
    <row r="45461">
      <c r="A45461">
        <v>10</v>
      </c>
    </row>
    <row r="45462">
      <c r="A45462">
        <v>11</v>
      </c>
    </row>
    <row r="45463">
      <c r="A45463">
        <v>12</v>
      </c>
    </row>
    <row r="45464">
      <c r="A45464">
        <v>13</v>
      </c>
    </row>
    <row r="45465">
      <c r="A45465">
        <v>14</v>
      </c>
    </row>
    <row r="45466">
      <c r="A45466">
        <v>15</v>
      </c>
    </row>
    <row r="45467">
      <c r="A45467">
        <v>16</v>
      </c>
    </row>
    <row r="45468">
      <c r="A45468">
        <v>17</v>
      </c>
    </row>
    <row r="45469">
      <c r="A45469">
        <v>18</v>
      </c>
    </row>
    <row r="45470">
      <c r="A45470">
        <v>19</v>
      </c>
    </row>
    <row r="45471">
      <c r="A45471">
        <v>20</v>
      </c>
    </row>
    <row r="45472">
      <c r="A45472">
        <v>21</v>
      </c>
    </row>
    <row r="45473">
      <c r="A45473">
        <v>22</v>
      </c>
    </row>
    <row r="45474">
      <c r="A45474">
        <v>23</v>
      </c>
    </row>
    <row r="45475">
      <c r="A45475">
        <v>24</v>
      </c>
    </row>
    <row r="45476">
      <c r="A45476">
        <v>25</v>
      </c>
    </row>
    <row r="45477">
      <c r="A45477">
        <v>26</v>
      </c>
    </row>
    <row r="45478">
      <c r="A45478">
        <v>27</v>
      </c>
    </row>
    <row r="45479">
      <c r="A45479">
        <v>28</v>
      </c>
    </row>
    <row r="45480">
      <c r="A45480">
        <v>29</v>
      </c>
    </row>
    <row r="45481">
      <c r="A45481">
        <v>30</v>
      </c>
    </row>
    <row r="45482">
      <c r="A45482">
        <v>31</v>
      </c>
    </row>
    <row r="45483">
      <c r="A45483">
        <v>32</v>
      </c>
    </row>
    <row r="45484">
      <c r="A45484">
        <v>33</v>
      </c>
    </row>
    <row r="45485">
      <c r="A45485">
        <v>34</v>
      </c>
    </row>
    <row r="45486">
      <c r="A45486">
        <v>35</v>
      </c>
    </row>
    <row r="45487">
      <c r="A45487">
        <v>36</v>
      </c>
    </row>
    <row r="45488">
      <c r="A45488">
        <v>37</v>
      </c>
    </row>
    <row r="45489">
      <c r="A45489">
        <v>38</v>
      </c>
    </row>
    <row r="45490">
      <c r="A45490">
        <v>39</v>
      </c>
    </row>
    <row r="45491">
      <c r="A45491">
        <v>40</v>
      </c>
    </row>
    <row r="45492">
      <c r="A45492">
        <v>41</v>
      </c>
    </row>
    <row r="45493">
      <c r="A45493">
        <v>42</v>
      </c>
    </row>
    <row r="45494">
      <c r="A45494">
        <v>43</v>
      </c>
    </row>
    <row r="45495">
      <c r="A45495">
        <v>44</v>
      </c>
    </row>
    <row r="45496">
      <c r="A45496">
        <v>45</v>
      </c>
    </row>
    <row r="45497">
      <c r="A45497">
        <v>46</v>
      </c>
    </row>
    <row r="45498">
      <c r="A45498">
        <v>47</v>
      </c>
    </row>
    <row r="45499">
      <c r="A45499">
        <v>48</v>
      </c>
    </row>
    <row r="45500">
      <c r="A45500">
        <v>49</v>
      </c>
    </row>
    <row r="45501">
      <c r="A45501">
        <v>50</v>
      </c>
    </row>
    <row r="45502">
      <c r="A45502">
        <v>51</v>
      </c>
    </row>
    <row r="45503">
      <c r="A45503">
        <v>52</v>
      </c>
    </row>
    <row r="45504">
      <c r="A45504">
        <v>53</v>
      </c>
    </row>
    <row r="45505">
      <c r="A45505">
        <v>54</v>
      </c>
    </row>
    <row r="45506">
      <c r="A45506">
        <v>55</v>
      </c>
    </row>
    <row r="45507">
      <c r="A45507">
        <v>56</v>
      </c>
    </row>
    <row r="45508">
      <c r="A45508">
        <v>57</v>
      </c>
    </row>
    <row r="45509">
      <c r="A45509">
        <v>58</v>
      </c>
    </row>
    <row r="45510">
      <c r="A45510">
        <v>59</v>
      </c>
    </row>
    <row r="45511">
      <c r="A45511">
        <v>60</v>
      </c>
    </row>
    <row r="45512">
      <c r="A45512">
        <v>61</v>
      </c>
    </row>
    <row r="45513">
      <c r="A45513">
        <v>62</v>
      </c>
    </row>
    <row r="45514">
      <c r="A45514">
        <v>63</v>
      </c>
    </row>
    <row r="45515">
      <c r="A45515">
        <v>64</v>
      </c>
    </row>
    <row r="45516">
      <c r="A45516">
        <v>65</v>
      </c>
    </row>
    <row r="45517">
      <c r="A45517">
        <v>66</v>
      </c>
    </row>
    <row r="45518">
      <c r="A45518">
        <v>67</v>
      </c>
    </row>
    <row r="45519">
      <c r="A45519">
        <v>68</v>
      </c>
    </row>
    <row r="45520">
      <c r="A45520">
        <v>69</v>
      </c>
    </row>
    <row r="45521">
      <c r="A45521">
        <v>70</v>
      </c>
    </row>
    <row r="45522">
      <c r="A45522">
        <v>71</v>
      </c>
    </row>
    <row r="45523">
      <c r="A45523">
        <v>72</v>
      </c>
    </row>
    <row r="45524">
      <c r="A45524">
        <v>73</v>
      </c>
    </row>
    <row r="45525">
      <c r="A45525">
        <v>74</v>
      </c>
    </row>
    <row r="45526">
      <c r="A45526">
        <v>75</v>
      </c>
    </row>
    <row r="45527">
      <c r="A45527">
        <v>76</v>
      </c>
    </row>
    <row r="45528">
      <c r="A45528">
        <v>77</v>
      </c>
    </row>
    <row r="45529">
      <c r="A45529">
        <v>78</v>
      </c>
    </row>
    <row r="45530">
      <c r="A45530">
        <v>79</v>
      </c>
    </row>
    <row r="45531">
      <c r="A45531">
        <v>80</v>
      </c>
    </row>
    <row r="45532">
      <c r="A45532">
        <v>81</v>
      </c>
    </row>
    <row r="45533">
      <c r="A45533">
        <v>82</v>
      </c>
    </row>
    <row r="45534">
      <c r="A45534">
        <v>83</v>
      </c>
    </row>
    <row r="45535">
      <c r="A45535">
        <v>84</v>
      </c>
    </row>
    <row r="45536">
      <c r="A45536">
        <v>85</v>
      </c>
    </row>
    <row r="45537">
      <c r="A45537">
        <v>86</v>
      </c>
    </row>
    <row r="45538">
      <c r="A45538">
        <v>87</v>
      </c>
    </row>
    <row r="45539">
      <c r="A45539">
        <v>88</v>
      </c>
    </row>
    <row r="45540">
      <c r="A45540">
        <v>89</v>
      </c>
    </row>
    <row r="45541">
      <c r="A45541">
        <v>90</v>
      </c>
    </row>
    <row r="45542">
      <c r="A45542">
        <v>91</v>
      </c>
    </row>
    <row r="45543">
      <c r="A45543">
        <v>92</v>
      </c>
    </row>
    <row r="45544">
      <c r="A45544">
        <v>93</v>
      </c>
    </row>
    <row r="45545">
      <c r="A45545">
        <v>94</v>
      </c>
    </row>
    <row r="45546">
      <c r="A45546">
        <v>95</v>
      </c>
    </row>
    <row r="45547">
      <c r="A45547">
        <v>96</v>
      </c>
    </row>
    <row r="45548">
      <c r="A45548">
        <v>97</v>
      </c>
    </row>
    <row r="45549">
      <c r="A45549">
        <v>98</v>
      </c>
    </row>
    <row r="45550">
      <c r="A45550">
        <v>99</v>
      </c>
    </row>
    <row r="45551">
      <c r="A45551">
        <v>100</v>
      </c>
    </row>
    <row r="45552">
      <c r="A45552">
        <v>0</v>
      </c>
    </row>
    <row r="45553">
      <c r="A45553">
        <v>1</v>
      </c>
    </row>
    <row r="45554">
      <c r="A45554">
        <v>2</v>
      </c>
    </row>
    <row r="45555">
      <c r="A45555">
        <v>3</v>
      </c>
    </row>
    <row r="45556">
      <c r="A45556">
        <v>4</v>
      </c>
    </row>
    <row r="45557">
      <c r="A45557">
        <v>5</v>
      </c>
    </row>
    <row r="45558">
      <c r="A45558">
        <v>6</v>
      </c>
    </row>
    <row r="45559">
      <c r="A45559">
        <v>7</v>
      </c>
    </row>
    <row r="45560">
      <c r="A45560">
        <v>8</v>
      </c>
    </row>
    <row r="45561">
      <c r="A45561">
        <v>9</v>
      </c>
    </row>
    <row r="45562">
      <c r="A45562">
        <v>10</v>
      </c>
    </row>
    <row r="45563">
      <c r="A45563">
        <v>11</v>
      </c>
    </row>
    <row r="45564">
      <c r="A45564">
        <v>12</v>
      </c>
    </row>
    <row r="45565">
      <c r="A45565">
        <v>13</v>
      </c>
    </row>
    <row r="45566">
      <c r="A45566">
        <v>14</v>
      </c>
    </row>
    <row r="45567">
      <c r="A45567">
        <v>15</v>
      </c>
    </row>
    <row r="45568">
      <c r="A45568">
        <v>16</v>
      </c>
    </row>
    <row r="45569">
      <c r="A45569">
        <v>17</v>
      </c>
    </row>
    <row r="45570">
      <c r="A45570">
        <v>18</v>
      </c>
    </row>
    <row r="45571">
      <c r="A45571">
        <v>19</v>
      </c>
    </row>
    <row r="45572">
      <c r="A45572">
        <v>20</v>
      </c>
    </row>
    <row r="45573">
      <c r="A45573">
        <v>21</v>
      </c>
    </row>
    <row r="45574">
      <c r="A45574">
        <v>22</v>
      </c>
    </row>
    <row r="45575">
      <c r="A45575">
        <v>23</v>
      </c>
    </row>
    <row r="45576">
      <c r="A45576">
        <v>24</v>
      </c>
    </row>
    <row r="45577">
      <c r="A45577">
        <v>25</v>
      </c>
    </row>
    <row r="45578">
      <c r="A45578">
        <v>26</v>
      </c>
    </row>
    <row r="45579">
      <c r="A45579">
        <v>27</v>
      </c>
    </row>
    <row r="45580">
      <c r="A45580">
        <v>28</v>
      </c>
    </row>
    <row r="45581">
      <c r="A45581">
        <v>29</v>
      </c>
    </row>
    <row r="45582">
      <c r="A45582">
        <v>30</v>
      </c>
    </row>
    <row r="45583">
      <c r="A45583">
        <v>31</v>
      </c>
    </row>
    <row r="45584">
      <c r="A45584">
        <v>32</v>
      </c>
    </row>
    <row r="45585">
      <c r="A45585">
        <v>33</v>
      </c>
    </row>
    <row r="45586">
      <c r="A45586">
        <v>34</v>
      </c>
    </row>
    <row r="45587">
      <c r="A45587">
        <v>35</v>
      </c>
    </row>
    <row r="45588">
      <c r="A45588">
        <v>36</v>
      </c>
    </row>
    <row r="45589">
      <c r="A45589">
        <v>37</v>
      </c>
    </row>
    <row r="45590">
      <c r="A45590">
        <v>38</v>
      </c>
    </row>
    <row r="45591">
      <c r="A45591">
        <v>39</v>
      </c>
    </row>
    <row r="45592">
      <c r="A45592">
        <v>40</v>
      </c>
    </row>
    <row r="45593">
      <c r="A45593">
        <v>41</v>
      </c>
    </row>
    <row r="45594">
      <c r="A45594">
        <v>42</v>
      </c>
    </row>
    <row r="45595">
      <c r="A45595">
        <v>43</v>
      </c>
    </row>
    <row r="45596">
      <c r="A45596">
        <v>44</v>
      </c>
    </row>
    <row r="45597">
      <c r="A45597">
        <v>45</v>
      </c>
    </row>
    <row r="45598">
      <c r="A45598">
        <v>46</v>
      </c>
    </row>
    <row r="45599">
      <c r="A45599">
        <v>47</v>
      </c>
    </row>
    <row r="45600">
      <c r="A45600">
        <v>48</v>
      </c>
    </row>
    <row r="45601">
      <c r="A45601">
        <v>49</v>
      </c>
    </row>
    <row r="45602">
      <c r="A45602">
        <v>50</v>
      </c>
    </row>
    <row r="45603">
      <c r="A45603">
        <v>51</v>
      </c>
    </row>
    <row r="45604">
      <c r="A45604">
        <v>52</v>
      </c>
    </row>
    <row r="45605">
      <c r="A45605">
        <v>53</v>
      </c>
    </row>
    <row r="45606">
      <c r="A45606">
        <v>54</v>
      </c>
    </row>
    <row r="45607">
      <c r="A45607">
        <v>55</v>
      </c>
    </row>
    <row r="45608">
      <c r="A45608">
        <v>56</v>
      </c>
    </row>
    <row r="45609">
      <c r="A45609">
        <v>57</v>
      </c>
    </row>
    <row r="45610">
      <c r="A45610">
        <v>58</v>
      </c>
    </row>
    <row r="45611">
      <c r="A45611">
        <v>59</v>
      </c>
    </row>
    <row r="45612">
      <c r="A45612">
        <v>60</v>
      </c>
    </row>
    <row r="45613">
      <c r="A45613">
        <v>61</v>
      </c>
    </row>
    <row r="45614">
      <c r="A45614">
        <v>62</v>
      </c>
    </row>
    <row r="45615">
      <c r="A45615">
        <v>63</v>
      </c>
    </row>
    <row r="45616">
      <c r="A45616">
        <v>64</v>
      </c>
    </row>
    <row r="45617">
      <c r="A45617">
        <v>65</v>
      </c>
    </row>
    <row r="45618">
      <c r="A45618">
        <v>66</v>
      </c>
    </row>
    <row r="45619">
      <c r="A45619">
        <v>67</v>
      </c>
    </row>
    <row r="45620">
      <c r="A45620">
        <v>68</v>
      </c>
    </row>
    <row r="45621">
      <c r="A45621">
        <v>69</v>
      </c>
    </row>
    <row r="45622">
      <c r="A45622">
        <v>70</v>
      </c>
    </row>
    <row r="45623">
      <c r="A45623">
        <v>71</v>
      </c>
    </row>
    <row r="45624">
      <c r="A45624">
        <v>72</v>
      </c>
    </row>
    <row r="45625">
      <c r="A45625">
        <v>73</v>
      </c>
    </row>
    <row r="45626">
      <c r="A45626">
        <v>74</v>
      </c>
    </row>
    <row r="45627">
      <c r="A45627">
        <v>75</v>
      </c>
    </row>
    <row r="45628">
      <c r="A45628">
        <v>76</v>
      </c>
    </row>
    <row r="45629">
      <c r="A45629">
        <v>77</v>
      </c>
    </row>
    <row r="45630">
      <c r="A45630">
        <v>78</v>
      </c>
    </row>
    <row r="45631">
      <c r="A45631">
        <v>79</v>
      </c>
    </row>
    <row r="45632">
      <c r="A45632">
        <v>80</v>
      </c>
    </row>
    <row r="45633">
      <c r="A45633">
        <v>81</v>
      </c>
    </row>
    <row r="45634">
      <c r="A45634">
        <v>82</v>
      </c>
    </row>
    <row r="45635">
      <c r="A45635">
        <v>83</v>
      </c>
    </row>
    <row r="45636">
      <c r="A45636">
        <v>84</v>
      </c>
    </row>
    <row r="45637">
      <c r="A45637">
        <v>85</v>
      </c>
    </row>
    <row r="45638">
      <c r="A45638">
        <v>86</v>
      </c>
    </row>
    <row r="45639">
      <c r="A45639">
        <v>87</v>
      </c>
    </row>
    <row r="45640">
      <c r="A45640">
        <v>88</v>
      </c>
    </row>
    <row r="45641">
      <c r="A45641">
        <v>89</v>
      </c>
    </row>
    <row r="45642">
      <c r="A45642">
        <v>90</v>
      </c>
    </row>
    <row r="45643">
      <c r="A45643">
        <v>91</v>
      </c>
    </row>
    <row r="45644">
      <c r="A45644">
        <v>92</v>
      </c>
    </row>
    <row r="45645">
      <c r="A45645">
        <v>93</v>
      </c>
    </row>
    <row r="45646">
      <c r="A45646">
        <v>94</v>
      </c>
    </row>
    <row r="45647">
      <c r="A45647">
        <v>95</v>
      </c>
    </row>
    <row r="45648">
      <c r="A45648">
        <v>96</v>
      </c>
    </row>
    <row r="45649">
      <c r="A45649">
        <v>97</v>
      </c>
    </row>
    <row r="45650">
      <c r="A45650">
        <v>98</v>
      </c>
    </row>
    <row r="45651">
      <c r="A45651">
        <v>99</v>
      </c>
    </row>
    <row r="45652">
      <c r="A45652">
        <v>100</v>
      </c>
    </row>
    <row r="45653">
      <c r="A45653">
        <v>0</v>
      </c>
    </row>
    <row r="45654">
      <c r="A45654">
        <v>1</v>
      </c>
    </row>
    <row r="45655">
      <c r="A45655">
        <v>2</v>
      </c>
    </row>
    <row r="45656">
      <c r="A45656">
        <v>3</v>
      </c>
    </row>
    <row r="45657">
      <c r="A45657">
        <v>4</v>
      </c>
    </row>
    <row r="45658">
      <c r="A45658">
        <v>5</v>
      </c>
    </row>
    <row r="45659">
      <c r="A45659">
        <v>6</v>
      </c>
    </row>
    <row r="45660">
      <c r="A45660">
        <v>7</v>
      </c>
    </row>
    <row r="45661">
      <c r="A45661">
        <v>8</v>
      </c>
    </row>
    <row r="45662">
      <c r="A45662">
        <v>9</v>
      </c>
    </row>
    <row r="45663">
      <c r="A45663">
        <v>10</v>
      </c>
    </row>
    <row r="45664">
      <c r="A45664">
        <v>11</v>
      </c>
    </row>
    <row r="45665">
      <c r="A45665">
        <v>12</v>
      </c>
    </row>
    <row r="45666">
      <c r="A45666">
        <v>13</v>
      </c>
    </row>
    <row r="45667">
      <c r="A45667">
        <v>14</v>
      </c>
    </row>
    <row r="45668">
      <c r="A45668">
        <v>15</v>
      </c>
    </row>
    <row r="45669">
      <c r="A45669">
        <v>16</v>
      </c>
    </row>
    <row r="45670">
      <c r="A45670">
        <v>17</v>
      </c>
    </row>
    <row r="45671">
      <c r="A45671">
        <v>18</v>
      </c>
    </row>
    <row r="45672">
      <c r="A45672">
        <v>19</v>
      </c>
    </row>
    <row r="45673">
      <c r="A45673">
        <v>20</v>
      </c>
    </row>
    <row r="45674">
      <c r="A45674">
        <v>21</v>
      </c>
    </row>
    <row r="45675">
      <c r="A45675">
        <v>22</v>
      </c>
    </row>
    <row r="45676">
      <c r="A45676">
        <v>23</v>
      </c>
    </row>
    <row r="45677">
      <c r="A45677">
        <v>24</v>
      </c>
    </row>
    <row r="45678">
      <c r="A45678">
        <v>25</v>
      </c>
    </row>
    <row r="45679">
      <c r="A45679">
        <v>26</v>
      </c>
    </row>
    <row r="45680">
      <c r="A45680">
        <v>27</v>
      </c>
    </row>
    <row r="45681">
      <c r="A45681">
        <v>28</v>
      </c>
    </row>
    <row r="45682">
      <c r="A45682">
        <v>29</v>
      </c>
    </row>
    <row r="45683">
      <c r="A45683">
        <v>30</v>
      </c>
    </row>
    <row r="45684">
      <c r="A45684">
        <v>31</v>
      </c>
    </row>
    <row r="45685">
      <c r="A45685">
        <v>32</v>
      </c>
    </row>
    <row r="45686">
      <c r="A45686">
        <v>33</v>
      </c>
    </row>
    <row r="45687">
      <c r="A45687">
        <v>34</v>
      </c>
    </row>
    <row r="45688">
      <c r="A45688">
        <v>35</v>
      </c>
    </row>
    <row r="45689">
      <c r="A45689">
        <v>36</v>
      </c>
    </row>
    <row r="45690">
      <c r="A45690">
        <v>37</v>
      </c>
    </row>
    <row r="45691">
      <c r="A45691">
        <v>38</v>
      </c>
    </row>
    <row r="45692">
      <c r="A45692">
        <v>39</v>
      </c>
    </row>
    <row r="45693">
      <c r="A45693">
        <v>40</v>
      </c>
    </row>
    <row r="45694">
      <c r="A45694">
        <v>41</v>
      </c>
    </row>
    <row r="45695">
      <c r="A45695">
        <v>42</v>
      </c>
    </row>
    <row r="45696">
      <c r="A45696">
        <v>43</v>
      </c>
    </row>
    <row r="45697">
      <c r="A45697">
        <v>44</v>
      </c>
    </row>
    <row r="45698">
      <c r="A45698">
        <v>45</v>
      </c>
    </row>
    <row r="45699">
      <c r="A45699">
        <v>46</v>
      </c>
    </row>
    <row r="45700">
      <c r="A45700">
        <v>47</v>
      </c>
    </row>
    <row r="45701">
      <c r="A45701">
        <v>48</v>
      </c>
    </row>
    <row r="45702">
      <c r="A45702">
        <v>49</v>
      </c>
    </row>
    <row r="45703">
      <c r="A45703">
        <v>50</v>
      </c>
    </row>
    <row r="45704">
      <c r="A45704">
        <v>51</v>
      </c>
    </row>
    <row r="45705">
      <c r="A45705">
        <v>52</v>
      </c>
    </row>
    <row r="45706">
      <c r="A45706">
        <v>53</v>
      </c>
    </row>
    <row r="45707">
      <c r="A45707">
        <v>54</v>
      </c>
    </row>
    <row r="45708">
      <c r="A45708">
        <v>55</v>
      </c>
    </row>
    <row r="45709">
      <c r="A45709">
        <v>56</v>
      </c>
    </row>
    <row r="45710">
      <c r="A45710">
        <v>57</v>
      </c>
    </row>
    <row r="45711">
      <c r="A45711">
        <v>58</v>
      </c>
    </row>
    <row r="45712">
      <c r="A45712">
        <v>59</v>
      </c>
    </row>
    <row r="45713">
      <c r="A45713">
        <v>60</v>
      </c>
    </row>
    <row r="45714">
      <c r="A45714">
        <v>61</v>
      </c>
    </row>
    <row r="45715">
      <c r="A45715">
        <v>62</v>
      </c>
    </row>
    <row r="45716">
      <c r="A45716">
        <v>63</v>
      </c>
    </row>
    <row r="45717">
      <c r="A45717">
        <v>64</v>
      </c>
    </row>
    <row r="45718">
      <c r="A45718">
        <v>65</v>
      </c>
    </row>
    <row r="45719">
      <c r="A45719">
        <v>66</v>
      </c>
    </row>
    <row r="45720">
      <c r="A45720">
        <v>67</v>
      </c>
    </row>
    <row r="45721">
      <c r="A45721">
        <v>68</v>
      </c>
    </row>
    <row r="45722">
      <c r="A45722">
        <v>69</v>
      </c>
    </row>
    <row r="45723">
      <c r="A45723">
        <v>70</v>
      </c>
    </row>
    <row r="45724">
      <c r="A45724">
        <v>71</v>
      </c>
    </row>
    <row r="45725">
      <c r="A45725">
        <v>72</v>
      </c>
    </row>
    <row r="45726">
      <c r="A45726">
        <v>73</v>
      </c>
    </row>
    <row r="45727">
      <c r="A45727">
        <v>74</v>
      </c>
    </row>
    <row r="45728">
      <c r="A45728">
        <v>75</v>
      </c>
    </row>
    <row r="45729">
      <c r="A45729">
        <v>76</v>
      </c>
    </row>
    <row r="45730">
      <c r="A45730">
        <v>77</v>
      </c>
    </row>
    <row r="45731">
      <c r="A45731">
        <v>78</v>
      </c>
    </row>
    <row r="45732">
      <c r="A45732">
        <v>79</v>
      </c>
    </row>
    <row r="45733">
      <c r="A45733">
        <v>80</v>
      </c>
    </row>
    <row r="45734">
      <c r="A45734">
        <v>81</v>
      </c>
    </row>
    <row r="45735">
      <c r="A45735">
        <v>82</v>
      </c>
    </row>
    <row r="45736">
      <c r="A45736">
        <v>83</v>
      </c>
    </row>
    <row r="45737">
      <c r="A45737">
        <v>84</v>
      </c>
    </row>
    <row r="45738">
      <c r="A45738">
        <v>85</v>
      </c>
    </row>
    <row r="45739">
      <c r="A45739">
        <v>86</v>
      </c>
    </row>
    <row r="45740">
      <c r="A45740">
        <v>87</v>
      </c>
    </row>
    <row r="45741">
      <c r="A45741">
        <v>88</v>
      </c>
    </row>
    <row r="45742">
      <c r="A45742">
        <v>89</v>
      </c>
    </row>
    <row r="45743">
      <c r="A45743">
        <v>90</v>
      </c>
    </row>
    <row r="45744">
      <c r="A45744">
        <v>91</v>
      </c>
    </row>
    <row r="45745">
      <c r="A45745">
        <v>92</v>
      </c>
    </row>
    <row r="45746">
      <c r="A45746">
        <v>93</v>
      </c>
    </row>
    <row r="45747">
      <c r="A45747">
        <v>94</v>
      </c>
    </row>
    <row r="45748">
      <c r="A45748">
        <v>95</v>
      </c>
    </row>
    <row r="45749">
      <c r="A45749">
        <v>96</v>
      </c>
    </row>
    <row r="45750">
      <c r="A45750">
        <v>97</v>
      </c>
    </row>
    <row r="45751">
      <c r="A45751">
        <v>98</v>
      </c>
    </row>
    <row r="45752">
      <c r="A45752">
        <v>99</v>
      </c>
    </row>
    <row r="45753">
      <c r="A45753">
        <v>100</v>
      </c>
    </row>
    <row r="45754">
      <c r="A45754">
        <v>0</v>
      </c>
    </row>
    <row r="45755">
      <c r="A45755">
        <v>1</v>
      </c>
    </row>
    <row r="45756">
      <c r="A45756">
        <v>2</v>
      </c>
    </row>
    <row r="45757">
      <c r="A45757">
        <v>3</v>
      </c>
    </row>
    <row r="45758">
      <c r="A45758">
        <v>4</v>
      </c>
    </row>
    <row r="45759">
      <c r="A45759">
        <v>5</v>
      </c>
    </row>
    <row r="45760">
      <c r="A45760">
        <v>6</v>
      </c>
    </row>
    <row r="45761">
      <c r="A45761">
        <v>7</v>
      </c>
    </row>
    <row r="45762">
      <c r="A45762">
        <v>8</v>
      </c>
    </row>
    <row r="45763">
      <c r="A45763">
        <v>9</v>
      </c>
    </row>
    <row r="45764">
      <c r="A45764">
        <v>10</v>
      </c>
    </row>
    <row r="45765">
      <c r="A45765">
        <v>11</v>
      </c>
    </row>
    <row r="45766">
      <c r="A45766">
        <v>12</v>
      </c>
    </row>
    <row r="45767">
      <c r="A45767">
        <v>13</v>
      </c>
    </row>
    <row r="45768">
      <c r="A45768">
        <v>14</v>
      </c>
    </row>
    <row r="45769">
      <c r="A45769">
        <v>15</v>
      </c>
    </row>
    <row r="45770">
      <c r="A45770">
        <v>16</v>
      </c>
    </row>
    <row r="45771">
      <c r="A45771">
        <v>17</v>
      </c>
    </row>
    <row r="45772">
      <c r="A45772">
        <v>18</v>
      </c>
    </row>
    <row r="45773">
      <c r="A45773">
        <v>19</v>
      </c>
    </row>
    <row r="45774">
      <c r="A45774">
        <v>20</v>
      </c>
    </row>
    <row r="45775">
      <c r="A45775">
        <v>21</v>
      </c>
    </row>
    <row r="45776">
      <c r="A45776">
        <v>22</v>
      </c>
    </row>
    <row r="45777">
      <c r="A45777">
        <v>23</v>
      </c>
    </row>
    <row r="45778">
      <c r="A45778">
        <v>24</v>
      </c>
    </row>
    <row r="45779">
      <c r="A45779">
        <v>25</v>
      </c>
    </row>
    <row r="45780">
      <c r="A45780">
        <v>26</v>
      </c>
    </row>
    <row r="45781">
      <c r="A45781">
        <v>27</v>
      </c>
    </row>
    <row r="45782">
      <c r="A45782">
        <v>28</v>
      </c>
    </row>
    <row r="45783">
      <c r="A45783">
        <v>29</v>
      </c>
    </row>
    <row r="45784">
      <c r="A45784">
        <v>30</v>
      </c>
    </row>
    <row r="45785">
      <c r="A45785">
        <v>31</v>
      </c>
    </row>
    <row r="45786">
      <c r="A45786">
        <v>32</v>
      </c>
    </row>
    <row r="45787">
      <c r="A45787">
        <v>33</v>
      </c>
    </row>
    <row r="45788">
      <c r="A45788">
        <v>34</v>
      </c>
    </row>
    <row r="45789">
      <c r="A45789">
        <v>35</v>
      </c>
    </row>
    <row r="45790">
      <c r="A45790">
        <v>36</v>
      </c>
    </row>
    <row r="45791">
      <c r="A45791">
        <v>37</v>
      </c>
    </row>
    <row r="45792">
      <c r="A45792">
        <v>38</v>
      </c>
    </row>
    <row r="45793">
      <c r="A45793">
        <v>39</v>
      </c>
    </row>
    <row r="45794">
      <c r="A45794">
        <v>40</v>
      </c>
    </row>
    <row r="45795">
      <c r="A45795">
        <v>41</v>
      </c>
    </row>
    <row r="45796">
      <c r="A45796">
        <v>42</v>
      </c>
    </row>
    <row r="45797">
      <c r="A45797">
        <v>43</v>
      </c>
    </row>
    <row r="45798">
      <c r="A45798">
        <v>44</v>
      </c>
    </row>
    <row r="45799">
      <c r="A45799">
        <v>45</v>
      </c>
    </row>
    <row r="45800">
      <c r="A45800">
        <v>46</v>
      </c>
    </row>
    <row r="45801">
      <c r="A45801">
        <v>47</v>
      </c>
    </row>
    <row r="45802">
      <c r="A45802">
        <v>48</v>
      </c>
    </row>
    <row r="45803">
      <c r="A45803">
        <v>49</v>
      </c>
    </row>
    <row r="45804">
      <c r="A45804">
        <v>50</v>
      </c>
    </row>
    <row r="45805">
      <c r="A45805">
        <v>51</v>
      </c>
    </row>
    <row r="45806">
      <c r="A45806">
        <v>52</v>
      </c>
    </row>
    <row r="45807">
      <c r="A45807">
        <v>53</v>
      </c>
    </row>
    <row r="45808">
      <c r="A45808">
        <v>54</v>
      </c>
    </row>
    <row r="45809">
      <c r="A45809">
        <v>55</v>
      </c>
    </row>
    <row r="45810">
      <c r="A45810">
        <v>56</v>
      </c>
    </row>
    <row r="45811">
      <c r="A45811">
        <v>57</v>
      </c>
    </row>
    <row r="45812">
      <c r="A45812">
        <v>58</v>
      </c>
    </row>
    <row r="45813">
      <c r="A45813">
        <v>59</v>
      </c>
    </row>
    <row r="45814">
      <c r="A45814">
        <v>60</v>
      </c>
    </row>
    <row r="45815">
      <c r="A45815">
        <v>61</v>
      </c>
    </row>
    <row r="45816">
      <c r="A45816">
        <v>62</v>
      </c>
    </row>
    <row r="45817">
      <c r="A45817">
        <v>63</v>
      </c>
    </row>
    <row r="45818">
      <c r="A45818">
        <v>64</v>
      </c>
    </row>
    <row r="45819">
      <c r="A45819">
        <v>65</v>
      </c>
    </row>
    <row r="45820">
      <c r="A45820">
        <v>66</v>
      </c>
    </row>
    <row r="45821">
      <c r="A45821">
        <v>67</v>
      </c>
    </row>
    <row r="45822">
      <c r="A45822">
        <v>68</v>
      </c>
    </row>
    <row r="45823">
      <c r="A45823">
        <v>69</v>
      </c>
    </row>
    <row r="45824">
      <c r="A45824">
        <v>70</v>
      </c>
    </row>
    <row r="45825">
      <c r="A45825">
        <v>71</v>
      </c>
    </row>
    <row r="45826">
      <c r="A45826">
        <v>72</v>
      </c>
    </row>
    <row r="45827">
      <c r="A45827">
        <v>73</v>
      </c>
    </row>
    <row r="45828">
      <c r="A45828">
        <v>74</v>
      </c>
    </row>
    <row r="45829">
      <c r="A45829">
        <v>75</v>
      </c>
    </row>
    <row r="45830">
      <c r="A45830">
        <v>76</v>
      </c>
    </row>
    <row r="45831">
      <c r="A45831">
        <v>77</v>
      </c>
    </row>
    <row r="45832">
      <c r="A45832">
        <v>78</v>
      </c>
    </row>
    <row r="45833">
      <c r="A45833">
        <v>79</v>
      </c>
    </row>
    <row r="45834">
      <c r="A45834">
        <v>80</v>
      </c>
    </row>
    <row r="45835">
      <c r="A45835">
        <v>81</v>
      </c>
    </row>
    <row r="45836">
      <c r="A45836">
        <v>82</v>
      </c>
    </row>
    <row r="45837">
      <c r="A45837">
        <v>83</v>
      </c>
    </row>
    <row r="45838">
      <c r="A45838">
        <v>84</v>
      </c>
    </row>
    <row r="45839">
      <c r="A45839">
        <v>85</v>
      </c>
    </row>
    <row r="45840">
      <c r="A45840">
        <v>86</v>
      </c>
    </row>
    <row r="45841">
      <c r="A45841">
        <v>87</v>
      </c>
    </row>
    <row r="45842">
      <c r="A45842">
        <v>88</v>
      </c>
    </row>
    <row r="45843">
      <c r="A45843">
        <v>89</v>
      </c>
    </row>
    <row r="45844">
      <c r="A45844">
        <v>90</v>
      </c>
    </row>
    <row r="45845">
      <c r="A45845">
        <v>91</v>
      </c>
    </row>
    <row r="45846">
      <c r="A45846">
        <v>92</v>
      </c>
    </row>
    <row r="45847">
      <c r="A45847">
        <v>93</v>
      </c>
    </row>
    <row r="45848">
      <c r="A45848">
        <v>94</v>
      </c>
    </row>
    <row r="45849">
      <c r="A45849">
        <v>95</v>
      </c>
    </row>
    <row r="45850">
      <c r="A45850">
        <v>96</v>
      </c>
    </row>
    <row r="45851">
      <c r="A45851">
        <v>97</v>
      </c>
    </row>
    <row r="45852">
      <c r="A45852">
        <v>98</v>
      </c>
    </row>
    <row r="45853">
      <c r="A45853">
        <v>99</v>
      </c>
    </row>
    <row r="45854">
      <c r="A45854">
        <v>100</v>
      </c>
    </row>
    <row r="45855">
      <c r="A45855">
        <v>0</v>
      </c>
    </row>
    <row r="45856">
      <c r="A45856">
        <v>1</v>
      </c>
    </row>
    <row r="45857">
      <c r="A45857">
        <v>2</v>
      </c>
    </row>
    <row r="45858">
      <c r="A45858">
        <v>3</v>
      </c>
    </row>
    <row r="45859">
      <c r="A45859">
        <v>4</v>
      </c>
    </row>
    <row r="45860">
      <c r="A45860">
        <v>5</v>
      </c>
    </row>
    <row r="45861">
      <c r="A45861">
        <v>6</v>
      </c>
    </row>
    <row r="45862">
      <c r="A45862">
        <v>7</v>
      </c>
    </row>
    <row r="45863">
      <c r="A45863">
        <v>8</v>
      </c>
    </row>
    <row r="45864">
      <c r="A45864">
        <v>9</v>
      </c>
    </row>
    <row r="45865">
      <c r="A45865">
        <v>10</v>
      </c>
    </row>
    <row r="45866">
      <c r="A45866">
        <v>11</v>
      </c>
    </row>
    <row r="45867">
      <c r="A45867">
        <v>12</v>
      </c>
    </row>
    <row r="45868">
      <c r="A45868">
        <v>13</v>
      </c>
    </row>
    <row r="45869">
      <c r="A45869">
        <v>14</v>
      </c>
    </row>
    <row r="45870">
      <c r="A45870">
        <v>15</v>
      </c>
    </row>
    <row r="45871">
      <c r="A45871">
        <v>16</v>
      </c>
    </row>
    <row r="45872">
      <c r="A45872">
        <v>17</v>
      </c>
    </row>
    <row r="45873">
      <c r="A45873">
        <v>18</v>
      </c>
    </row>
    <row r="45874">
      <c r="A45874">
        <v>19</v>
      </c>
    </row>
    <row r="45875">
      <c r="A45875">
        <v>20</v>
      </c>
    </row>
    <row r="45876">
      <c r="A45876">
        <v>21</v>
      </c>
    </row>
    <row r="45877">
      <c r="A45877">
        <v>22</v>
      </c>
    </row>
    <row r="45878">
      <c r="A45878">
        <v>23</v>
      </c>
    </row>
    <row r="45879">
      <c r="A45879">
        <v>24</v>
      </c>
    </row>
    <row r="45880">
      <c r="A45880">
        <v>25</v>
      </c>
    </row>
    <row r="45881">
      <c r="A45881">
        <v>26</v>
      </c>
    </row>
    <row r="45882">
      <c r="A45882">
        <v>27</v>
      </c>
    </row>
    <row r="45883">
      <c r="A45883">
        <v>28</v>
      </c>
    </row>
    <row r="45884">
      <c r="A45884">
        <v>29</v>
      </c>
    </row>
    <row r="45885">
      <c r="A45885">
        <v>30</v>
      </c>
    </row>
    <row r="45886">
      <c r="A45886">
        <v>31</v>
      </c>
    </row>
    <row r="45887">
      <c r="A45887">
        <v>32</v>
      </c>
    </row>
    <row r="45888">
      <c r="A45888">
        <v>33</v>
      </c>
    </row>
    <row r="45889">
      <c r="A45889">
        <v>34</v>
      </c>
    </row>
    <row r="45890">
      <c r="A45890">
        <v>35</v>
      </c>
    </row>
    <row r="45891">
      <c r="A45891">
        <v>36</v>
      </c>
    </row>
    <row r="45892">
      <c r="A45892">
        <v>37</v>
      </c>
    </row>
    <row r="45893">
      <c r="A45893">
        <v>38</v>
      </c>
    </row>
    <row r="45894">
      <c r="A45894">
        <v>39</v>
      </c>
    </row>
    <row r="45895">
      <c r="A45895">
        <v>40</v>
      </c>
    </row>
    <row r="45896">
      <c r="A45896">
        <v>41</v>
      </c>
    </row>
    <row r="45897">
      <c r="A45897">
        <v>42</v>
      </c>
    </row>
    <row r="45898">
      <c r="A45898">
        <v>43</v>
      </c>
    </row>
    <row r="45899">
      <c r="A45899">
        <v>44</v>
      </c>
    </row>
    <row r="45900">
      <c r="A45900">
        <v>45</v>
      </c>
    </row>
    <row r="45901">
      <c r="A45901">
        <v>46</v>
      </c>
    </row>
    <row r="45902">
      <c r="A45902">
        <v>47</v>
      </c>
    </row>
    <row r="45903">
      <c r="A45903">
        <v>48</v>
      </c>
    </row>
    <row r="45904">
      <c r="A45904">
        <v>49</v>
      </c>
    </row>
    <row r="45905">
      <c r="A45905">
        <v>50</v>
      </c>
    </row>
    <row r="45906">
      <c r="A45906">
        <v>51</v>
      </c>
    </row>
    <row r="45907">
      <c r="A45907">
        <v>52</v>
      </c>
    </row>
    <row r="45908">
      <c r="A45908">
        <v>53</v>
      </c>
    </row>
    <row r="45909">
      <c r="A45909">
        <v>54</v>
      </c>
    </row>
    <row r="45910">
      <c r="A45910">
        <v>55</v>
      </c>
    </row>
    <row r="45911">
      <c r="A45911">
        <v>56</v>
      </c>
    </row>
    <row r="45912">
      <c r="A45912">
        <v>57</v>
      </c>
    </row>
    <row r="45913">
      <c r="A45913">
        <v>58</v>
      </c>
    </row>
    <row r="45914">
      <c r="A45914">
        <v>59</v>
      </c>
    </row>
    <row r="45915">
      <c r="A45915">
        <v>60</v>
      </c>
    </row>
    <row r="45916">
      <c r="A45916">
        <v>61</v>
      </c>
    </row>
    <row r="45917">
      <c r="A45917">
        <v>62</v>
      </c>
    </row>
    <row r="45918">
      <c r="A45918">
        <v>63</v>
      </c>
    </row>
    <row r="45919">
      <c r="A45919">
        <v>64</v>
      </c>
    </row>
    <row r="45920">
      <c r="A45920">
        <v>65</v>
      </c>
    </row>
    <row r="45921">
      <c r="A45921">
        <v>66</v>
      </c>
    </row>
    <row r="45922">
      <c r="A45922">
        <v>67</v>
      </c>
    </row>
    <row r="45923">
      <c r="A45923">
        <v>68</v>
      </c>
    </row>
    <row r="45924">
      <c r="A45924">
        <v>69</v>
      </c>
    </row>
    <row r="45925">
      <c r="A45925">
        <v>70</v>
      </c>
    </row>
    <row r="45926">
      <c r="A45926">
        <v>71</v>
      </c>
    </row>
    <row r="45927">
      <c r="A45927">
        <v>72</v>
      </c>
    </row>
    <row r="45928">
      <c r="A45928">
        <v>73</v>
      </c>
    </row>
    <row r="45929">
      <c r="A45929">
        <v>74</v>
      </c>
    </row>
    <row r="45930">
      <c r="A45930">
        <v>75</v>
      </c>
    </row>
    <row r="45931">
      <c r="A45931">
        <v>76</v>
      </c>
    </row>
    <row r="45932">
      <c r="A45932">
        <v>77</v>
      </c>
    </row>
    <row r="45933">
      <c r="A45933">
        <v>78</v>
      </c>
    </row>
    <row r="45934">
      <c r="A45934">
        <v>79</v>
      </c>
    </row>
    <row r="45935">
      <c r="A45935">
        <v>80</v>
      </c>
    </row>
    <row r="45936">
      <c r="A45936">
        <v>81</v>
      </c>
    </row>
    <row r="45937">
      <c r="A45937">
        <v>82</v>
      </c>
    </row>
    <row r="45938">
      <c r="A45938">
        <v>83</v>
      </c>
    </row>
    <row r="45939">
      <c r="A45939">
        <v>84</v>
      </c>
    </row>
    <row r="45940">
      <c r="A45940">
        <v>85</v>
      </c>
    </row>
    <row r="45941">
      <c r="A45941">
        <v>86</v>
      </c>
    </row>
    <row r="45942">
      <c r="A45942">
        <v>87</v>
      </c>
    </row>
    <row r="45943">
      <c r="A45943">
        <v>88</v>
      </c>
    </row>
    <row r="45944">
      <c r="A45944">
        <v>89</v>
      </c>
    </row>
    <row r="45945">
      <c r="A45945">
        <v>90</v>
      </c>
    </row>
    <row r="45946">
      <c r="A45946">
        <v>91</v>
      </c>
    </row>
    <row r="45947">
      <c r="A45947">
        <v>92</v>
      </c>
    </row>
    <row r="45948">
      <c r="A45948">
        <v>93</v>
      </c>
    </row>
    <row r="45949">
      <c r="A45949">
        <v>94</v>
      </c>
    </row>
    <row r="45950">
      <c r="A45950">
        <v>95</v>
      </c>
    </row>
    <row r="45951">
      <c r="A45951">
        <v>96</v>
      </c>
    </row>
    <row r="45952">
      <c r="A45952">
        <v>97</v>
      </c>
    </row>
    <row r="45953">
      <c r="A45953">
        <v>98</v>
      </c>
    </row>
    <row r="45954">
      <c r="A45954">
        <v>99</v>
      </c>
    </row>
    <row r="45955">
      <c r="A45955">
        <v>100</v>
      </c>
    </row>
    <row r="45956">
      <c r="A45956">
        <v>0</v>
      </c>
    </row>
    <row r="45957">
      <c r="A45957">
        <v>1</v>
      </c>
    </row>
    <row r="45958">
      <c r="A45958">
        <v>2</v>
      </c>
    </row>
    <row r="45959">
      <c r="A45959">
        <v>3</v>
      </c>
    </row>
    <row r="45960">
      <c r="A45960">
        <v>4</v>
      </c>
    </row>
    <row r="45961">
      <c r="A45961">
        <v>5</v>
      </c>
    </row>
    <row r="45962">
      <c r="A45962">
        <v>6</v>
      </c>
    </row>
    <row r="45963">
      <c r="A45963">
        <v>7</v>
      </c>
    </row>
    <row r="45964">
      <c r="A45964">
        <v>8</v>
      </c>
    </row>
    <row r="45965">
      <c r="A45965">
        <v>9</v>
      </c>
    </row>
    <row r="45966">
      <c r="A45966">
        <v>10</v>
      </c>
    </row>
    <row r="45967">
      <c r="A45967">
        <v>11</v>
      </c>
    </row>
    <row r="45968">
      <c r="A45968">
        <v>12</v>
      </c>
    </row>
    <row r="45969">
      <c r="A45969">
        <v>13</v>
      </c>
    </row>
    <row r="45970">
      <c r="A45970">
        <v>14</v>
      </c>
    </row>
    <row r="45971">
      <c r="A45971">
        <v>15</v>
      </c>
    </row>
    <row r="45972">
      <c r="A45972">
        <v>16</v>
      </c>
    </row>
    <row r="45973">
      <c r="A45973">
        <v>17</v>
      </c>
    </row>
    <row r="45974">
      <c r="A45974">
        <v>18</v>
      </c>
    </row>
    <row r="45975">
      <c r="A45975">
        <v>19</v>
      </c>
    </row>
    <row r="45976">
      <c r="A45976">
        <v>20</v>
      </c>
    </row>
    <row r="45977">
      <c r="A45977">
        <v>21</v>
      </c>
    </row>
    <row r="45978">
      <c r="A45978">
        <v>22</v>
      </c>
    </row>
    <row r="45979">
      <c r="A45979">
        <v>23</v>
      </c>
    </row>
    <row r="45980">
      <c r="A45980">
        <v>24</v>
      </c>
    </row>
    <row r="45981">
      <c r="A45981">
        <v>25</v>
      </c>
    </row>
    <row r="45982">
      <c r="A45982">
        <v>26</v>
      </c>
    </row>
    <row r="45983">
      <c r="A45983">
        <v>27</v>
      </c>
    </row>
    <row r="45984">
      <c r="A45984">
        <v>28</v>
      </c>
    </row>
    <row r="45985">
      <c r="A45985">
        <v>29</v>
      </c>
    </row>
    <row r="45986">
      <c r="A45986">
        <v>30</v>
      </c>
    </row>
    <row r="45987">
      <c r="A45987">
        <v>31</v>
      </c>
    </row>
    <row r="45988">
      <c r="A45988">
        <v>32</v>
      </c>
    </row>
    <row r="45989">
      <c r="A45989">
        <v>33</v>
      </c>
    </row>
    <row r="45990">
      <c r="A45990">
        <v>34</v>
      </c>
    </row>
    <row r="45991">
      <c r="A45991">
        <v>35</v>
      </c>
    </row>
    <row r="45992">
      <c r="A45992">
        <v>36</v>
      </c>
    </row>
    <row r="45993">
      <c r="A45993">
        <v>37</v>
      </c>
    </row>
    <row r="45994">
      <c r="A45994">
        <v>38</v>
      </c>
    </row>
    <row r="45995">
      <c r="A45995">
        <v>39</v>
      </c>
    </row>
    <row r="45996">
      <c r="A45996">
        <v>40</v>
      </c>
    </row>
    <row r="45997">
      <c r="A45997">
        <v>41</v>
      </c>
    </row>
    <row r="45998">
      <c r="A45998">
        <v>42</v>
      </c>
    </row>
    <row r="45999">
      <c r="A45999">
        <v>43</v>
      </c>
    </row>
    <row r="46000">
      <c r="A46000">
        <v>44</v>
      </c>
    </row>
    <row r="46001">
      <c r="A46001">
        <v>45</v>
      </c>
    </row>
    <row r="46002">
      <c r="A46002">
        <v>46</v>
      </c>
    </row>
    <row r="46003">
      <c r="A46003">
        <v>47</v>
      </c>
    </row>
    <row r="46004">
      <c r="A46004">
        <v>48</v>
      </c>
    </row>
    <row r="46005">
      <c r="A46005">
        <v>49</v>
      </c>
    </row>
    <row r="46006">
      <c r="A46006">
        <v>50</v>
      </c>
    </row>
    <row r="46007">
      <c r="A46007">
        <v>51</v>
      </c>
    </row>
    <row r="46008">
      <c r="A46008">
        <v>52</v>
      </c>
    </row>
    <row r="46009">
      <c r="A46009">
        <v>53</v>
      </c>
    </row>
    <row r="46010">
      <c r="A46010">
        <v>54</v>
      </c>
    </row>
    <row r="46011">
      <c r="A46011">
        <v>55</v>
      </c>
    </row>
    <row r="46012">
      <c r="A46012">
        <v>56</v>
      </c>
    </row>
    <row r="46013">
      <c r="A46013">
        <v>57</v>
      </c>
    </row>
    <row r="46014">
      <c r="A46014">
        <v>58</v>
      </c>
    </row>
    <row r="46015">
      <c r="A46015">
        <v>59</v>
      </c>
    </row>
    <row r="46016">
      <c r="A46016">
        <v>60</v>
      </c>
    </row>
    <row r="46017">
      <c r="A46017">
        <v>61</v>
      </c>
    </row>
    <row r="46018">
      <c r="A46018">
        <v>62</v>
      </c>
    </row>
    <row r="46019">
      <c r="A46019">
        <v>63</v>
      </c>
    </row>
    <row r="46020">
      <c r="A46020">
        <v>64</v>
      </c>
    </row>
    <row r="46021">
      <c r="A46021">
        <v>65</v>
      </c>
    </row>
    <row r="46022">
      <c r="A46022">
        <v>66</v>
      </c>
    </row>
    <row r="46023">
      <c r="A46023">
        <v>67</v>
      </c>
    </row>
    <row r="46024">
      <c r="A46024">
        <v>68</v>
      </c>
    </row>
    <row r="46025">
      <c r="A46025">
        <v>69</v>
      </c>
    </row>
    <row r="46026">
      <c r="A46026">
        <v>70</v>
      </c>
    </row>
    <row r="46027">
      <c r="A46027">
        <v>71</v>
      </c>
    </row>
    <row r="46028">
      <c r="A46028">
        <v>72</v>
      </c>
    </row>
    <row r="46029">
      <c r="A46029">
        <v>73</v>
      </c>
    </row>
    <row r="46030">
      <c r="A46030">
        <v>74</v>
      </c>
    </row>
    <row r="46031">
      <c r="A46031">
        <v>75</v>
      </c>
    </row>
    <row r="46032">
      <c r="A46032">
        <v>76</v>
      </c>
    </row>
    <row r="46033">
      <c r="A46033">
        <v>77</v>
      </c>
    </row>
    <row r="46034">
      <c r="A46034">
        <v>78</v>
      </c>
    </row>
    <row r="46035">
      <c r="A46035">
        <v>79</v>
      </c>
    </row>
    <row r="46036">
      <c r="A46036">
        <v>80</v>
      </c>
    </row>
    <row r="46037">
      <c r="A46037">
        <v>81</v>
      </c>
    </row>
    <row r="46038">
      <c r="A46038">
        <v>82</v>
      </c>
    </row>
    <row r="46039">
      <c r="A46039">
        <v>83</v>
      </c>
    </row>
    <row r="46040">
      <c r="A46040">
        <v>84</v>
      </c>
    </row>
    <row r="46041">
      <c r="A46041">
        <v>85</v>
      </c>
    </row>
    <row r="46042">
      <c r="A46042">
        <v>86</v>
      </c>
    </row>
    <row r="46043">
      <c r="A46043">
        <v>87</v>
      </c>
    </row>
    <row r="46044">
      <c r="A46044">
        <v>88</v>
      </c>
    </row>
    <row r="46045">
      <c r="A46045">
        <v>89</v>
      </c>
    </row>
    <row r="46046">
      <c r="A46046">
        <v>90</v>
      </c>
    </row>
    <row r="46047">
      <c r="A46047">
        <v>91</v>
      </c>
    </row>
    <row r="46048">
      <c r="A46048">
        <v>92</v>
      </c>
    </row>
    <row r="46049">
      <c r="A46049">
        <v>93</v>
      </c>
    </row>
    <row r="46050">
      <c r="A46050">
        <v>94</v>
      </c>
    </row>
    <row r="46051">
      <c r="A46051">
        <v>95</v>
      </c>
    </row>
    <row r="46052">
      <c r="A46052">
        <v>96</v>
      </c>
    </row>
    <row r="46053">
      <c r="A46053">
        <v>97</v>
      </c>
    </row>
    <row r="46054">
      <c r="A46054">
        <v>98</v>
      </c>
    </row>
    <row r="46055">
      <c r="A46055">
        <v>99</v>
      </c>
    </row>
    <row r="46056">
      <c r="A46056">
        <v>100</v>
      </c>
    </row>
    <row r="46057">
      <c r="A46057">
        <v>0</v>
      </c>
    </row>
    <row r="46058">
      <c r="A46058">
        <v>1</v>
      </c>
    </row>
    <row r="46059">
      <c r="A46059">
        <v>2</v>
      </c>
    </row>
    <row r="46060">
      <c r="A46060">
        <v>3</v>
      </c>
    </row>
    <row r="46061">
      <c r="A46061">
        <v>4</v>
      </c>
    </row>
    <row r="46062">
      <c r="A46062">
        <v>5</v>
      </c>
    </row>
    <row r="46063">
      <c r="A46063">
        <v>6</v>
      </c>
    </row>
    <row r="46064">
      <c r="A46064">
        <v>7</v>
      </c>
    </row>
    <row r="46065">
      <c r="A46065">
        <v>8</v>
      </c>
    </row>
    <row r="46066">
      <c r="A46066">
        <v>9</v>
      </c>
    </row>
    <row r="46067">
      <c r="A46067">
        <v>10</v>
      </c>
    </row>
    <row r="46068">
      <c r="A46068">
        <v>11</v>
      </c>
    </row>
    <row r="46069">
      <c r="A46069">
        <v>12</v>
      </c>
    </row>
    <row r="46070">
      <c r="A46070">
        <v>13</v>
      </c>
    </row>
    <row r="46071">
      <c r="A46071">
        <v>14</v>
      </c>
    </row>
    <row r="46072">
      <c r="A46072">
        <v>15</v>
      </c>
    </row>
    <row r="46073">
      <c r="A46073">
        <v>16</v>
      </c>
    </row>
    <row r="46074">
      <c r="A46074">
        <v>17</v>
      </c>
    </row>
    <row r="46075">
      <c r="A46075">
        <v>18</v>
      </c>
    </row>
    <row r="46076">
      <c r="A46076">
        <v>19</v>
      </c>
    </row>
    <row r="46077">
      <c r="A46077">
        <v>20</v>
      </c>
    </row>
    <row r="46078">
      <c r="A46078">
        <v>21</v>
      </c>
    </row>
    <row r="46079">
      <c r="A46079">
        <v>22</v>
      </c>
    </row>
    <row r="46080">
      <c r="A46080">
        <v>23</v>
      </c>
    </row>
    <row r="46081">
      <c r="A46081">
        <v>24</v>
      </c>
    </row>
    <row r="46082">
      <c r="A46082">
        <v>25</v>
      </c>
    </row>
    <row r="46083">
      <c r="A46083">
        <v>26</v>
      </c>
    </row>
    <row r="46084">
      <c r="A46084">
        <v>27</v>
      </c>
    </row>
    <row r="46085">
      <c r="A46085">
        <v>28</v>
      </c>
    </row>
    <row r="46086">
      <c r="A46086">
        <v>29</v>
      </c>
    </row>
    <row r="46087">
      <c r="A46087">
        <v>30</v>
      </c>
    </row>
    <row r="46088">
      <c r="A46088">
        <v>31</v>
      </c>
    </row>
    <row r="46089">
      <c r="A46089">
        <v>32</v>
      </c>
    </row>
    <row r="46090">
      <c r="A46090">
        <v>33</v>
      </c>
    </row>
    <row r="46091">
      <c r="A46091">
        <v>34</v>
      </c>
    </row>
    <row r="46092">
      <c r="A46092">
        <v>35</v>
      </c>
    </row>
    <row r="46093">
      <c r="A46093">
        <v>36</v>
      </c>
    </row>
    <row r="46094">
      <c r="A46094">
        <v>37</v>
      </c>
    </row>
    <row r="46095">
      <c r="A46095">
        <v>38</v>
      </c>
    </row>
    <row r="46096">
      <c r="A46096">
        <v>39</v>
      </c>
    </row>
    <row r="46097">
      <c r="A46097">
        <v>40</v>
      </c>
    </row>
    <row r="46098">
      <c r="A46098">
        <v>41</v>
      </c>
    </row>
    <row r="46099">
      <c r="A46099">
        <v>42</v>
      </c>
    </row>
    <row r="46100">
      <c r="A46100">
        <v>43</v>
      </c>
    </row>
    <row r="46101">
      <c r="A46101">
        <v>44</v>
      </c>
    </row>
    <row r="46102">
      <c r="A46102">
        <v>45</v>
      </c>
    </row>
    <row r="46103">
      <c r="A46103">
        <v>46</v>
      </c>
    </row>
    <row r="46104">
      <c r="A46104">
        <v>47</v>
      </c>
    </row>
    <row r="46105">
      <c r="A46105">
        <v>48</v>
      </c>
    </row>
    <row r="46106">
      <c r="A46106">
        <v>49</v>
      </c>
    </row>
    <row r="46107">
      <c r="A46107">
        <v>50</v>
      </c>
    </row>
    <row r="46108">
      <c r="A46108">
        <v>51</v>
      </c>
    </row>
    <row r="46109">
      <c r="A46109">
        <v>52</v>
      </c>
    </row>
    <row r="46110">
      <c r="A46110">
        <v>53</v>
      </c>
    </row>
    <row r="46111">
      <c r="A46111">
        <v>54</v>
      </c>
    </row>
    <row r="46112">
      <c r="A46112">
        <v>55</v>
      </c>
    </row>
    <row r="46113">
      <c r="A46113">
        <v>56</v>
      </c>
    </row>
    <row r="46114">
      <c r="A46114">
        <v>57</v>
      </c>
    </row>
    <row r="46115">
      <c r="A46115">
        <v>58</v>
      </c>
    </row>
    <row r="46116">
      <c r="A46116">
        <v>59</v>
      </c>
    </row>
    <row r="46117">
      <c r="A46117">
        <v>60</v>
      </c>
    </row>
    <row r="46118">
      <c r="A46118">
        <v>61</v>
      </c>
    </row>
    <row r="46119">
      <c r="A46119">
        <v>62</v>
      </c>
    </row>
    <row r="46120">
      <c r="A46120">
        <v>63</v>
      </c>
    </row>
    <row r="46121">
      <c r="A46121">
        <v>64</v>
      </c>
    </row>
    <row r="46122">
      <c r="A46122">
        <v>65</v>
      </c>
    </row>
    <row r="46123">
      <c r="A46123">
        <v>66</v>
      </c>
    </row>
    <row r="46124">
      <c r="A46124">
        <v>67</v>
      </c>
    </row>
    <row r="46125">
      <c r="A46125">
        <v>68</v>
      </c>
    </row>
    <row r="46126">
      <c r="A46126">
        <v>69</v>
      </c>
    </row>
    <row r="46127">
      <c r="A46127">
        <v>70</v>
      </c>
    </row>
    <row r="46128">
      <c r="A46128">
        <v>71</v>
      </c>
    </row>
    <row r="46129">
      <c r="A46129">
        <v>72</v>
      </c>
    </row>
    <row r="46130">
      <c r="A46130">
        <v>73</v>
      </c>
    </row>
    <row r="46131">
      <c r="A46131">
        <v>74</v>
      </c>
    </row>
    <row r="46132">
      <c r="A46132">
        <v>75</v>
      </c>
    </row>
    <row r="46133">
      <c r="A46133">
        <v>76</v>
      </c>
    </row>
    <row r="46134">
      <c r="A46134">
        <v>77</v>
      </c>
    </row>
    <row r="46135">
      <c r="A46135">
        <v>78</v>
      </c>
    </row>
    <row r="46136">
      <c r="A46136">
        <v>79</v>
      </c>
    </row>
    <row r="46137">
      <c r="A46137">
        <v>80</v>
      </c>
    </row>
    <row r="46138">
      <c r="A46138">
        <v>81</v>
      </c>
    </row>
    <row r="46139">
      <c r="A46139">
        <v>82</v>
      </c>
    </row>
    <row r="46140">
      <c r="A46140">
        <v>83</v>
      </c>
    </row>
    <row r="46141">
      <c r="A46141">
        <v>84</v>
      </c>
    </row>
    <row r="46142">
      <c r="A46142">
        <v>85</v>
      </c>
    </row>
    <row r="46143">
      <c r="A46143">
        <v>86</v>
      </c>
    </row>
    <row r="46144">
      <c r="A46144">
        <v>87</v>
      </c>
    </row>
    <row r="46145">
      <c r="A46145">
        <v>88</v>
      </c>
    </row>
    <row r="46146">
      <c r="A46146">
        <v>89</v>
      </c>
    </row>
    <row r="46147">
      <c r="A46147">
        <v>90</v>
      </c>
    </row>
    <row r="46148">
      <c r="A46148">
        <v>91</v>
      </c>
    </row>
    <row r="46149">
      <c r="A46149">
        <v>92</v>
      </c>
    </row>
    <row r="46150">
      <c r="A46150">
        <v>93</v>
      </c>
    </row>
    <row r="46151">
      <c r="A46151">
        <v>94</v>
      </c>
    </row>
    <row r="46152">
      <c r="A46152">
        <v>95</v>
      </c>
    </row>
    <row r="46153">
      <c r="A46153">
        <v>96</v>
      </c>
    </row>
    <row r="46154">
      <c r="A46154">
        <v>97</v>
      </c>
    </row>
    <row r="46155">
      <c r="A46155">
        <v>98</v>
      </c>
    </row>
    <row r="46156">
      <c r="A46156">
        <v>99</v>
      </c>
    </row>
    <row r="46157">
      <c r="A46157">
        <v>100</v>
      </c>
    </row>
    <row r="46158">
      <c r="A46158">
        <v>0</v>
      </c>
    </row>
    <row r="46159">
      <c r="A46159">
        <v>1</v>
      </c>
    </row>
    <row r="46160">
      <c r="A46160">
        <v>2</v>
      </c>
    </row>
    <row r="46161">
      <c r="A46161">
        <v>3</v>
      </c>
    </row>
    <row r="46162">
      <c r="A46162">
        <v>4</v>
      </c>
    </row>
    <row r="46163">
      <c r="A46163">
        <v>5</v>
      </c>
    </row>
    <row r="46164">
      <c r="A46164">
        <v>6</v>
      </c>
    </row>
    <row r="46165">
      <c r="A46165">
        <v>7</v>
      </c>
    </row>
    <row r="46166">
      <c r="A46166">
        <v>8</v>
      </c>
    </row>
    <row r="46167">
      <c r="A46167">
        <v>9</v>
      </c>
    </row>
    <row r="46168">
      <c r="A46168">
        <v>10</v>
      </c>
    </row>
    <row r="46169">
      <c r="A46169">
        <v>11</v>
      </c>
    </row>
    <row r="46170">
      <c r="A46170">
        <v>12</v>
      </c>
    </row>
    <row r="46171">
      <c r="A46171">
        <v>13</v>
      </c>
    </row>
    <row r="46172">
      <c r="A46172">
        <v>14</v>
      </c>
    </row>
    <row r="46173">
      <c r="A46173">
        <v>15</v>
      </c>
    </row>
    <row r="46174">
      <c r="A46174">
        <v>16</v>
      </c>
    </row>
    <row r="46175">
      <c r="A46175">
        <v>17</v>
      </c>
    </row>
    <row r="46176">
      <c r="A46176">
        <v>18</v>
      </c>
    </row>
    <row r="46177">
      <c r="A46177">
        <v>19</v>
      </c>
    </row>
    <row r="46178">
      <c r="A46178">
        <v>20</v>
      </c>
    </row>
    <row r="46179">
      <c r="A46179">
        <v>21</v>
      </c>
    </row>
    <row r="46180">
      <c r="A46180">
        <v>22</v>
      </c>
    </row>
    <row r="46181">
      <c r="A46181">
        <v>23</v>
      </c>
    </row>
    <row r="46182">
      <c r="A46182">
        <v>24</v>
      </c>
    </row>
    <row r="46183">
      <c r="A46183">
        <v>25</v>
      </c>
    </row>
    <row r="46184">
      <c r="A46184">
        <v>26</v>
      </c>
    </row>
    <row r="46185">
      <c r="A46185">
        <v>27</v>
      </c>
    </row>
    <row r="46186">
      <c r="A46186">
        <v>28</v>
      </c>
    </row>
    <row r="46187">
      <c r="A46187">
        <v>29</v>
      </c>
    </row>
    <row r="46188">
      <c r="A46188">
        <v>30</v>
      </c>
    </row>
    <row r="46189">
      <c r="A46189">
        <v>31</v>
      </c>
    </row>
    <row r="46190">
      <c r="A46190">
        <v>32</v>
      </c>
    </row>
    <row r="46191">
      <c r="A46191">
        <v>33</v>
      </c>
    </row>
    <row r="46192">
      <c r="A46192">
        <v>34</v>
      </c>
    </row>
    <row r="46193">
      <c r="A46193">
        <v>35</v>
      </c>
    </row>
    <row r="46194">
      <c r="A46194">
        <v>36</v>
      </c>
    </row>
    <row r="46195">
      <c r="A46195">
        <v>37</v>
      </c>
    </row>
    <row r="46196">
      <c r="A46196">
        <v>38</v>
      </c>
    </row>
    <row r="46197">
      <c r="A46197">
        <v>39</v>
      </c>
    </row>
    <row r="46198">
      <c r="A46198">
        <v>40</v>
      </c>
    </row>
    <row r="46199">
      <c r="A46199">
        <v>41</v>
      </c>
    </row>
    <row r="46200">
      <c r="A46200">
        <v>42</v>
      </c>
    </row>
    <row r="46201">
      <c r="A46201">
        <v>43</v>
      </c>
    </row>
    <row r="46202">
      <c r="A46202">
        <v>44</v>
      </c>
    </row>
    <row r="46203">
      <c r="A46203">
        <v>45</v>
      </c>
    </row>
    <row r="46204">
      <c r="A46204">
        <v>46</v>
      </c>
    </row>
    <row r="46205">
      <c r="A46205">
        <v>47</v>
      </c>
    </row>
    <row r="46206">
      <c r="A46206">
        <v>48</v>
      </c>
    </row>
    <row r="46207">
      <c r="A46207">
        <v>49</v>
      </c>
    </row>
    <row r="46208">
      <c r="A46208">
        <v>50</v>
      </c>
    </row>
    <row r="46209">
      <c r="A46209">
        <v>51</v>
      </c>
    </row>
    <row r="46210">
      <c r="A46210">
        <v>52</v>
      </c>
    </row>
    <row r="46211">
      <c r="A46211">
        <v>53</v>
      </c>
    </row>
    <row r="46212">
      <c r="A46212">
        <v>54</v>
      </c>
    </row>
    <row r="46213">
      <c r="A46213">
        <v>55</v>
      </c>
    </row>
    <row r="46214">
      <c r="A46214">
        <v>56</v>
      </c>
    </row>
    <row r="46215">
      <c r="A46215">
        <v>57</v>
      </c>
    </row>
    <row r="46216">
      <c r="A46216">
        <v>58</v>
      </c>
    </row>
    <row r="46217">
      <c r="A46217">
        <v>59</v>
      </c>
    </row>
    <row r="46218">
      <c r="A46218">
        <v>60</v>
      </c>
    </row>
    <row r="46219">
      <c r="A46219">
        <v>61</v>
      </c>
    </row>
    <row r="46220">
      <c r="A46220">
        <v>62</v>
      </c>
    </row>
    <row r="46221">
      <c r="A46221">
        <v>63</v>
      </c>
    </row>
    <row r="46222">
      <c r="A46222">
        <v>64</v>
      </c>
    </row>
    <row r="46223">
      <c r="A46223">
        <v>65</v>
      </c>
    </row>
    <row r="46224">
      <c r="A46224">
        <v>66</v>
      </c>
    </row>
    <row r="46225">
      <c r="A46225">
        <v>67</v>
      </c>
    </row>
    <row r="46226">
      <c r="A46226">
        <v>68</v>
      </c>
    </row>
    <row r="46227">
      <c r="A46227">
        <v>69</v>
      </c>
    </row>
    <row r="46228">
      <c r="A46228">
        <v>70</v>
      </c>
    </row>
    <row r="46229">
      <c r="A46229">
        <v>71</v>
      </c>
    </row>
    <row r="46230">
      <c r="A46230">
        <v>72</v>
      </c>
    </row>
    <row r="46231">
      <c r="A46231">
        <v>73</v>
      </c>
    </row>
    <row r="46232">
      <c r="A46232">
        <v>74</v>
      </c>
    </row>
    <row r="46233">
      <c r="A46233">
        <v>75</v>
      </c>
    </row>
    <row r="46234">
      <c r="A46234">
        <v>76</v>
      </c>
    </row>
    <row r="46235">
      <c r="A46235">
        <v>77</v>
      </c>
    </row>
    <row r="46236">
      <c r="A46236">
        <v>78</v>
      </c>
    </row>
    <row r="46237">
      <c r="A46237">
        <v>79</v>
      </c>
    </row>
    <row r="46238">
      <c r="A46238">
        <v>80</v>
      </c>
    </row>
    <row r="46239">
      <c r="A46239">
        <v>81</v>
      </c>
    </row>
    <row r="46240">
      <c r="A46240">
        <v>82</v>
      </c>
    </row>
    <row r="46241">
      <c r="A46241">
        <v>83</v>
      </c>
    </row>
    <row r="46242">
      <c r="A46242">
        <v>84</v>
      </c>
    </row>
    <row r="46243">
      <c r="A46243">
        <v>85</v>
      </c>
    </row>
    <row r="46244">
      <c r="A46244">
        <v>86</v>
      </c>
    </row>
    <row r="46245">
      <c r="A46245">
        <v>87</v>
      </c>
    </row>
    <row r="46246">
      <c r="A46246">
        <v>88</v>
      </c>
    </row>
    <row r="46247">
      <c r="A46247">
        <v>89</v>
      </c>
    </row>
    <row r="46248">
      <c r="A46248">
        <v>90</v>
      </c>
    </row>
    <row r="46249">
      <c r="A46249">
        <v>91</v>
      </c>
    </row>
    <row r="46250">
      <c r="A46250">
        <v>92</v>
      </c>
    </row>
    <row r="46251">
      <c r="A46251">
        <v>93</v>
      </c>
    </row>
    <row r="46252">
      <c r="A46252">
        <v>94</v>
      </c>
    </row>
    <row r="46253">
      <c r="A46253">
        <v>95</v>
      </c>
    </row>
    <row r="46254">
      <c r="A46254">
        <v>96</v>
      </c>
    </row>
    <row r="46255">
      <c r="A46255">
        <v>97</v>
      </c>
    </row>
    <row r="46256">
      <c r="A46256">
        <v>98</v>
      </c>
    </row>
    <row r="46257">
      <c r="A46257">
        <v>99</v>
      </c>
    </row>
    <row r="46258">
      <c r="A46258">
        <v>100</v>
      </c>
    </row>
    <row r="46259">
      <c r="A46259">
        <v>0</v>
      </c>
    </row>
    <row r="46260">
      <c r="A46260">
        <v>1</v>
      </c>
    </row>
    <row r="46261">
      <c r="A46261">
        <v>2</v>
      </c>
    </row>
    <row r="46262">
      <c r="A46262">
        <v>3</v>
      </c>
    </row>
    <row r="46263">
      <c r="A46263">
        <v>4</v>
      </c>
    </row>
    <row r="46264">
      <c r="A46264">
        <v>5</v>
      </c>
    </row>
    <row r="46265">
      <c r="A46265">
        <v>6</v>
      </c>
    </row>
    <row r="46266">
      <c r="A46266">
        <v>7</v>
      </c>
    </row>
    <row r="46267">
      <c r="A46267">
        <v>8</v>
      </c>
    </row>
    <row r="46268">
      <c r="A46268">
        <v>9</v>
      </c>
    </row>
    <row r="46269">
      <c r="A46269">
        <v>10</v>
      </c>
    </row>
    <row r="46270">
      <c r="A46270">
        <v>11</v>
      </c>
    </row>
    <row r="46271">
      <c r="A46271">
        <v>12</v>
      </c>
    </row>
    <row r="46272">
      <c r="A46272">
        <v>13</v>
      </c>
    </row>
    <row r="46273">
      <c r="A46273">
        <v>14</v>
      </c>
    </row>
    <row r="46274">
      <c r="A46274">
        <v>15</v>
      </c>
    </row>
    <row r="46275">
      <c r="A46275">
        <v>16</v>
      </c>
    </row>
    <row r="46276">
      <c r="A46276">
        <v>17</v>
      </c>
    </row>
    <row r="46277">
      <c r="A46277">
        <v>18</v>
      </c>
    </row>
    <row r="46278">
      <c r="A46278">
        <v>19</v>
      </c>
    </row>
    <row r="46279">
      <c r="A46279">
        <v>20</v>
      </c>
    </row>
    <row r="46280">
      <c r="A46280">
        <v>21</v>
      </c>
    </row>
    <row r="46281">
      <c r="A46281">
        <v>22</v>
      </c>
    </row>
    <row r="46282">
      <c r="A46282">
        <v>23</v>
      </c>
    </row>
    <row r="46283">
      <c r="A46283">
        <v>24</v>
      </c>
    </row>
    <row r="46284">
      <c r="A46284">
        <v>25</v>
      </c>
    </row>
    <row r="46285">
      <c r="A46285">
        <v>26</v>
      </c>
    </row>
    <row r="46286">
      <c r="A46286">
        <v>27</v>
      </c>
    </row>
    <row r="46287">
      <c r="A46287">
        <v>28</v>
      </c>
    </row>
    <row r="46288">
      <c r="A46288">
        <v>29</v>
      </c>
    </row>
    <row r="46289">
      <c r="A46289">
        <v>30</v>
      </c>
    </row>
    <row r="46290">
      <c r="A46290">
        <v>31</v>
      </c>
    </row>
    <row r="46291">
      <c r="A46291">
        <v>32</v>
      </c>
    </row>
    <row r="46292">
      <c r="A46292">
        <v>33</v>
      </c>
    </row>
    <row r="46293">
      <c r="A46293">
        <v>34</v>
      </c>
    </row>
    <row r="46294">
      <c r="A46294">
        <v>35</v>
      </c>
    </row>
    <row r="46295">
      <c r="A46295">
        <v>36</v>
      </c>
    </row>
    <row r="46296">
      <c r="A46296">
        <v>37</v>
      </c>
    </row>
    <row r="46297">
      <c r="A46297">
        <v>38</v>
      </c>
    </row>
    <row r="46298">
      <c r="A46298">
        <v>39</v>
      </c>
    </row>
    <row r="46299">
      <c r="A46299">
        <v>40</v>
      </c>
    </row>
    <row r="46300">
      <c r="A46300">
        <v>41</v>
      </c>
    </row>
    <row r="46301">
      <c r="A46301">
        <v>42</v>
      </c>
    </row>
    <row r="46302">
      <c r="A46302">
        <v>43</v>
      </c>
    </row>
    <row r="46303">
      <c r="A46303">
        <v>44</v>
      </c>
    </row>
    <row r="46304">
      <c r="A46304">
        <v>45</v>
      </c>
    </row>
    <row r="46305">
      <c r="A46305">
        <v>46</v>
      </c>
    </row>
    <row r="46306">
      <c r="A46306">
        <v>47</v>
      </c>
    </row>
    <row r="46307">
      <c r="A46307">
        <v>48</v>
      </c>
    </row>
    <row r="46308">
      <c r="A46308">
        <v>49</v>
      </c>
    </row>
    <row r="46309">
      <c r="A46309">
        <v>50</v>
      </c>
    </row>
    <row r="46310">
      <c r="A46310">
        <v>51</v>
      </c>
    </row>
    <row r="46311">
      <c r="A46311">
        <v>52</v>
      </c>
    </row>
    <row r="46312">
      <c r="A46312">
        <v>53</v>
      </c>
    </row>
    <row r="46313">
      <c r="A46313">
        <v>54</v>
      </c>
    </row>
    <row r="46314">
      <c r="A46314">
        <v>55</v>
      </c>
    </row>
    <row r="46315">
      <c r="A46315">
        <v>56</v>
      </c>
    </row>
    <row r="46316">
      <c r="A46316">
        <v>57</v>
      </c>
    </row>
    <row r="46317">
      <c r="A46317">
        <v>58</v>
      </c>
    </row>
    <row r="46318">
      <c r="A46318">
        <v>59</v>
      </c>
    </row>
    <row r="46319">
      <c r="A46319">
        <v>60</v>
      </c>
    </row>
    <row r="46320">
      <c r="A46320">
        <v>61</v>
      </c>
    </row>
    <row r="46321">
      <c r="A46321">
        <v>62</v>
      </c>
    </row>
    <row r="46322">
      <c r="A46322">
        <v>63</v>
      </c>
    </row>
    <row r="46323">
      <c r="A46323">
        <v>64</v>
      </c>
    </row>
    <row r="46324">
      <c r="A46324">
        <v>65</v>
      </c>
    </row>
    <row r="46325">
      <c r="A46325">
        <v>66</v>
      </c>
    </row>
    <row r="46326">
      <c r="A46326">
        <v>67</v>
      </c>
    </row>
    <row r="46327">
      <c r="A46327">
        <v>68</v>
      </c>
    </row>
    <row r="46328">
      <c r="A46328">
        <v>69</v>
      </c>
    </row>
    <row r="46329">
      <c r="A46329">
        <v>70</v>
      </c>
    </row>
    <row r="46330">
      <c r="A46330">
        <v>71</v>
      </c>
    </row>
    <row r="46331">
      <c r="A46331">
        <v>72</v>
      </c>
    </row>
    <row r="46332">
      <c r="A46332">
        <v>73</v>
      </c>
    </row>
    <row r="46333">
      <c r="A46333">
        <v>74</v>
      </c>
    </row>
    <row r="46334">
      <c r="A46334">
        <v>75</v>
      </c>
    </row>
    <row r="46335">
      <c r="A46335">
        <v>76</v>
      </c>
    </row>
    <row r="46336">
      <c r="A46336">
        <v>77</v>
      </c>
    </row>
    <row r="46337">
      <c r="A46337">
        <v>78</v>
      </c>
    </row>
    <row r="46338">
      <c r="A46338">
        <v>79</v>
      </c>
    </row>
    <row r="46339">
      <c r="A46339">
        <v>80</v>
      </c>
    </row>
    <row r="46340">
      <c r="A46340">
        <v>81</v>
      </c>
    </row>
    <row r="46341">
      <c r="A46341">
        <v>82</v>
      </c>
    </row>
    <row r="46342">
      <c r="A46342">
        <v>83</v>
      </c>
    </row>
    <row r="46343">
      <c r="A46343">
        <v>84</v>
      </c>
    </row>
    <row r="46344">
      <c r="A46344">
        <v>85</v>
      </c>
    </row>
    <row r="46345">
      <c r="A46345">
        <v>86</v>
      </c>
    </row>
    <row r="46346">
      <c r="A46346">
        <v>87</v>
      </c>
    </row>
    <row r="46347">
      <c r="A46347">
        <v>88</v>
      </c>
    </row>
    <row r="46348">
      <c r="A46348">
        <v>89</v>
      </c>
    </row>
    <row r="46349">
      <c r="A46349">
        <v>90</v>
      </c>
    </row>
    <row r="46350">
      <c r="A46350">
        <v>91</v>
      </c>
    </row>
    <row r="46351">
      <c r="A46351">
        <v>92</v>
      </c>
    </row>
    <row r="46352">
      <c r="A46352">
        <v>93</v>
      </c>
    </row>
    <row r="46353">
      <c r="A46353">
        <v>94</v>
      </c>
    </row>
    <row r="46354">
      <c r="A46354">
        <v>95</v>
      </c>
    </row>
    <row r="46355">
      <c r="A46355">
        <v>96</v>
      </c>
    </row>
    <row r="46356">
      <c r="A46356">
        <v>97</v>
      </c>
    </row>
    <row r="46357">
      <c r="A46357">
        <v>98</v>
      </c>
    </row>
    <row r="46358">
      <c r="A46358">
        <v>99</v>
      </c>
    </row>
    <row r="46359">
      <c r="A46359">
        <v>100</v>
      </c>
    </row>
    <row r="46360">
      <c r="A46360">
        <v>0</v>
      </c>
    </row>
    <row r="46361">
      <c r="A46361">
        <v>1</v>
      </c>
    </row>
    <row r="46362">
      <c r="A46362">
        <v>2</v>
      </c>
    </row>
    <row r="46363">
      <c r="A46363">
        <v>3</v>
      </c>
    </row>
    <row r="46364">
      <c r="A46364">
        <v>4</v>
      </c>
    </row>
    <row r="46365">
      <c r="A46365">
        <v>5</v>
      </c>
    </row>
    <row r="46366">
      <c r="A46366">
        <v>6</v>
      </c>
    </row>
    <row r="46367">
      <c r="A46367">
        <v>7</v>
      </c>
    </row>
    <row r="46368">
      <c r="A46368">
        <v>8</v>
      </c>
    </row>
    <row r="46369">
      <c r="A46369">
        <v>9</v>
      </c>
    </row>
    <row r="46370">
      <c r="A46370">
        <v>10</v>
      </c>
    </row>
    <row r="46371">
      <c r="A46371">
        <v>11</v>
      </c>
    </row>
    <row r="46372">
      <c r="A46372">
        <v>12</v>
      </c>
    </row>
    <row r="46373">
      <c r="A46373">
        <v>13</v>
      </c>
    </row>
    <row r="46374">
      <c r="A46374">
        <v>14</v>
      </c>
    </row>
    <row r="46375">
      <c r="A46375">
        <v>15</v>
      </c>
    </row>
    <row r="46376">
      <c r="A46376">
        <v>16</v>
      </c>
    </row>
    <row r="46377">
      <c r="A46377">
        <v>17</v>
      </c>
    </row>
    <row r="46378">
      <c r="A46378">
        <v>18</v>
      </c>
    </row>
    <row r="46379">
      <c r="A46379">
        <v>19</v>
      </c>
    </row>
    <row r="46380">
      <c r="A46380">
        <v>20</v>
      </c>
    </row>
    <row r="46381">
      <c r="A46381">
        <v>21</v>
      </c>
    </row>
    <row r="46382">
      <c r="A46382">
        <v>22</v>
      </c>
    </row>
    <row r="46383">
      <c r="A46383">
        <v>23</v>
      </c>
    </row>
    <row r="46384">
      <c r="A46384">
        <v>24</v>
      </c>
    </row>
    <row r="46385">
      <c r="A46385">
        <v>25</v>
      </c>
    </row>
    <row r="46386">
      <c r="A46386">
        <v>26</v>
      </c>
    </row>
    <row r="46387">
      <c r="A46387">
        <v>27</v>
      </c>
    </row>
    <row r="46388">
      <c r="A46388">
        <v>28</v>
      </c>
    </row>
    <row r="46389">
      <c r="A46389">
        <v>29</v>
      </c>
    </row>
    <row r="46390">
      <c r="A46390">
        <v>30</v>
      </c>
    </row>
    <row r="46391">
      <c r="A46391">
        <v>31</v>
      </c>
    </row>
    <row r="46392">
      <c r="A46392">
        <v>32</v>
      </c>
    </row>
    <row r="46393">
      <c r="A46393">
        <v>33</v>
      </c>
    </row>
    <row r="46394">
      <c r="A46394">
        <v>34</v>
      </c>
    </row>
    <row r="46395">
      <c r="A46395">
        <v>35</v>
      </c>
    </row>
    <row r="46396">
      <c r="A46396">
        <v>36</v>
      </c>
    </row>
    <row r="46397">
      <c r="A46397">
        <v>37</v>
      </c>
    </row>
    <row r="46398">
      <c r="A46398">
        <v>38</v>
      </c>
    </row>
    <row r="46399">
      <c r="A46399">
        <v>39</v>
      </c>
    </row>
    <row r="46400">
      <c r="A46400">
        <v>40</v>
      </c>
    </row>
    <row r="46401">
      <c r="A46401">
        <v>41</v>
      </c>
    </row>
    <row r="46402">
      <c r="A46402">
        <v>42</v>
      </c>
    </row>
    <row r="46403">
      <c r="A46403">
        <v>43</v>
      </c>
    </row>
    <row r="46404">
      <c r="A46404">
        <v>44</v>
      </c>
    </row>
    <row r="46405">
      <c r="A46405">
        <v>45</v>
      </c>
    </row>
    <row r="46406">
      <c r="A46406">
        <v>46</v>
      </c>
    </row>
    <row r="46407">
      <c r="A46407">
        <v>47</v>
      </c>
    </row>
    <row r="46408">
      <c r="A46408">
        <v>48</v>
      </c>
    </row>
    <row r="46409">
      <c r="A46409">
        <v>49</v>
      </c>
    </row>
    <row r="46410">
      <c r="A46410">
        <v>50</v>
      </c>
    </row>
    <row r="46411">
      <c r="A46411">
        <v>51</v>
      </c>
    </row>
    <row r="46412">
      <c r="A46412">
        <v>52</v>
      </c>
    </row>
    <row r="46413">
      <c r="A46413">
        <v>53</v>
      </c>
    </row>
    <row r="46414">
      <c r="A46414">
        <v>54</v>
      </c>
    </row>
    <row r="46415">
      <c r="A46415">
        <v>55</v>
      </c>
    </row>
    <row r="46416">
      <c r="A46416">
        <v>56</v>
      </c>
    </row>
    <row r="46417">
      <c r="A46417">
        <v>57</v>
      </c>
    </row>
    <row r="46418">
      <c r="A46418">
        <v>58</v>
      </c>
    </row>
    <row r="46419">
      <c r="A46419">
        <v>59</v>
      </c>
    </row>
    <row r="46420">
      <c r="A46420">
        <v>60</v>
      </c>
    </row>
    <row r="46421">
      <c r="A46421">
        <v>61</v>
      </c>
    </row>
    <row r="46422">
      <c r="A46422">
        <v>62</v>
      </c>
    </row>
    <row r="46423">
      <c r="A46423">
        <v>63</v>
      </c>
    </row>
    <row r="46424">
      <c r="A46424">
        <v>64</v>
      </c>
    </row>
    <row r="46425">
      <c r="A46425">
        <v>65</v>
      </c>
    </row>
    <row r="46426">
      <c r="A46426">
        <v>66</v>
      </c>
    </row>
    <row r="46427">
      <c r="A46427">
        <v>67</v>
      </c>
    </row>
    <row r="46428">
      <c r="A46428">
        <v>68</v>
      </c>
    </row>
    <row r="46429">
      <c r="A46429">
        <v>69</v>
      </c>
    </row>
    <row r="46430">
      <c r="A46430">
        <v>70</v>
      </c>
    </row>
    <row r="46431">
      <c r="A46431">
        <v>71</v>
      </c>
    </row>
    <row r="46432">
      <c r="A46432">
        <v>72</v>
      </c>
    </row>
    <row r="46433">
      <c r="A46433">
        <v>73</v>
      </c>
    </row>
    <row r="46434">
      <c r="A46434">
        <v>74</v>
      </c>
    </row>
    <row r="46435">
      <c r="A46435">
        <v>75</v>
      </c>
    </row>
    <row r="46436">
      <c r="A46436">
        <v>76</v>
      </c>
    </row>
    <row r="46437">
      <c r="A46437">
        <v>77</v>
      </c>
    </row>
    <row r="46438">
      <c r="A46438">
        <v>78</v>
      </c>
    </row>
    <row r="46439">
      <c r="A46439">
        <v>79</v>
      </c>
    </row>
    <row r="46440">
      <c r="A46440">
        <v>80</v>
      </c>
    </row>
    <row r="46441">
      <c r="A46441">
        <v>81</v>
      </c>
    </row>
    <row r="46442">
      <c r="A46442">
        <v>82</v>
      </c>
    </row>
    <row r="46443">
      <c r="A46443">
        <v>83</v>
      </c>
    </row>
    <row r="46444">
      <c r="A46444">
        <v>84</v>
      </c>
    </row>
    <row r="46445">
      <c r="A46445">
        <v>85</v>
      </c>
    </row>
    <row r="46446">
      <c r="A46446">
        <v>86</v>
      </c>
    </row>
    <row r="46447">
      <c r="A46447">
        <v>87</v>
      </c>
    </row>
    <row r="46448">
      <c r="A46448">
        <v>88</v>
      </c>
    </row>
    <row r="46449">
      <c r="A46449">
        <v>89</v>
      </c>
    </row>
    <row r="46450">
      <c r="A46450">
        <v>90</v>
      </c>
    </row>
    <row r="46451">
      <c r="A46451">
        <v>91</v>
      </c>
    </row>
    <row r="46452">
      <c r="A46452">
        <v>92</v>
      </c>
    </row>
    <row r="46453">
      <c r="A46453">
        <v>93</v>
      </c>
    </row>
    <row r="46454">
      <c r="A46454">
        <v>94</v>
      </c>
    </row>
    <row r="46455">
      <c r="A46455">
        <v>95</v>
      </c>
    </row>
    <row r="46456">
      <c r="A46456">
        <v>96</v>
      </c>
    </row>
    <row r="46457">
      <c r="A46457">
        <v>97</v>
      </c>
    </row>
    <row r="46458">
      <c r="A46458">
        <v>98</v>
      </c>
    </row>
    <row r="46459">
      <c r="A46459">
        <v>99</v>
      </c>
    </row>
    <row r="46460">
      <c r="A46460">
        <v>100</v>
      </c>
    </row>
    <row r="46461">
      <c r="A46461">
        <v>0</v>
      </c>
    </row>
    <row r="46462">
      <c r="A46462">
        <v>1</v>
      </c>
    </row>
    <row r="46463">
      <c r="A46463">
        <v>2</v>
      </c>
    </row>
    <row r="46464">
      <c r="A46464">
        <v>3</v>
      </c>
    </row>
    <row r="46465">
      <c r="A46465">
        <v>4</v>
      </c>
    </row>
    <row r="46466">
      <c r="A46466">
        <v>5</v>
      </c>
    </row>
    <row r="46467">
      <c r="A46467">
        <v>6</v>
      </c>
    </row>
    <row r="46468">
      <c r="A46468">
        <v>7</v>
      </c>
    </row>
    <row r="46469">
      <c r="A46469">
        <v>8</v>
      </c>
    </row>
    <row r="46470">
      <c r="A46470">
        <v>9</v>
      </c>
    </row>
    <row r="46471">
      <c r="A46471">
        <v>10</v>
      </c>
    </row>
    <row r="46472">
      <c r="A46472">
        <v>11</v>
      </c>
    </row>
    <row r="46473">
      <c r="A46473">
        <v>12</v>
      </c>
    </row>
    <row r="46474">
      <c r="A46474">
        <v>13</v>
      </c>
    </row>
    <row r="46475">
      <c r="A46475">
        <v>14</v>
      </c>
    </row>
    <row r="46476">
      <c r="A46476">
        <v>15</v>
      </c>
    </row>
    <row r="46477">
      <c r="A46477">
        <v>16</v>
      </c>
    </row>
    <row r="46478">
      <c r="A46478">
        <v>17</v>
      </c>
    </row>
    <row r="46479">
      <c r="A46479">
        <v>18</v>
      </c>
    </row>
    <row r="46480">
      <c r="A46480">
        <v>19</v>
      </c>
    </row>
    <row r="46481">
      <c r="A46481">
        <v>20</v>
      </c>
    </row>
    <row r="46482">
      <c r="A46482">
        <v>21</v>
      </c>
    </row>
    <row r="46483">
      <c r="A46483">
        <v>22</v>
      </c>
    </row>
    <row r="46484">
      <c r="A46484">
        <v>23</v>
      </c>
    </row>
    <row r="46485">
      <c r="A46485">
        <v>24</v>
      </c>
    </row>
    <row r="46486">
      <c r="A46486">
        <v>25</v>
      </c>
    </row>
    <row r="46487">
      <c r="A46487">
        <v>26</v>
      </c>
    </row>
    <row r="46488">
      <c r="A46488">
        <v>27</v>
      </c>
    </row>
    <row r="46489">
      <c r="A46489">
        <v>28</v>
      </c>
    </row>
    <row r="46490">
      <c r="A46490">
        <v>29</v>
      </c>
    </row>
    <row r="46491">
      <c r="A46491">
        <v>30</v>
      </c>
    </row>
    <row r="46492">
      <c r="A46492">
        <v>31</v>
      </c>
    </row>
    <row r="46493">
      <c r="A46493">
        <v>32</v>
      </c>
    </row>
    <row r="46494">
      <c r="A46494">
        <v>33</v>
      </c>
    </row>
    <row r="46495">
      <c r="A46495">
        <v>34</v>
      </c>
    </row>
    <row r="46496">
      <c r="A46496">
        <v>35</v>
      </c>
    </row>
    <row r="46497">
      <c r="A46497">
        <v>36</v>
      </c>
    </row>
    <row r="46498">
      <c r="A46498">
        <v>37</v>
      </c>
    </row>
    <row r="46499">
      <c r="A46499">
        <v>38</v>
      </c>
    </row>
    <row r="46500">
      <c r="A46500">
        <v>39</v>
      </c>
    </row>
    <row r="46501">
      <c r="A46501">
        <v>40</v>
      </c>
    </row>
    <row r="46502">
      <c r="A46502">
        <v>41</v>
      </c>
    </row>
    <row r="46503">
      <c r="A46503">
        <v>42</v>
      </c>
    </row>
    <row r="46504">
      <c r="A46504">
        <v>43</v>
      </c>
    </row>
    <row r="46505">
      <c r="A46505">
        <v>44</v>
      </c>
    </row>
    <row r="46506">
      <c r="A46506">
        <v>45</v>
      </c>
    </row>
    <row r="46507">
      <c r="A46507">
        <v>46</v>
      </c>
    </row>
    <row r="46508">
      <c r="A46508">
        <v>47</v>
      </c>
    </row>
    <row r="46509">
      <c r="A46509">
        <v>48</v>
      </c>
    </row>
    <row r="46510">
      <c r="A46510">
        <v>49</v>
      </c>
    </row>
    <row r="46511">
      <c r="A46511">
        <v>50</v>
      </c>
    </row>
    <row r="46512">
      <c r="A46512">
        <v>51</v>
      </c>
    </row>
    <row r="46513">
      <c r="A46513">
        <v>52</v>
      </c>
    </row>
    <row r="46514">
      <c r="A46514">
        <v>53</v>
      </c>
    </row>
    <row r="46515">
      <c r="A46515">
        <v>54</v>
      </c>
    </row>
    <row r="46516">
      <c r="A46516">
        <v>55</v>
      </c>
    </row>
    <row r="46517">
      <c r="A46517">
        <v>56</v>
      </c>
    </row>
    <row r="46518">
      <c r="A46518">
        <v>57</v>
      </c>
    </row>
    <row r="46519">
      <c r="A46519">
        <v>58</v>
      </c>
    </row>
    <row r="46520">
      <c r="A46520">
        <v>59</v>
      </c>
    </row>
    <row r="46521">
      <c r="A46521">
        <v>60</v>
      </c>
    </row>
    <row r="46522">
      <c r="A46522">
        <v>61</v>
      </c>
    </row>
    <row r="46523">
      <c r="A46523">
        <v>62</v>
      </c>
    </row>
    <row r="46524">
      <c r="A46524">
        <v>63</v>
      </c>
    </row>
    <row r="46525">
      <c r="A46525">
        <v>64</v>
      </c>
    </row>
    <row r="46526">
      <c r="A46526">
        <v>65</v>
      </c>
    </row>
    <row r="46527">
      <c r="A46527">
        <v>66</v>
      </c>
    </row>
    <row r="46528">
      <c r="A46528">
        <v>67</v>
      </c>
    </row>
    <row r="46529">
      <c r="A46529">
        <v>68</v>
      </c>
    </row>
    <row r="46530">
      <c r="A46530">
        <v>69</v>
      </c>
    </row>
    <row r="46531">
      <c r="A46531">
        <v>70</v>
      </c>
    </row>
    <row r="46532">
      <c r="A46532">
        <v>71</v>
      </c>
    </row>
    <row r="46533">
      <c r="A46533">
        <v>72</v>
      </c>
    </row>
    <row r="46534">
      <c r="A46534">
        <v>73</v>
      </c>
    </row>
    <row r="46535">
      <c r="A46535">
        <v>74</v>
      </c>
    </row>
    <row r="46536">
      <c r="A46536">
        <v>75</v>
      </c>
    </row>
    <row r="46537">
      <c r="A46537">
        <v>76</v>
      </c>
    </row>
    <row r="46538">
      <c r="A46538">
        <v>77</v>
      </c>
    </row>
    <row r="46539">
      <c r="A46539">
        <v>78</v>
      </c>
    </row>
    <row r="46540">
      <c r="A46540">
        <v>79</v>
      </c>
    </row>
    <row r="46541">
      <c r="A46541">
        <v>80</v>
      </c>
    </row>
    <row r="46542">
      <c r="A46542">
        <v>81</v>
      </c>
    </row>
    <row r="46543">
      <c r="A46543">
        <v>82</v>
      </c>
    </row>
    <row r="46544">
      <c r="A46544">
        <v>83</v>
      </c>
    </row>
    <row r="46545">
      <c r="A46545">
        <v>84</v>
      </c>
    </row>
    <row r="46546">
      <c r="A46546">
        <v>85</v>
      </c>
    </row>
    <row r="46547">
      <c r="A46547">
        <v>86</v>
      </c>
    </row>
    <row r="46548">
      <c r="A46548">
        <v>87</v>
      </c>
    </row>
    <row r="46549">
      <c r="A46549">
        <v>88</v>
      </c>
    </row>
    <row r="46550">
      <c r="A46550">
        <v>89</v>
      </c>
    </row>
    <row r="46551">
      <c r="A46551">
        <v>90</v>
      </c>
    </row>
    <row r="46552">
      <c r="A46552">
        <v>91</v>
      </c>
    </row>
    <row r="46553">
      <c r="A46553">
        <v>92</v>
      </c>
    </row>
    <row r="46554">
      <c r="A46554">
        <v>93</v>
      </c>
    </row>
    <row r="46555">
      <c r="A46555">
        <v>94</v>
      </c>
    </row>
    <row r="46556">
      <c r="A46556">
        <v>95</v>
      </c>
    </row>
    <row r="46557">
      <c r="A46557">
        <v>96</v>
      </c>
    </row>
    <row r="46558">
      <c r="A46558">
        <v>97</v>
      </c>
    </row>
    <row r="46559">
      <c r="A46559">
        <v>98</v>
      </c>
    </row>
    <row r="46560">
      <c r="A46560">
        <v>99</v>
      </c>
    </row>
    <row r="46561">
      <c r="A46561">
        <v>100</v>
      </c>
    </row>
    <row r="46562">
      <c r="A46562">
        <v>0</v>
      </c>
    </row>
    <row r="46563">
      <c r="A46563">
        <v>1</v>
      </c>
    </row>
    <row r="46564">
      <c r="A46564">
        <v>2</v>
      </c>
    </row>
    <row r="46565">
      <c r="A46565">
        <v>3</v>
      </c>
    </row>
    <row r="46566">
      <c r="A46566">
        <v>4</v>
      </c>
    </row>
    <row r="46567">
      <c r="A46567">
        <v>5</v>
      </c>
    </row>
    <row r="46568">
      <c r="A46568">
        <v>6</v>
      </c>
    </row>
    <row r="46569">
      <c r="A46569">
        <v>7</v>
      </c>
    </row>
    <row r="46570">
      <c r="A46570">
        <v>8</v>
      </c>
    </row>
    <row r="46571">
      <c r="A46571">
        <v>9</v>
      </c>
    </row>
    <row r="46572">
      <c r="A46572">
        <v>10</v>
      </c>
    </row>
    <row r="46573">
      <c r="A46573">
        <v>11</v>
      </c>
    </row>
    <row r="46574">
      <c r="A46574">
        <v>12</v>
      </c>
    </row>
    <row r="46575">
      <c r="A46575">
        <v>13</v>
      </c>
    </row>
    <row r="46576">
      <c r="A46576">
        <v>14</v>
      </c>
    </row>
    <row r="46577">
      <c r="A46577">
        <v>15</v>
      </c>
    </row>
    <row r="46578">
      <c r="A46578">
        <v>16</v>
      </c>
    </row>
    <row r="46579">
      <c r="A46579">
        <v>17</v>
      </c>
    </row>
    <row r="46580">
      <c r="A46580">
        <v>18</v>
      </c>
    </row>
    <row r="46581">
      <c r="A46581">
        <v>19</v>
      </c>
    </row>
    <row r="46582">
      <c r="A46582">
        <v>20</v>
      </c>
    </row>
    <row r="46583">
      <c r="A46583">
        <v>21</v>
      </c>
    </row>
    <row r="46584">
      <c r="A46584">
        <v>22</v>
      </c>
    </row>
    <row r="46585">
      <c r="A46585">
        <v>23</v>
      </c>
    </row>
    <row r="46586">
      <c r="A46586">
        <v>24</v>
      </c>
    </row>
    <row r="46587">
      <c r="A46587">
        <v>25</v>
      </c>
    </row>
    <row r="46588">
      <c r="A46588">
        <v>26</v>
      </c>
    </row>
    <row r="46589">
      <c r="A46589">
        <v>27</v>
      </c>
    </row>
    <row r="46590">
      <c r="A46590">
        <v>28</v>
      </c>
    </row>
    <row r="46591">
      <c r="A46591">
        <v>29</v>
      </c>
    </row>
    <row r="46592">
      <c r="A46592">
        <v>30</v>
      </c>
    </row>
    <row r="46593">
      <c r="A46593">
        <v>31</v>
      </c>
    </row>
    <row r="46594">
      <c r="A46594">
        <v>32</v>
      </c>
    </row>
    <row r="46595">
      <c r="A46595">
        <v>33</v>
      </c>
    </row>
    <row r="46596">
      <c r="A46596">
        <v>34</v>
      </c>
    </row>
    <row r="46597">
      <c r="A46597">
        <v>35</v>
      </c>
    </row>
    <row r="46598">
      <c r="A46598">
        <v>36</v>
      </c>
    </row>
    <row r="46599">
      <c r="A46599">
        <v>37</v>
      </c>
    </row>
    <row r="46600">
      <c r="A46600">
        <v>38</v>
      </c>
    </row>
    <row r="46601">
      <c r="A46601">
        <v>39</v>
      </c>
    </row>
    <row r="46602">
      <c r="A46602">
        <v>40</v>
      </c>
    </row>
    <row r="46603">
      <c r="A46603">
        <v>41</v>
      </c>
    </row>
    <row r="46604">
      <c r="A46604">
        <v>42</v>
      </c>
    </row>
    <row r="46605">
      <c r="A46605">
        <v>43</v>
      </c>
    </row>
    <row r="46606">
      <c r="A46606">
        <v>44</v>
      </c>
    </row>
    <row r="46607">
      <c r="A46607">
        <v>45</v>
      </c>
    </row>
    <row r="46608">
      <c r="A46608">
        <v>46</v>
      </c>
    </row>
    <row r="46609">
      <c r="A46609">
        <v>47</v>
      </c>
    </row>
    <row r="46610">
      <c r="A46610">
        <v>48</v>
      </c>
    </row>
    <row r="46611">
      <c r="A46611">
        <v>49</v>
      </c>
    </row>
    <row r="46612">
      <c r="A46612">
        <v>50</v>
      </c>
    </row>
    <row r="46613">
      <c r="A46613">
        <v>51</v>
      </c>
    </row>
    <row r="46614">
      <c r="A46614">
        <v>52</v>
      </c>
    </row>
    <row r="46615">
      <c r="A46615">
        <v>53</v>
      </c>
    </row>
    <row r="46616">
      <c r="A46616">
        <v>54</v>
      </c>
    </row>
    <row r="46617">
      <c r="A46617">
        <v>55</v>
      </c>
    </row>
    <row r="46618">
      <c r="A46618">
        <v>56</v>
      </c>
    </row>
    <row r="46619">
      <c r="A46619">
        <v>57</v>
      </c>
    </row>
    <row r="46620">
      <c r="A46620">
        <v>58</v>
      </c>
    </row>
    <row r="46621">
      <c r="A46621">
        <v>59</v>
      </c>
    </row>
    <row r="46622">
      <c r="A46622">
        <v>60</v>
      </c>
    </row>
    <row r="46623">
      <c r="A46623">
        <v>61</v>
      </c>
    </row>
    <row r="46624">
      <c r="A46624">
        <v>62</v>
      </c>
    </row>
    <row r="46625">
      <c r="A46625">
        <v>63</v>
      </c>
    </row>
    <row r="46626">
      <c r="A46626">
        <v>64</v>
      </c>
    </row>
    <row r="46627">
      <c r="A46627">
        <v>65</v>
      </c>
    </row>
    <row r="46628">
      <c r="A46628">
        <v>66</v>
      </c>
    </row>
    <row r="46629">
      <c r="A46629">
        <v>67</v>
      </c>
    </row>
    <row r="46630">
      <c r="A46630">
        <v>68</v>
      </c>
    </row>
    <row r="46631">
      <c r="A46631">
        <v>69</v>
      </c>
    </row>
    <row r="46632">
      <c r="A46632">
        <v>70</v>
      </c>
    </row>
    <row r="46633">
      <c r="A46633">
        <v>71</v>
      </c>
    </row>
    <row r="46634">
      <c r="A46634">
        <v>72</v>
      </c>
    </row>
    <row r="46635">
      <c r="A46635">
        <v>73</v>
      </c>
    </row>
    <row r="46636">
      <c r="A46636">
        <v>74</v>
      </c>
    </row>
    <row r="46637">
      <c r="A46637">
        <v>75</v>
      </c>
    </row>
    <row r="46638">
      <c r="A46638">
        <v>76</v>
      </c>
    </row>
    <row r="46639">
      <c r="A46639">
        <v>77</v>
      </c>
    </row>
    <row r="46640">
      <c r="A46640">
        <v>78</v>
      </c>
    </row>
    <row r="46641">
      <c r="A46641">
        <v>79</v>
      </c>
    </row>
    <row r="46642">
      <c r="A46642">
        <v>80</v>
      </c>
    </row>
    <row r="46643">
      <c r="A46643">
        <v>81</v>
      </c>
    </row>
    <row r="46644">
      <c r="A46644">
        <v>82</v>
      </c>
    </row>
    <row r="46645">
      <c r="A46645">
        <v>83</v>
      </c>
    </row>
    <row r="46646">
      <c r="A46646">
        <v>84</v>
      </c>
    </row>
    <row r="46647">
      <c r="A46647">
        <v>85</v>
      </c>
    </row>
    <row r="46648">
      <c r="A46648">
        <v>86</v>
      </c>
    </row>
    <row r="46649">
      <c r="A46649">
        <v>87</v>
      </c>
    </row>
    <row r="46650">
      <c r="A46650">
        <v>88</v>
      </c>
    </row>
    <row r="46651">
      <c r="A46651">
        <v>89</v>
      </c>
    </row>
    <row r="46652">
      <c r="A46652">
        <v>90</v>
      </c>
    </row>
    <row r="46653">
      <c r="A46653">
        <v>91</v>
      </c>
    </row>
    <row r="46654">
      <c r="A46654">
        <v>92</v>
      </c>
    </row>
    <row r="46655">
      <c r="A46655">
        <v>93</v>
      </c>
    </row>
    <row r="46656">
      <c r="A46656">
        <v>94</v>
      </c>
    </row>
    <row r="46657">
      <c r="A46657">
        <v>95</v>
      </c>
    </row>
    <row r="46658">
      <c r="A46658">
        <v>96</v>
      </c>
    </row>
    <row r="46659">
      <c r="A46659">
        <v>97</v>
      </c>
    </row>
    <row r="46660">
      <c r="A46660">
        <v>98</v>
      </c>
    </row>
    <row r="46661">
      <c r="A46661">
        <v>99</v>
      </c>
    </row>
    <row r="46662">
      <c r="A46662">
        <v>100</v>
      </c>
    </row>
    <row r="46663">
      <c r="A46663">
        <v>0</v>
      </c>
    </row>
    <row r="46664">
      <c r="A46664">
        <v>1</v>
      </c>
    </row>
    <row r="46665">
      <c r="A46665">
        <v>2</v>
      </c>
    </row>
    <row r="46666">
      <c r="A46666">
        <v>3</v>
      </c>
    </row>
    <row r="46667">
      <c r="A46667">
        <v>4</v>
      </c>
    </row>
    <row r="46668">
      <c r="A46668">
        <v>5</v>
      </c>
    </row>
    <row r="46669">
      <c r="A46669">
        <v>6</v>
      </c>
    </row>
    <row r="46670">
      <c r="A46670">
        <v>7</v>
      </c>
    </row>
    <row r="46671">
      <c r="A46671">
        <v>8</v>
      </c>
    </row>
    <row r="46672">
      <c r="A46672">
        <v>9</v>
      </c>
    </row>
    <row r="46673">
      <c r="A46673">
        <v>10</v>
      </c>
    </row>
    <row r="46674">
      <c r="A46674">
        <v>11</v>
      </c>
    </row>
    <row r="46675">
      <c r="A46675">
        <v>12</v>
      </c>
    </row>
    <row r="46676">
      <c r="A46676">
        <v>13</v>
      </c>
    </row>
    <row r="46677">
      <c r="A46677">
        <v>14</v>
      </c>
    </row>
    <row r="46678">
      <c r="A46678">
        <v>15</v>
      </c>
    </row>
    <row r="46679">
      <c r="A46679">
        <v>16</v>
      </c>
    </row>
    <row r="46680">
      <c r="A46680">
        <v>17</v>
      </c>
    </row>
    <row r="46681">
      <c r="A46681">
        <v>18</v>
      </c>
    </row>
    <row r="46682">
      <c r="A46682">
        <v>19</v>
      </c>
    </row>
    <row r="46683">
      <c r="A46683">
        <v>20</v>
      </c>
    </row>
    <row r="46684">
      <c r="A46684">
        <v>21</v>
      </c>
    </row>
    <row r="46685">
      <c r="A46685">
        <v>22</v>
      </c>
    </row>
    <row r="46686">
      <c r="A46686">
        <v>23</v>
      </c>
    </row>
    <row r="46687">
      <c r="A46687">
        <v>24</v>
      </c>
    </row>
    <row r="46688">
      <c r="A46688">
        <v>25</v>
      </c>
    </row>
    <row r="46689">
      <c r="A46689">
        <v>26</v>
      </c>
    </row>
    <row r="46690">
      <c r="A46690">
        <v>27</v>
      </c>
    </row>
    <row r="46691">
      <c r="A46691">
        <v>28</v>
      </c>
    </row>
    <row r="46692">
      <c r="A46692">
        <v>29</v>
      </c>
    </row>
    <row r="46693">
      <c r="A46693">
        <v>30</v>
      </c>
    </row>
    <row r="46694">
      <c r="A46694">
        <v>31</v>
      </c>
    </row>
    <row r="46695">
      <c r="A46695">
        <v>32</v>
      </c>
    </row>
    <row r="46696">
      <c r="A46696">
        <v>33</v>
      </c>
    </row>
    <row r="46697">
      <c r="A46697">
        <v>34</v>
      </c>
    </row>
    <row r="46698">
      <c r="A46698">
        <v>35</v>
      </c>
    </row>
    <row r="46699">
      <c r="A46699">
        <v>36</v>
      </c>
    </row>
    <row r="46700">
      <c r="A46700">
        <v>37</v>
      </c>
    </row>
    <row r="46701">
      <c r="A46701">
        <v>38</v>
      </c>
    </row>
    <row r="46702">
      <c r="A46702">
        <v>39</v>
      </c>
    </row>
    <row r="46703">
      <c r="A46703">
        <v>40</v>
      </c>
    </row>
    <row r="46704">
      <c r="A46704">
        <v>41</v>
      </c>
    </row>
    <row r="46705">
      <c r="A46705">
        <v>42</v>
      </c>
    </row>
    <row r="46706">
      <c r="A46706">
        <v>43</v>
      </c>
    </row>
    <row r="46707">
      <c r="A46707">
        <v>44</v>
      </c>
    </row>
    <row r="46708">
      <c r="A46708">
        <v>45</v>
      </c>
    </row>
    <row r="46709">
      <c r="A46709">
        <v>46</v>
      </c>
    </row>
    <row r="46710">
      <c r="A46710">
        <v>47</v>
      </c>
    </row>
    <row r="46711">
      <c r="A46711">
        <v>48</v>
      </c>
    </row>
    <row r="46712">
      <c r="A46712">
        <v>49</v>
      </c>
    </row>
    <row r="46713">
      <c r="A46713">
        <v>50</v>
      </c>
    </row>
    <row r="46714">
      <c r="A46714">
        <v>51</v>
      </c>
    </row>
    <row r="46715">
      <c r="A46715">
        <v>52</v>
      </c>
    </row>
    <row r="46716">
      <c r="A46716">
        <v>53</v>
      </c>
    </row>
    <row r="46717">
      <c r="A46717">
        <v>54</v>
      </c>
    </row>
    <row r="46718">
      <c r="A46718">
        <v>55</v>
      </c>
    </row>
    <row r="46719">
      <c r="A46719">
        <v>56</v>
      </c>
    </row>
    <row r="46720">
      <c r="A46720">
        <v>57</v>
      </c>
    </row>
    <row r="46721">
      <c r="A46721">
        <v>58</v>
      </c>
    </row>
    <row r="46722">
      <c r="A46722">
        <v>59</v>
      </c>
    </row>
    <row r="46723">
      <c r="A46723">
        <v>60</v>
      </c>
    </row>
    <row r="46724">
      <c r="A46724">
        <v>61</v>
      </c>
    </row>
    <row r="46725">
      <c r="A46725">
        <v>62</v>
      </c>
    </row>
    <row r="46726">
      <c r="A46726">
        <v>63</v>
      </c>
    </row>
    <row r="46727">
      <c r="A46727">
        <v>64</v>
      </c>
    </row>
    <row r="46728">
      <c r="A46728">
        <v>65</v>
      </c>
    </row>
    <row r="46729">
      <c r="A46729">
        <v>66</v>
      </c>
    </row>
    <row r="46730">
      <c r="A46730">
        <v>67</v>
      </c>
    </row>
    <row r="46731">
      <c r="A46731">
        <v>68</v>
      </c>
    </row>
    <row r="46732">
      <c r="A46732">
        <v>69</v>
      </c>
    </row>
    <row r="46733">
      <c r="A46733">
        <v>70</v>
      </c>
    </row>
    <row r="46734">
      <c r="A46734">
        <v>71</v>
      </c>
    </row>
    <row r="46735">
      <c r="A46735">
        <v>72</v>
      </c>
    </row>
    <row r="46736">
      <c r="A46736">
        <v>73</v>
      </c>
    </row>
    <row r="46737">
      <c r="A46737">
        <v>74</v>
      </c>
    </row>
    <row r="46738">
      <c r="A46738">
        <v>75</v>
      </c>
    </row>
    <row r="46739">
      <c r="A46739">
        <v>76</v>
      </c>
    </row>
    <row r="46740">
      <c r="A46740">
        <v>77</v>
      </c>
    </row>
    <row r="46741">
      <c r="A46741">
        <v>78</v>
      </c>
    </row>
    <row r="46742">
      <c r="A46742">
        <v>79</v>
      </c>
    </row>
    <row r="46743">
      <c r="A46743">
        <v>80</v>
      </c>
    </row>
    <row r="46744">
      <c r="A46744">
        <v>81</v>
      </c>
    </row>
    <row r="46745">
      <c r="A46745">
        <v>82</v>
      </c>
    </row>
    <row r="46746">
      <c r="A46746">
        <v>83</v>
      </c>
    </row>
    <row r="46747">
      <c r="A46747">
        <v>84</v>
      </c>
    </row>
    <row r="46748">
      <c r="A46748">
        <v>85</v>
      </c>
    </row>
    <row r="46749">
      <c r="A46749">
        <v>86</v>
      </c>
    </row>
    <row r="46750">
      <c r="A46750">
        <v>87</v>
      </c>
    </row>
    <row r="46751">
      <c r="A46751">
        <v>88</v>
      </c>
    </row>
    <row r="46752">
      <c r="A46752">
        <v>89</v>
      </c>
    </row>
    <row r="46753">
      <c r="A46753">
        <v>90</v>
      </c>
    </row>
    <row r="46754">
      <c r="A46754">
        <v>91</v>
      </c>
    </row>
    <row r="46755">
      <c r="A46755">
        <v>92</v>
      </c>
    </row>
    <row r="46756">
      <c r="A46756">
        <v>93</v>
      </c>
    </row>
    <row r="46757">
      <c r="A46757">
        <v>94</v>
      </c>
    </row>
    <row r="46758">
      <c r="A46758">
        <v>95</v>
      </c>
    </row>
    <row r="46759">
      <c r="A46759">
        <v>96</v>
      </c>
    </row>
    <row r="46760">
      <c r="A46760">
        <v>97</v>
      </c>
    </row>
    <row r="46761">
      <c r="A46761">
        <v>98</v>
      </c>
    </row>
    <row r="46762">
      <c r="A46762">
        <v>99</v>
      </c>
    </row>
    <row r="46763">
      <c r="A46763">
        <v>100</v>
      </c>
    </row>
    <row r="46764">
      <c r="A46764">
        <v>0</v>
      </c>
    </row>
    <row r="46765">
      <c r="A46765">
        <v>1</v>
      </c>
    </row>
    <row r="46766">
      <c r="A46766">
        <v>2</v>
      </c>
    </row>
    <row r="46767">
      <c r="A46767">
        <v>3</v>
      </c>
    </row>
    <row r="46768">
      <c r="A46768">
        <v>4</v>
      </c>
    </row>
    <row r="46769">
      <c r="A46769">
        <v>5</v>
      </c>
    </row>
    <row r="46770">
      <c r="A46770">
        <v>6</v>
      </c>
    </row>
    <row r="46771">
      <c r="A46771">
        <v>7</v>
      </c>
    </row>
    <row r="46772">
      <c r="A46772">
        <v>8</v>
      </c>
    </row>
    <row r="46773">
      <c r="A46773">
        <v>9</v>
      </c>
    </row>
    <row r="46774">
      <c r="A46774">
        <v>10</v>
      </c>
    </row>
    <row r="46775">
      <c r="A46775">
        <v>11</v>
      </c>
    </row>
    <row r="46776">
      <c r="A46776">
        <v>12</v>
      </c>
    </row>
    <row r="46777">
      <c r="A46777">
        <v>13</v>
      </c>
    </row>
    <row r="46778">
      <c r="A46778">
        <v>14</v>
      </c>
    </row>
    <row r="46779">
      <c r="A46779">
        <v>15</v>
      </c>
    </row>
    <row r="46780">
      <c r="A46780">
        <v>16</v>
      </c>
    </row>
    <row r="46781">
      <c r="A46781">
        <v>17</v>
      </c>
    </row>
    <row r="46782">
      <c r="A46782">
        <v>18</v>
      </c>
    </row>
    <row r="46783">
      <c r="A46783">
        <v>19</v>
      </c>
    </row>
    <row r="46784">
      <c r="A46784">
        <v>20</v>
      </c>
    </row>
    <row r="46785">
      <c r="A46785">
        <v>21</v>
      </c>
    </row>
    <row r="46786">
      <c r="A46786">
        <v>22</v>
      </c>
    </row>
    <row r="46787">
      <c r="A46787">
        <v>23</v>
      </c>
    </row>
    <row r="46788">
      <c r="A46788">
        <v>24</v>
      </c>
    </row>
    <row r="46789">
      <c r="A46789">
        <v>25</v>
      </c>
    </row>
    <row r="46790">
      <c r="A46790">
        <v>26</v>
      </c>
    </row>
    <row r="46791">
      <c r="A46791">
        <v>27</v>
      </c>
    </row>
    <row r="46792">
      <c r="A46792">
        <v>28</v>
      </c>
    </row>
    <row r="46793">
      <c r="A46793">
        <v>29</v>
      </c>
    </row>
    <row r="46794">
      <c r="A46794">
        <v>30</v>
      </c>
    </row>
    <row r="46795">
      <c r="A46795">
        <v>31</v>
      </c>
    </row>
    <row r="46796">
      <c r="A46796">
        <v>32</v>
      </c>
    </row>
    <row r="46797">
      <c r="A46797">
        <v>33</v>
      </c>
    </row>
    <row r="46798">
      <c r="A46798">
        <v>34</v>
      </c>
    </row>
    <row r="46799">
      <c r="A46799">
        <v>35</v>
      </c>
    </row>
    <row r="46800">
      <c r="A46800">
        <v>36</v>
      </c>
    </row>
    <row r="46801">
      <c r="A46801">
        <v>37</v>
      </c>
    </row>
    <row r="46802">
      <c r="A46802">
        <v>38</v>
      </c>
    </row>
    <row r="46803">
      <c r="A46803">
        <v>39</v>
      </c>
    </row>
    <row r="46804">
      <c r="A46804">
        <v>40</v>
      </c>
    </row>
    <row r="46805">
      <c r="A46805">
        <v>41</v>
      </c>
    </row>
    <row r="46806">
      <c r="A46806">
        <v>42</v>
      </c>
    </row>
    <row r="46807">
      <c r="A46807">
        <v>43</v>
      </c>
    </row>
    <row r="46808">
      <c r="A46808">
        <v>44</v>
      </c>
    </row>
    <row r="46809">
      <c r="A46809">
        <v>45</v>
      </c>
    </row>
    <row r="46810">
      <c r="A46810">
        <v>46</v>
      </c>
    </row>
    <row r="46811">
      <c r="A46811">
        <v>47</v>
      </c>
    </row>
    <row r="46812">
      <c r="A46812">
        <v>48</v>
      </c>
    </row>
    <row r="46813">
      <c r="A46813">
        <v>49</v>
      </c>
    </row>
    <row r="46814">
      <c r="A46814">
        <v>50</v>
      </c>
    </row>
    <row r="46815">
      <c r="A46815">
        <v>51</v>
      </c>
    </row>
    <row r="46816">
      <c r="A46816">
        <v>52</v>
      </c>
    </row>
    <row r="46817">
      <c r="A46817">
        <v>53</v>
      </c>
    </row>
    <row r="46818">
      <c r="A46818">
        <v>54</v>
      </c>
    </row>
    <row r="46819">
      <c r="A46819">
        <v>55</v>
      </c>
    </row>
    <row r="46820">
      <c r="A46820">
        <v>56</v>
      </c>
    </row>
    <row r="46821">
      <c r="A46821">
        <v>57</v>
      </c>
    </row>
    <row r="46822">
      <c r="A46822">
        <v>58</v>
      </c>
    </row>
    <row r="46823">
      <c r="A46823">
        <v>59</v>
      </c>
    </row>
    <row r="46824">
      <c r="A46824">
        <v>60</v>
      </c>
    </row>
    <row r="46825">
      <c r="A46825">
        <v>61</v>
      </c>
    </row>
    <row r="46826">
      <c r="A46826">
        <v>62</v>
      </c>
    </row>
    <row r="46827">
      <c r="A46827">
        <v>63</v>
      </c>
    </row>
    <row r="46828">
      <c r="A46828">
        <v>64</v>
      </c>
    </row>
    <row r="46829">
      <c r="A46829">
        <v>65</v>
      </c>
    </row>
    <row r="46830">
      <c r="A46830">
        <v>66</v>
      </c>
    </row>
    <row r="46831">
      <c r="A46831">
        <v>67</v>
      </c>
    </row>
    <row r="46832">
      <c r="A46832">
        <v>68</v>
      </c>
    </row>
    <row r="46833">
      <c r="A46833">
        <v>69</v>
      </c>
    </row>
    <row r="46834">
      <c r="A46834">
        <v>70</v>
      </c>
    </row>
    <row r="46835">
      <c r="A46835">
        <v>71</v>
      </c>
    </row>
    <row r="46836">
      <c r="A46836">
        <v>72</v>
      </c>
    </row>
    <row r="46837">
      <c r="A46837">
        <v>73</v>
      </c>
    </row>
    <row r="46838">
      <c r="A46838">
        <v>74</v>
      </c>
    </row>
    <row r="46839">
      <c r="A46839">
        <v>75</v>
      </c>
    </row>
    <row r="46840">
      <c r="A46840">
        <v>76</v>
      </c>
    </row>
    <row r="46841">
      <c r="A46841">
        <v>77</v>
      </c>
    </row>
    <row r="46842">
      <c r="A46842">
        <v>78</v>
      </c>
    </row>
    <row r="46843">
      <c r="A46843">
        <v>79</v>
      </c>
    </row>
    <row r="46844">
      <c r="A46844">
        <v>80</v>
      </c>
    </row>
    <row r="46845">
      <c r="A46845">
        <v>81</v>
      </c>
    </row>
    <row r="46846">
      <c r="A46846">
        <v>82</v>
      </c>
    </row>
    <row r="46847">
      <c r="A46847">
        <v>83</v>
      </c>
    </row>
    <row r="46848">
      <c r="A46848">
        <v>84</v>
      </c>
    </row>
    <row r="46849">
      <c r="A46849">
        <v>85</v>
      </c>
    </row>
    <row r="46850">
      <c r="A46850">
        <v>86</v>
      </c>
    </row>
    <row r="46851">
      <c r="A46851">
        <v>87</v>
      </c>
    </row>
    <row r="46852">
      <c r="A46852">
        <v>88</v>
      </c>
    </row>
    <row r="46853">
      <c r="A46853">
        <v>89</v>
      </c>
    </row>
    <row r="46854">
      <c r="A46854">
        <v>90</v>
      </c>
    </row>
    <row r="46855">
      <c r="A46855">
        <v>91</v>
      </c>
    </row>
    <row r="46856">
      <c r="A46856">
        <v>92</v>
      </c>
    </row>
    <row r="46857">
      <c r="A46857">
        <v>93</v>
      </c>
    </row>
    <row r="46858">
      <c r="A46858">
        <v>94</v>
      </c>
    </row>
    <row r="46859">
      <c r="A46859">
        <v>95</v>
      </c>
    </row>
    <row r="46860">
      <c r="A46860">
        <v>96</v>
      </c>
    </row>
    <row r="46861">
      <c r="A46861">
        <v>97</v>
      </c>
    </row>
    <row r="46862">
      <c r="A46862">
        <v>98</v>
      </c>
    </row>
    <row r="46863">
      <c r="A46863">
        <v>99</v>
      </c>
    </row>
    <row r="46864">
      <c r="A46864">
        <v>100</v>
      </c>
    </row>
    <row r="46865">
      <c r="A46865">
        <v>0</v>
      </c>
    </row>
    <row r="46866">
      <c r="A46866">
        <v>1</v>
      </c>
    </row>
    <row r="46867">
      <c r="A46867">
        <v>2</v>
      </c>
    </row>
    <row r="46868">
      <c r="A46868">
        <v>3</v>
      </c>
    </row>
    <row r="46869">
      <c r="A46869">
        <v>4</v>
      </c>
    </row>
    <row r="46870">
      <c r="A46870">
        <v>5</v>
      </c>
    </row>
    <row r="46871">
      <c r="A46871">
        <v>6</v>
      </c>
    </row>
    <row r="46872">
      <c r="A46872">
        <v>7</v>
      </c>
    </row>
    <row r="46873">
      <c r="A46873">
        <v>8</v>
      </c>
    </row>
    <row r="46874">
      <c r="A46874">
        <v>9</v>
      </c>
    </row>
    <row r="46875">
      <c r="A46875">
        <v>10</v>
      </c>
    </row>
    <row r="46876">
      <c r="A46876">
        <v>11</v>
      </c>
    </row>
    <row r="46877">
      <c r="A46877">
        <v>12</v>
      </c>
    </row>
    <row r="46878">
      <c r="A46878">
        <v>13</v>
      </c>
    </row>
    <row r="46879">
      <c r="A46879">
        <v>14</v>
      </c>
    </row>
    <row r="46880">
      <c r="A46880">
        <v>15</v>
      </c>
    </row>
    <row r="46881">
      <c r="A46881">
        <v>16</v>
      </c>
    </row>
    <row r="46882">
      <c r="A46882">
        <v>17</v>
      </c>
    </row>
    <row r="46883">
      <c r="A46883">
        <v>18</v>
      </c>
    </row>
    <row r="46884">
      <c r="A46884">
        <v>19</v>
      </c>
    </row>
    <row r="46885">
      <c r="A46885">
        <v>20</v>
      </c>
    </row>
    <row r="46886">
      <c r="A46886">
        <v>21</v>
      </c>
    </row>
    <row r="46887">
      <c r="A46887">
        <v>22</v>
      </c>
    </row>
    <row r="46888">
      <c r="A46888">
        <v>23</v>
      </c>
    </row>
    <row r="46889">
      <c r="A46889">
        <v>24</v>
      </c>
    </row>
    <row r="46890">
      <c r="A46890">
        <v>25</v>
      </c>
    </row>
    <row r="46891">
      <c r="A46891">
        <v>26</v>
      </c>
    </row>
    <row r="46892">
      <c r="A46892">
        <v>27</v>
      </c>
    </row>
    <row r="46893">
      <c r="A46893">
        <v>28</v>
      </c>
    </row>
    <row r="46894">
      <c r="A46894">
        <v>29</v>
      </c>
    </row>
    <row r="46895">
      <c r="A46895">
        <v>30</v>
      </c>
    </row>
    <row r="46896">
      <c r="A46896">
        <v>31</v>
      </c>
    </row>
    <row r="46897">
      <c r="A46897">
        <v>32</v>
      </c>
    </row>
    <row r="46898">
      <c r="A46898">
        <v>33</v>
      </c>
    </row>
    <row r="46899">
      <c r="A46899">
        <v>34</v>
      </c>
    </row>
    <row r="46900">
      <c r="A46900">
        <v>35</v>
      </c>
    </row>
    <row r="46901">
      <c r="A46901">
        <v>36</v>
      </c>
    </row>
    <row r="46902">
      <c r="A46902">
        <v>37</v>
      </c>
    </row>
    <row r="46903">
      <c r="A46903">
        <v>38</v>
      </c>
    </row>
    <row r="46904">
      <c r="A46904">
        <v>39</v>
      </c>
    </row>
    <row r="46905">
      <c r="A46905">
        <v>40</v>
      </c>
    </row>
    <row r="46906">
      <c r="A46906">
        <v>41</v>
      </c>
    </row>
    <row r="46907">
      <c r="A46907">
        <v>42</v>
      </c>
    </row>
    <row r="46908">
      <c r="A46908">
        <v>43</v>
      </c>
    </row>
    <row r="46909">
      <c r="A46909">
        <v>44</v>
      </c>
    </row>
    <row r="46910">
      <c r="A46910">
        <v>45</v>
      </c>
    </row>
    <row r="46911">
      <c r="A46911">
        <v>46</v>
      </c>
    </row>
    <row r="46912">
      <c r="A46912">
        <v>47</v>
      </c>
    </row>
    <row r="46913">
      <c r="A46913">
        <v>48</v>
      </c>
    </row>
    <row r="46914">
      <c r="A46914">
        <v>49</v>
      </c>
    </row>
    <row r="46915">
      <c r="A46915">
        <v>50</v>
      </c>
    </row>
    <row r="46916">
      <c r="A46916">
        <v>51</v>
      </c>
    </row>
    <row r="46917">
      <c r="A46917">
        <v>52</v>
      </c>
    </row>
    <row r="46918">
      <c r="A46918">
        <v>53</v>
      </c>
    </row>
    <row r="46919">
      <c r="A46919">
        <v>54</v>
      </c>
    </row>
    <row r="46920">
      <c r="A46920">
        <v>55</v>
      </c>
    </row>
    <row r="46921">
      <c r="A46921">
        <v>56</v>
      </c>
    </row>
    <row r="46922">
      <c r="A46922">
        <v>57</v>
      </c>
    </row>
    <row r="46923">
      <c r="A46923">
        <v>58</v>
      </c>
    </row>
    <row r="46924">
      <c r="A46924">
        <v>59</v>
      </c>
    </row>
    <row r="46925">
      <c r="A46925">
        <v>60</v>
      </c>
    </row>
    <row r="46926">
      <c r="A46926">
        <v>61</v>
      </c>
    </row>
    <row r="46927">
      <c r="A46927">
        <v>62</v>
      </c>
    </row>
    <row r="46928">
      <c r="A46928">
        <v>63</v>
      </c>
    </row>
    <row r="46929">
      <c r="A46929">
        <v>64</v>
      </c>
    </row>
    <row r="46930">
      <c r="A46930">
        <v>65</v>
      </c>
    </row>
    <row r="46931">
      <c r="A46931">
        <v>66</v>
      </c>
    </row>
    <row r="46932">
      <c r="A46932">
        <v>67</v>
      </c>
    </row>
    <row r="46933">
      <c r="A46933">
        <v>68</v>
      </c>
    </row>
    <row r="46934">
      <c r="A46934">
        <v>69</v>
      </c>
    </row>
    <row r="46935">
      <c r="A46935">
        <v>70</v>
      </c>
    </row>
    <row r="46936">
      <c r="A46936">
        <v>71</v>
      </c>
    </row>
    <row r="46937">
      <c r="A46937">
        <v>72</v>
      </c>
    </row>
    <row r="46938">
      <c r="A46938">
        <v>73</v>
      </c>
    </row>
    <row r="46939">
      <c r="A46939">
        <v>74</v>
      </c>
    </row>
    <row r="46940">
      <c r="A46940">
        <v>75</v>
      </c>
    </row>
    <row r="46941">
      <c r="A46941">
        <v>76</v>
      </c>
    </row>
    <row r="46942">
      <c r="A46942">
        <v>77</v>
      </c>
    </row>
    <row r="46943">
      <c r="A46943">
        <v>78</v>
      </c>
    </row>
    <row r="46944">
      <c r="A46944">
        <v>79</v>
      </c>
    </row>
    <row r="46945">
      <c r="A46945">
        <v>80</v>
      </c>
    </row>
    <row r="46946">
      <c r="A46946">
        <v>81</v>
      </c>
    </row>
    <row r="46947">
      <c r="A46947">
        <v>82</v>
      </c>
    </row>
    <row r="46948">
      <c r="A46948">
        <v>83</v>
      </c>
    </row>
    <row r="46949">
      <c r="A46949">
        <v>84</v>
      </c>
    </row>
    <row r="46950">
      <c r="A46950">
        <v>85</v>
      </c>
    </row>
    <row r="46951">
      <c r="A46951">
        <v>86</v>
      </c>
    </row>
    <row r="46952">
      <c r="A46952">
        <v>87</v>
      </c>
    </row>
    <row r="46953">
      <c r="A46953">
        <v>88</v>
      </c>
    </row>
    <row r="46954">
      <c r="A46954">
        <v>89</v>
      </c>
    </row>
    <row r="46955">
      <c r="A46955">
        <v>90</v>
      </c>
    </row>
    <row r="46956">
      <c r="A46956">
        <v>91</v>
      </c>
    </row>
    <row r="46957">
      <c r="A46957">
        <v>92</v>
      </c>
    </row>
    <row r="46958">
      <c r="A46958">
        <v>93</v>
      </c>
    </row>
    <row r="46959">
      <c r="A46959">
        <v>94</v>
      </c>
    </row>
    <row r="46960">
      <c r="A46960">
        <v>95</v>
      </c>
    </row>
    <row r="46961">
      <c r="A46961">
        <v>96</v>
      </c>
    </row>
    <row r="46962">
      <c r="A46962">
        <v>97</v>
      </c>
    </row>
    <row r="46963">
      <c r="A46963">
        <v>98</v>
      </c>
    </row>
    <row r="46964">
      <c r="A46964">
        <v>99</v>
      </c>
    </row>
    <row r="46965">
      <c r="A46965">
        <v>100</v>
      </c>
    </row>
    <row r="46966">
      <c r="A46966">
        <v>0</v>
      </c>
    </row>
    <row r="46967">
      <c r="A46967">
        <v>1</v>
      </c>
    </row>
    <row r="46968">
      <c r="A46968">
        <v>2</v>
      </c>
    </row>
    <row r="46969">
      <c r="A46969">
        <v>3</v>
      </c>
    </row>
    <row r="46970">
      <c r="A46970">
        <v>4</v>
      </c>
    </row>
    <row r="46971">
      <c r="A46971">
        <v>5</v>
      </c>
    </row>
    <row r="46972">
      <c r="A46972">
        <v>6</v>
      </c>
    </row>
    <row r="46973">
      <c r="A46973">
        <v>7</v>
      </c>
    </row>
    <row r="46974">
      <c r="A46974">
        <v>8</v>
      </c>
    </row>
    <row r="46975">
      <c r="A46975">
        <v>9</v>
      </c>
    </row>
    <row r="46976">
      <c r="A46976">
        <v>10</v>
      </c>
    </row>
    <row r="46977">
      <c r="A46977">
        <v>11</v>
      </c>
    </row>
    <row r="46978">
      <c r="A46978">
        <v>12</v>
      </c>
    </row>
    <row r="46979">
      <c r="A46979">
        <v>13</v>
      </c>
    </row>
    <row r="46980">
      <c r="A46980">
        <v>14</v>
      </c>
    </row>
    <row r="46981">
      <c r="A46981">
        <v>15</v>
      </c>
    </row>
    <row r="46982">
      <c r="A46982">
        <v>16</v>
      </c>
    </row>
    <row r="46983">
      <c r="A46983">
        <v>17</v>
      </c>
    </row>
    <row r="46984">
      <c r="A46984">
        <v>18</v>
      </c>
    </row>
    <row r="46985">
      <c r="A46985">
        <v>19</v>
      </c>
    </row>
    <row r="46986">
      <c r="A46986">
        <v>20</v>
      </c>
    </row>
    <row r="46987">
      <c r="A46987">
        <v>21</v>
      </c>
    </row>
    <row r="46988">
      <c r="A46988">
        <v>22</v>
      </c>
    </row>
    <row r="46989">
      <c r="A46989">
        <v>23</v>
      </c>
    </row>
    <row r="46990">
      <c r="A46990">
        <v>24</v>
      </c>
    </row>
    <row r="46991">
      <c r="A46991">
        <v>25</v>
      </c>
    </row>
    <row r="46992">
      <c r="A46992">
        <v>26</v>
      </c>
    </row>
    <row r="46993">
      <c r="A46993">
        <v>27</v>
      </c>
    </row>
    <row r="46994">
      <c r="A46994">
        <v>28</v>
      </c>
    </row>
    <row r="46995">
      <c r="A46995">
        <v>29</v>
      </c>
    </row>
    <row r="46996">
      <c r="A46996">
        <v>30</v>
      </c>
    </row>
    <row r="46997">
      <c r="A46997">
        <v>31</v>
      </c>
    </row>
    <row r="46998">
      <c r="A46998">
        <v>32</v>
      </c>
    </row>
    <row r="46999">
      <c r="A46999">
        <v>33</v>
      </c>
    </row>
    <row r="47000">
      <c r="A47000">
        <v>34</v>
      </c>
    </row>
    <row r="47001">
      <c r="A47001">
        <v>35</v>
      </c>
    </row>
    <row r="47002">
      <c r="A47002">
        <v>36</v>
      </c>
    </row>
    <row r="47003">
      <c r="A47003">
        <v>37</v>
      </c>
    </row>
    <row r="47004">
      <c r="A47004">
        <v>38</v>
      </c>
    </row>
    <row r="47005">
      <c r="A47005">
        <v>39</v>
      </c>
    </row>
    <row r="47006">
      <c r="A47006">
        <v>40</v>
      </c>
    </row>
    <row r="47007">
      <c r="A47007">
        <v>41</v>
      </c>
    </row>
    <row r="47008">
      <c r="A47008">
        <v>42</v>
      </c>
    </row>
    <row r="47009">
      <c r="A47009">
        <v>43</v>
      </c>
    </row>
    <row r="47010">
      <c r="A47010">
        <v>44</v>
      </c>
    </row>
    <row r="47011">
      <c r="A47011">
        <v>45</v>
      </c>
    </row>
    <row r="47012">
      <c r="A47012">
        <v>46</v>
      </c>
    </row>
    <row r="47013">
      <c r="A47013">
        <v>47</v>
      </c>
    </row>
    <row r="47014">
      <c r="A47014">
        <v>48</v>
      </c>
    </row>
    <row r="47015">
      <c r="A47015">
        <v>49</v>
      </c>
    </row>
    <row r="47016">
      <c r="A47016">
        <v>50</v>
      </c>
    </row>
    <row r="47017">
      <c r="A47017">
        <v>51</v>
      </c>
    </row>
    <row r="47018">
      <c r="A47018">
        <v>52</v>
      </c>
    </row>
    <row r="47019">
      <c r="A47019">
        <v>53</v>
      </c>
    </row>
    <row r="47020">
      <c r="A47020">
        <v>54</v>
      </c>
    </row>
    <row r="47021">
      <c r="A47021">
        <v>55</v>
      </c>
    </row>
    <row r="47022">
      <c r="A47022">
        <v>56</v>
      </c>
    </row>
    <row r="47023">
      <c r="A47023">
        <v>57</v>
      </c>
    </row>
    <row r="47024">
      <c r="A47024">
        <v>58</v>
      </c>
    </row>
    <row r="47025">
      <c r="A47025">
        <v>59</v>
      </c>
    </row>
    <row r="47026">
      <c r="A47026">
        <v>60</v>
      </c>
    </row>
    <row r="47027">
      <c r="A47027">
        <v>61</v>
      </c>
    </row>
    <row r="47028">
      <c r="A47028">
        <v>62</v>
      </c>
    </row>
    <row r="47029">
      <c r="A47029">
        <v>63</v>
      </c>
    </row>
    <row r="47030">
      <c r="A47030">
        <v>64</v>
      </c>
    </row>
    <row r="47031">
      <c r="A47031">
        <v>65</v>
      </c>
    </row>
    <row r="47032">
      <c r="A47032">
        <v>66</v>
      </c>
    </row>
    <row r="47033">
      <c r="A47033">
        <v>67</v>
      </c>
    </row>
    <row r="47034">
      <c r="A47034">
        <v>68</v>
      </c>
    </row>
    <row r="47035">
      <c r="A47035">
        <v>69</v>
      </c>
    </row>
    <row r="47036">
      <c r="A47036">
        <v>70</v>
      </c>
    </row>
    <row r="47037">
      <c r="A47037">
        <v>71</v>
      </c>
    </row>
    <row r="47038">
      <c r="A47038">
        <v>72</v>
      </c>
    </row>
    <row r="47039">
      <c r="A47039">
        <v>73</v>
      </c>
    </row>
    <row r="47040">
      <c r="A47040">
        <v>74</v>
      </c>
    </row>
    <row r="47041">
      <c r="A47041">
        <v>75</v>
      </c>
    </row>
    <row r="47042">
      <c r="A47042">
        <v>76</v>
      </c>
    </row>
    <row r="47043">
      <c r="A47043">
        <v>77</v>
      </c>
    </row>
    <row r="47044">
      <c r="A47044">
        <v>78</v>
      </c>
    </row>
    <row r="47045">
      <c r="A47045">
        <v>79</v>
      </c>
    </row>
    <row r="47046">
      <c r="A47046">
        <v>80</v>
      </c>
    </row>
    <row r="47047">
      <c r="A47047">
        <v>81</v>
      </c>
    </row>
    <row r="47048">
      <c r="A47048">
        <v>82</v>
      </c>
    </row>
    <row r="47049">
      <c r="A47049">
        <v>83</v>
      </c>
    </row>
    <row r="47050">
      <c r="A47050">
        <v>84</v>
      </c>
    </row>
    <row r="47051">
      <c r="A47051">
        <v>85</v>
      </c>
    </row>
    <row r="47052">
      <c r="A47052">
        <v>86</v>
      </c>
    </row>
    <row r="47053">
      <c r="A47053">
        <v>87</v>
      </c>
    </row>
    <row r="47054">
      <c r="A47054">
        <v>88</v>
      </c>
    </row>
    <row r="47055">
      <c r="A47055">
        <v>89</v>
      </c>
    </row>
    <row r="47056">
      <c r="A47056">
        <v>90</v>
      </c>
    </row>
    <row r="47057">
      <c r="A47057">
        <v>91</v>
      </c>
    </row>
    <row r="47058">
      <c r="A47058">
        <v>92</v>
      </c>
    </row>
    <row r="47059">
      <c r="A47059">
        <v>93</v>
      </c>
    </row>
    <row r="47060">
      <c r="A47060">
        <v>94</v>
      </c>
    </row>
    <row r="47061">
      <c r="A47061">
        <v>95</v>
      </c>
    </row>
    <row r="47062">
      <c r="A47062">
        <v>96</v>
      </c>
    </row>
    <row r="47063">
      <c r="A47063">
        <v>97</v>
      </c>
    </row>
    <row r="47064">
      <c r="A47064">
        <v>98</v>
      </c>
    </row>
    <row r="47065">
      <c r="A47065">
        <v>99</v>
      </c>
    </row>
    <row r="47066">
      <c r="A47066">
        <v>100</v>
      </c>
    </row>
    <row r="47067">
      <c r="A47067">
        <v>0</v>
      </c>
    </row>
    <row r="47068">
      <c r="A47068">
        <v>1</v>
      </c>
    </row>
    <row r="47069">
      <c r="A47069">
        <v>2</v>
      </c>
    </row>
    <row r="47070">
      <c r="A47070">
        <v>3</v>
      </c>
    </row>
    <row r="47071">
      <c r="A47071">
        <v>4</v>
      </c>
    </row>
    <row r="47072">
      <c r="A47072">
        <v>5</v>
      </c>
    </row>
    <row r="47073">
      <c r="A47073">
        <v>6</v>
      </c>
    </row>
    <row r="47074">
      <c r="A47074">
        <v>7</v>
      </c>
    </row>
    <row r="47075">
      <c r="A47075">
        <v>8</v>
      </c>
    </row>
    <row r="47076">
      <c r="A47076">
        <v>9</v>
      </c>
    </row>
    <row r="47077">
      <c r="A47077">
        <v>10</v>
      </c>
    </row>
    <row r="47078">
      <c r="A47078">
        <v>11</v>
      </c>
    </row>
    <row r="47079">
      <c r="A47079">
        <v>12</v>
      </c>
    </row>
    <row r="47080">
      <c r="A47080">
        <v>13</v>
      </c>
    </row>
    <row r="47081">
      <c r="A47081">
        <v>14</v>
      </c>
    </row>
    <row r="47082">
      <c r="A47082">
        <v>15</v>
      </c>
    </row>
    <row r="47083">
      <c r="A47083">
        <v>16</v>
      </c>
    </row>
    <row r="47084">
      <c r="A47084">
        <v>17</v>
      </c>
    </row>
    <row r="47085">
      <c r="A47085">
        <v>18</v>
      </c>
    </row>
    <row r="47086">
      <c r="A47086">
        <v>19</v>
      </c>
    </row>
    <row r="47087">
      <c r="A47087">
        <v>20</v>
      </c>
    </row>
    <row r="47088">
      <c r="A47088">
        <v>21</v>
      </c>
    </row>
    <row r="47089">
      <c r="A47089">
        <v>22</v>
      </c>
    </row>
    <row r="47090">
      <c r="A47090">
        <v>23</v>
      </c>
    </row>
    <row r="47091">
      <c r="A47091">
        <v>24</v>
      </c>
    </row>
    <row r="47092">
      <c r="A47092">
        <v>25</v>
      </c>
    </row>
    <row r="47093">
      <c r="A47093">
        <v>26</v>
      </c>
    </row>
    <row r="47094">
      <c r="A47094">
        <v>27</v>
      </c>
    </row>
    <row r="47095">
      <c r="A47095">
        <v>28</v>
      </c>
    </row>
    <row r="47096">
      <c r="A47096">
        <v>29</v>
      </c>
    </row>
    <row r="47097">
      <c r="A47097">
        <v>30</v>
      </c>
    </row>
    <row r="47098">
      <c r="A47098">
        <v>31</v>
      </c>
    </row>
    <row r="47099">
      <c r="A47099">
        <v>32</v>
      </c>
    </row>
    <row r="47100">
      <c r="A47100">
        <v>33</v>
      </c>
    </row>
    <row r="47101">
      <c r="A47101">
        <v>34</v>
      </c>
    </row>
    <row r="47102">
      <c r="A47102">
        <v>35</v>
      </c>
    </row>
    <row r="47103">
      <c r="A47103">
        <v>36</v>
      </c>
    </row>
    <row r="47104">
      <c r="A47104">
        <v>37</v>
      </c>
    </row>
    <row r="47105">
      <c r="A47105">
        <v>38</v>
      </c>
    </row>
    <row r="47106">
      <c r="A47106">
        <v>39</v>
      </c>
    </row>
    <row r="47107">
      <c r="A47107">
        <v>40</v>
      </c>
    </row>
    <row r="47108">
      <c r="A47108">
        <v>41</v>
      </c>
    </row>
    <row r="47109">
      <c r="A47109">
        <v>42</v>
      </c>
    </row>
    <row r="47110">
      <c r="A47110">
        <v>43</v>
      </c>
    </row>
    <row r="47111">
      <c r="A47111">
        <v>44</v>
      </c>
    </row>
    <row r="47112">
      <c r="A47112">
        <v>45</v>
      </c>
    </row>
    <row r="47113">
      <c r="A47113">
        <v>46</v>
      </c>
    </row>
    <row r="47114">
      <c r="A47114">
        <v>47</v>
      </c>
    </row>
    <row r="47115">
      <c r="A47115">
        <v>48</v>
      </c>
    </row>
    <row r="47116">
      <c r="A47116">
        <v>49</v>
      </c>
    </row>
    <row r="47117">
      <c r="A47117">
        <v>50</v>
      </c>
    </row>
    <row r="47118">
      <c r="A47118">
        <v>51</v>
      </c>
    </row>
    <row r="47119">
      <c r="A47119">
        <v>52</v>
      </c>
    </row>
    <row r="47120">
      <c r="A47120">
        <v>53</v>
      </c>
    </row>
    <row r="47121">
      <c r="A47121">
        <v>54</v>
      </c>
    </row>
    <row r="47122">
      <c r="A47122">
        <v>55</v>
      </c>
    </row>
    <row r="47123">
      <c r="A47123">
        <v>56</v>
      </c>
    </row>
    <row r="47124">
      <c r="A47124">
        <v>57</v>
      </c>
    </row>
    <row r="47125">
      <c r="A47125">
        <v>58</v>
      </c>
    </row>
    <row r="47126">
      <c r="A47126">
        <v>59</v>
      </c>
    </row>
    <row r="47127">
      <c r="A47127">
        <v>60</v>
      </c>
    </row>
    <row r="47128">
      <c r="A47128">
        <v>61</v>
      </c>
    </row>
    <row r="47129">
      <c r="A47129">
        <v>62</v>
      </c>
    </row>
    <row r="47130">
      <c r="A47130">
        <v>63</v>
      </c>
    </row>
    <row r="47131">
      <c r="A47131">
        <v>64</v>
      </c>
    </row>
    <row r="47132">
      <c r="A47132">
        <v>65</v>
      </c>
    </row>
    <row r="47133">
      <c r="A47133">
        <v>66</v>
      </c>
    </row>
    <row r="47134">
      <c r="A47134">
        <v>67</v>
      </c>
    </row>
    <row r="47135">
      <c r="A47135">
        <v>68</v>
      </c>
    </row>
    <row r="47136">
      <c r="A47136">
        <v>69</v>
      </c>
    </row>
    <row r="47137">
      <c r="A47137">
        <v>70</v>
      </c>
    </row>
    <row r="47138">
      <c r="A47138">
        <v>71</v>
      </c>
    </row>
    <row r="47139">
      <c r="A47139">
        <v>72</v>
      </c>
    </row>
    <row r="47140">
      <c r="A47140">
        <v>73</v>
      </c>
    </row>
    <row r="47141">
      <c r="A47141">
        <v>74</v>
      </c>
    </row>
    <row r="47142">
      <c r="A47142">
        <v>75</v>
      </c>
    </row>
    <row r="47143">
      <c r="A47143">
        <v>76</v>
      </c>
    </row>
    <row r="47144">
      <c r="A47144">
        <v>77</v>
      </c>
    </row>
    <row r="47145">
      <c r="A47145">
        <v>78</v>
      </c>
    </row>
    <row r="47146">
      <c r="A47146">
        <v>79</v>
      </c>
    </row>
    <row r="47147">
      <c r="A47147">
        <v>80</v>
      </c>
    </row>
    <row r="47148">
      <c r="A47148">
        <v>81</v>
      </c>
    </row>
    <row r="47149">
      <c r="A47149">
        <v>82</v>
      </c>
    </row>
    <row r="47150">
      <c r="A47150">
        <v>83</v>
      </c>
    </row>
    <row r="47151">
      <c r="A47151">
        <v>84</v>
      </c>
    </row>
    <row r="47152">
      <c r="A47152">
        <v>85</v>
      </c>
    </row>
    <row r="47153">
      <c r="A47153">
        <v>86</v>
      </c>
    </row>
    <row r="47154">
      <c r="A47154">
        <v>87</v>
      </c>
    </row>
    <row r="47155">
      <c r="A47155">
        <v>88</v>
      </c>
    </row>
    <row r="47156">
      <c r="A47156">
        <v>89</v>
      </c>
    </row>
    <row r="47157">
      <c r="A47157">
        <v>90</v>
      </c>
    </row>
    <row r="47158">
      <c r="A47158">
        <v>91</v>
      </c>
    </row>
    <row r="47159">
      <c r="A47159">
        <v>92</v>
      </c>
    </row>
    <row r="47160">
      <c r="A47160">
        <v>93</v>
      </c>
    </row>
    <row r="47161">
      <c r="A47161">
        <v>94</v>
      </c>
    </row>
    <row r="47162">
      <c r="A47162">
        <v>95</v>
      </c>
    </row>
    <row r="47163">
      <c r="A47163">
        <v>96</v>
      </c>
    </row>
    <row r="47164">
      <c r="A47164">
        <v>97</v>
      </c>
    </row>
    <row r="47165">
      <c r="A47165">
        <v>98</v>
      </c>
    </row>
    <row r="47166">
      <c r="A47166">
        <v>99</v>
      </c>
    </row>
    <row r="47167">
      <c r="A47167">
        <v>100</v>
      </c>
    </row>
    <row r="47168">
      <c r="A47168">
        <v>0</v>
      </c>
    </row>
    <row r="47169">
      <c r="A47169">
        <v>1</v>
      </c>
    </row>
    <row r="47170">
      <c r="A47170">
        <v>2</v>
      </c>
    </row>
    <row r="47171">
      <c r="A47171">
        <v>3</v>
      </c>
    </row>
    <row r="47172">
      <c r="A47172">
        <v>4</v>
      </c>
    </row>
    <row r="47173">
      <c r="A47173">
        <v>5</v>
      </c>
    </row>
    <row r="47174">
      <c r="A47174">
        <v>6</v>
      </c>
    </row>
    <row r="47175">
      <c r="A47175">
        <v>7</v>
      </c>
    </row>
    <row r="47176">
      <c r="A47176">
        <v>8</v>
      </c>
    </row>
    <row r="47177">
      <c r="A47177">
        <v>9</v>
      </c>
    </row>
    <row r="47178">
      <c r="A47178">
        <v>10</v>
      </c>
    </row>
    <row r="47179">
      <c r="A47179">
        <v>11</v>
      </c>
    </row>
    <row r="47180">
      <c r="A47180">
        <v>12</v>
      </c>
    </row>
    <row r="47181">
      <c r="A47181">
        <v>13</v>
      </c>
    </row>
    <row r="47182">
      <c r="A47182">
        <v>14</v>
      </c>
    </row>
    <row r="47183">
      <c r="A47183">
        <v>15</v>
      </c>
    </row>
    <row r="47184">
      <c r="A47184">
        <v>16</v>
      </c>
    </row>
    <row r="47185">
      <c r="A47185">
        <v>17</v>
      </c>
    </row>
    <row r="47186">
      <c r="A47186">
        <v>18</v>
      </c>
    </row>
    <row r="47187">
      <c r="A47187">
        <v>19</v>
      </c>
    </row>
    <row r="47188">
      <c r="A47188">
        <v>20</v>
      </c>
    </row>
    <row r="47189">
      <c r="A47189">
        <v>21</v>
      </c>
    </row>
    <row r="47190">
      <c r="A47190">
        <v>22</v>
      </c>
    </row>
    <row r="47191">
      <c r="A47191">
        <v>23</v>
      </c>
    </row>
    <row r="47192">
      <c r="A47192">
        <v>24</v>
      </c>
    </row>
    <row r="47193">
      <c r="A47193">
        <v>25</v>
      </c>
    </row>
    <row r="47194">
      <c r="A47194">
        <v>26</v>
      </c>
    </row>
    <row r="47195">
      <c r="A47195">
        <v>27</v>
      </c>
    </row>
    <row r="47196">
      <c r="A47196">
        <v>28</v>
      </c>
    </row>
    <row r="47197">
      <c r="A47197">
        <v>29</v>
      </c>
    </row>
    <row r="47198">
      <c r="A47198">
        <v>30</v>
      </c>
    </row>
    <row r="47199">
      <c r="A47199">
        <v>31</v>
      </c>
    </row>
    <row r="47200">
      <c r="A47200">
        <v>32</v>
      </c>
    </row>
    <row r="47201">
      <c r="A47201">
        <v>33</v>
      </c>
    </row>
    <row r="47202">
      <c r="A47202">
        <v>34</v>
      </c>
    </row>
    <row r="47203">
      <c r="A47203">
        <v>35</v>
      </c>
    </row>
    <row r="47204">
      <c r="A47204">
        <v>36</v>
      </c>
    </row>
    <row r="47205">
      <c r="A47205">
        <v>37</v>
      </c>
    </row>
    <row r="47206">
      <c r="A47206">
        <v>38</v>
      </c>
    </row>
    <row r="47207">
      <c r="A47207">
        <v>39</v>
      </c>
    </row>
    <row r="47208">
      <c r="A47208">
        <v>40</v>
      </c>
    </row>
    <row r="47209">
      <c r="A47209">
        <v>41</v>
      </c>
    </row>
    <row r="47210">
      <c r="A47210">
        <v>42</v>
      </c>
    </row>
    <row r="47211">
      <c r="A47211">
        <v>43</v>
      </c>
    </row>
    <row r="47212">
      <c r="A47212">
        <v>44</v>
      </c>
    </row>
    <row r="47213">
      <c r="A47213">
        <v>45</v>
      </c>
    </row>
    <row r="47214">
      <c r="A47214">
        <v>46</v>
      </c>
    </row>
    <row r="47215">
      <c r="A47215">
        <v>47</v>
      </c>
    </row>
    <row r="47216">
      <c r="A47216">
        <v>48</v>
      </c>
    </row>
    <row r="47217">
      <c r="A47217">
        <v>49</v>
      </c>
    </row>
    <row r="47218">
      <c r="A47218">
        <v>50</v>
      </c>
    </row>
    <row r="47219">
      <c r="A47219">
        <v>51</v>
      </c>
    </row>
    <row r="47220">
      <c r="A47220">
        <v>52</v>
      </c>
    </row>
    <row r="47221">
      <c r="A47221">
        <v>53</v>
      </c>
    </row>
    <row r="47222">
      <c r="A47222">
        <v>54</v>
      </c>
    </row>
    <row r="47223">
      <c r="A47223">
        <v>55</v>
      </c>
    </row>
    <row r="47224">
      <c r="A47224">
        <v>56</v>
      </c>
    </row>
    <row r="47225">
      <c r="A47225">
        <v>57</v>
      </c>
    </row>
    <row r="47226">
      <c r="A47226">
        <v>58</v>
      </c>
    </row>
    <row r="47227">
      <c r="A47227">
        <v>59</v>
      </c>
    </row>
    <row r="47228">
      <c r="A47228">
        <v>60</v>
      </c>
    </row>
    <row r="47229">
      <c r="A47229">
        <v>61</v>
      </c>
    </row>
    <row r="47230">
      <c r="A47230">
        <v>62</v>
      </c>
    </row>
    <row r="47231">
      <c r="A47231">
        <v>63</v>
      </c>
    </row>
    <row r="47232">
      <c r="A47232">
        <v>64</v>
      </c>
    </row>
    <row r="47233">
      <c r="A47233">
        <v>65</v>
      </c>
    </row>
    <row r="47234">
      <c r="A47234">
        <v>66</v>
      </c>
    </row>
    <row r="47235">
      <c r="A47235">
        <v>67</v>
      </c>
    </row>
    <row r="47236">
      <c r="A47236">
        <v>68</v>
      </c>
    </row>
    <row r="47237">
      <c r="A47237">
        <v>69</v>
      </c>
    </row>
    <row r="47238">
      <c r="A47238">
        <v>70</v>
      </c>
    </row>
    <row r="47239">
      <c r="A47239">
        <v>71</v>
      </c>
    </row>
    <row r="47240">
      <c r="A47240">
        <v>72</v>
      </c>
    </row>
    <row r="47241">
      <c r="A47241">
        <v>73</v>
      </c>
    </row>
    <row r="47242">
      <c r="A47242">
        <v>74</v>
      </c>
    </row>
    <row r="47243">
      <c r="A47243">
        <v>75</v>
      </c>
    </row>
    <row r="47244">
      <c r="A47244">
        <v>76</v>
      </c>
    </row>
    <row r="47245">
      <c r="A47245">
        <v>77</v>
      </c>
    </row>
    <row r="47246">
      <c r="A47246">
        <v>78</v>
      </c>
    </row>
    <row r="47247">
      <c r="A47247">
        <v>79</v>
      </c>
    </row>
    <row r="47248">
      <c r="A47248">
        <v>80</v>
      </c>
    </row>
    <row r="47249">
      <c r="A47249">
        <v>81</v>
      </c>
    </row>
    <row r="47250">
      <c r="A47250">
        <v>82</v>
      </c>
    </row>
    <row r="47251">
      <c r="A47251">
        <v>83</v>
      </c>
    </row>
    <row r="47252">
      <c r="A47252">
        <v>84</v>
      </c>
    </row>
    <row r="47253">
      <c r="A47253">
        <v>85</v>
      </c>
    </row>
    <row r="47254">
      <c r="A47254">
        <v>86</v>
      </c>
    </row>
    <row r="47255">
      <c r="A47255">
        <v>87</v>
      </c>
    </row>
    <row r="47256">
      <c r="A47256">
        <v>88</v>
      </c>
    </row>
    <row r="47257">
      <c r="A47257">
        <v>89</v>
      </c>
    </row>
    <row r="47258">
      <c r="A47258">
        <v>90</v>
      </c>
    </row>
    <row r="47259">
      <c r="A47259">
        <v>91</v>
      </c>
    </row>
    <row r="47260">
      <c r="A47260">
        <v>92</v>
      </c>
    </row>
    <row r="47261">
      <c r="A47261">
        <v>93</v>
      </c>
    </row>
    <row r="47262">
      <c r="A47262">
        <v>94</v>
      </c>
    </row>
    <row r="47263">
      <c r="A47263">
        <v>95</v>
      </c>
    </row>
    <row r="47264">
      <c r="A47264">
        <v>96</v>
      </c>
    </row>
    <row r="47265">
      <c r="A47265">
        <v>97</v>
      </c>
    </row>
    <row r="47266">
      <c r="A47266">
        <v>98</v>
      </c>
    </row>
    <row r="47267">
      <c r="A47267">
        <v>99</v>
      </c>
    </row>
    <row r="47268">
      <c r="A47268">
        <v>100</v>
      </c>
    </row>
    <row r="47269">
      <c r="A47269">
        <v>0</v>
      </c>
    </row>
    <row r="47270">
      <c r="A47270">
        <v>1</v>
      </c>
    </row>
    <row r="47271">
      <c r="A47271">
        <v>2</v>
      </c>
    </row>
    <row r="47272">
      <c r="A47272">
        <v>3</v>
      </c>
    </row>
    <row r="47273">
      <c r="A47273">
        <v>4</v>
      </c>
    </row>
    <row r="47274">
      <c r="A47274">
        <v>5</v>
      </c>
    </row>
    <row r="47275">
      <c r="A47275">
        <v>6</v>
      </c>
    </row>
    <row r="47276">
      <c r="A47276">
        <v>7</v>
      </c>
    </row>
    <row r="47277">
      <c r="A47277">
        <v>8</v>
      </c>
    </row>
    <row r="47278">
      <c r="A47278">
        <v>9</v>
      </c>
    </row>
    <row r="47279">
      <c r="A47279">
        <v>10</v>
      </c>
    </row>
    <row r="47280">
      <c r="A47280">
        <v>11</v>
      </c>
    </row>
    <row r="47281">
      <c r="A47281">
        <v>12</v>
      </c>
    </row>
    <row r="47282">
      <c r="A47282">
        <v>13</v>
      </c>
    </row>
    <row r="47283">
      <c r="A47283">
        <v>14</v>
      </c>
    </row>
    <row r="47284">
      <c r="A47284">
        <v>15</v>
      </c>
    </row>
    <row r="47285">
      <c r="A47285">
        <v>16</v>
      </c>
    </row>
    <row r="47286">
      <c r="A47286">
        <v>17</v>
      </c>
    </row>
    <row r="47287">
      <c r="A47287">
        <v>18</v>
      </c>
    </row>
    <row r="47288">
      <c r="A47288">
        <v>19</v>
      </c>
    </row>
    <row r="47289">
      <c r="A47289">
        <v>20</v>
      </c>
    </row>
    <row r="47290">
      <c r="A47290">
        <v>21</v>
      </c>
    </row>
    <row r="47291">
      <c r="A47291">
        <v>22</v>
      </c>
    </row>
    <row r="47292">
      <c r="A47292">
        <v>23</v>
      </c>
    </row>
    <row r="47293">
      <c r="A47293">
        <v>24</v>
      </c>
    </row>
    <row r="47294">
      <c r="A47294">
        <v>25</v>
      </c>
    </row>
    <row r="47295">
      <c r="A47295">
        <v>26</v>
      </c>
    </row>
    <row r="47296">
      <c r="A47296">
        <v>27</v>
      </c>
    </row>
    <row r="47297">
      <c r="A47297">
        <v>28</v>
      </c>
    </row>
    <row r="47298">
      <c r="A47298">
        <v>29</v>
      </c>
    </row>
    <row r="47299">
      <c r="A47299">
        <v>30</v>
      </c>
    </row>
    <row r="47300">
      <c r="A47300">
        <v>31</v>
      </c>
    </row>
    <row r="47301">
      <c r="A47301">
        <v>32</v>
      </c>
    </row>
    <row r="47302">
      <c r="A47302">
        <v>33</v>
      </c>
    </row>
    <row r="47303">
      <c r="A47303">
        <v>34</v>
      </c>
    </row>
    <row r="47304">
      <c r="A47304">
        <v>35</v>
      </c>
    </row>
    <row r="47305">
      <c r="A47305">
        <v>36</v>
      </c>
    </row>
    <row r="47306">
      <c r="A47306">
        <v>37</v>
      </c>
    </row>
    <row r="47307">
      <c r="A47307">
        <v>38</v>
      </c>
    </row>
    <row r="47308">
      <c r="A47308">
        <v>39</v>
      </c>
    </row>
    <row r="47309">
      <c r="A47309">
        <v>40</v>
      </c>
    </row>
    <row r="47310">
      <c r="A47310">
        <v>41</v>
      </c>
    </row>
    <row r="47311">
      <c r="A47311">
        <v>42</v>
      </c>
    </row>
    <row r="47312">
      <c r="A47312">
        <v>43</v>
      </c>
    </row>
    <row r="47313">
      <c r="A47313">
        <v>44</v>
      </c>
    </row>
    <row r="47314">
      <c r="A47314">
        <v>45</v>
      </c>
    </row>
    <row r="47315">
      <c r="A47315">
        <v>46</v>
      </c>
    </row>
    <row r="47316">
      <c r="A47316">
        <v>47</v>
      </c>
    </row>
    <row r="47317">
      <c r="A47317">
        <v>48</v>
      </c>
    </row>
    <row r="47318">
      <c r="A47318">
        <v>49</v>
      </c>
    </row>
    <row r="47319">
      <c r="A47319">
        <v>50</v>
      </c>
    </row>
    <row r="47320">
      <c r="A47320">
        <v>51</v>
      </c>
    </row>
    <row r="47321">
      <c r="A47321">
        <v>52</v>
      </c>
    </row>
    <row r="47322">
      <c r="A47322">
        <v>53</v>
      </c>
    </row>
    <row r="47323">
      <c r="A47323">
        <v>54</v>
      </c>
    </row>
    <row r="47324">
      <c r="A47324">
        <v>55</v>
      </c>
    </row>
    <row r="47325">
      <c r="A47325">
        <v>56</v>
      </c>
    </row>
    <row r="47326">
      <c r="A47326">
        <v>57</v>
      </c>
    </row>
    <row r="47327">
      <c r="A47327">
        <v>58</v>
      </c>
    </row>
    <row r="47328">
      <c r="A47328">
        <v>59</v>
      </c>
    </row>
    <row r="47329">
      <c r="A47329">
        <v>60</v>
      </c>
    </row>
    <row r="47330">
      <c r="A47330">
        <v>61</v>
      </c>
    </row>
    <row r="47331">
      <c r="A47331">
        <v>62</v>
      </c>
    </row>
    <row r="47332">
      <c r="A47332">
        <v>63</v>
      </c>
    </row>
    <row r="47333">
      <c r="A47333">
        <v>64</v>
      </c>
    </row>
    <row r="47334">
      <c r="A47334">
        <v>65</v>
      </c>
    </row>
    <row r="47335">
      <c r="A47335">
        <v>66</v>
      </c>
    </row>
    <row r="47336">
      <c r="A47336">
        <v>67</v>
      </c>
    </row>
    <row r="47337">
      <c r="A47337">
        <v>68</v>
      </c>
    </row>
    <row r="47338">
      <c r="A47338">
        <v>69</v>
      </c>
    </row>
    <row r="47339">
      <c r="A47339">
        <v>70</v>
      </c>
    </row>
    <row r="47340">
      <c r="A47340">
        <v>71</v>
      </c>
    </row>
    <row r="47341">
      <c r="A47341">
        <v>72</v>
      </c>
    </row>
    <row r="47342">
      <c r="A47342">
        <v>73</v>
      </c>
    </row>
    <row r="47343">
      <c r="A47343">
        <v>74</v>
      </c>
    </row>
    <row r="47344">
      <c r="A47344">
        <v>75</v>
      </c>
    </row>
    <row r="47345">
      <c r="A47345">
        <v>76</v>
      </c>
    </row>
    <row r="47346">
      <c r="A47346">
        <v>77</v>
      </c>
    </row>
    <row r="47347">
      <c r="A47347">
        <v>78</v>
      </c>
    </row>
    <row r="47348">
      <c r="A47348">
        <v>79</v>
      </c>
    </row>
    <row r="47349">
      <c r="A47349">
        <v>80</v>
      </c>
    </row>
    <row r="47350">
      <c r="A47350">
        <v>81</v>
      </c>
    </row>
    <row r="47351">
      <c r="A47351">
        <v>82</v>
      </c>
    </row>
    <row r="47352">
      <c r="A47352">
        <v>83</v>
      </c>
    </row>
    <row r="47353">
      <c r="A47353">
        <v>84</v>
      </c>
    </row>
    <row r="47354">
      <c r="A47354">
        <v>85</v>
      </c>
    </row>
    <row r="47355">
      <c r="A47355">
        <v>86</v>
      </c>
    </row>
    <row r="47356">
      <c r="A47356">
        <v>87</v>
      </c>
    </row>
    <row r="47357">
      <c r="A47357">
        <v>88</v>
      </c>
    </row>
    <row r="47358">
      <c r="A47358">
        <v>89</v>
      </c>
    </row>
    <row r="47359">
      <c r="A47359">
        <v>90</v>
      </c>
    </row>
    <row r="47360">
      <c r="A47360">
        <v>91</v>
      </c>
    </row>
    <row r="47361">
      <c r="A47361">
        <v>92</v>
      </c>
    </row>
    <row r="47362">
      <c r="A47362">
        <v>93</v>
      </c>
    </row>
    <row r="47363">
      <c r="A47363">
        <v>94</v>
      </c>
    </row>
    <row r="47364">
      <c r="A47364">
        <v>95</v>
      </c>
    </row>
    <row r="47365">
      <c r="A47365">
        <v>96</v>
      </c>
    </row>
    <row r="47366">
      <c r="A47366">
        <v>97</v>
      </c>
    </row>
    <row r="47367">
      <c r="A47367">
        <v>98</v>
      </c>
    </row>
    <row r="47368">
      <c r="A47368">
        <v>99</v>
      </c>
    </row>
    <row r="47369">
      <c r="A47369">
        <v>100</v>
      </c>
    </row>
    <row r="47370">
      <c r="A47370">
        <v>0</v>
      </c>
    </row>
    <row r="47371">
      <c r="A47371">
        <v>1</v>
      </c>
    </row>
    <row r="47372">
      <c r="A47372">
        <v>2</v>
      </c>
    </row>
    <row r="47373">
      <c r="A47373">
        <v>3</v>
      </c>
    </row>
    <row r="47374">
      <c r="A47374">
        <v>4</v>
      </c>
    </row>
    <row r="47375">
      <c r="A47375">
        <v>5</v>
      </c>
    </row>
    <row r="47376">
      <c r="A47376">
        <v>6</v>
      </c>
    </row>
    <row r="47377">
      <c r="A47377">
        <v>7</v>
      </c>
    </row>
    <row r="47378">
      <c r="A47378">
        <v>8</v>
      </c>
    </row>
    <row r="47379">
      <c r="A47379">
        <v>9</v>
      </c>
    </row>
    <row r="47380">
      <c r="A47380">
        <v>10</v>
      </c>
    </row>
    <row r="47381">
      <c r="A47381">
        <v>11</v>
      </c>
    </row>
    <row r="47382">
      <c r="A47382">
        <v>12</v>
      </c>
    </row>
    <row r="47383">
      <c r="A47383">
        <v>13</v>
      </c>
    </row>
    <row r="47384">
      <c r="A47384">
        <v>14</v>
      </c>
    </row>
    <row r="47385">
      <c r="A47385">
        <v>15</v>
      </c>
    </row>
    <row r="47386">
      <c r="A47386">
        <v>16</v>
      </c>
    </row>
    <row r="47387">
      <c r="A47387">
        <v>17</v>
      </c>
    </row>
    <row r="47388">
      <c r="A47388">
        <v>18</v>
      </c>
    </row>
    <row r="47389">
      <c r="A47389">
        <v>19</v>
      </c>
    </row>
    <row r="47390">
      <c r="A47390">
        <v>20</v>
      </c>
    </row>
    <row r="47391">
      <c r="A47391">
        <v>21</v>
      </c>
    </row>
    <row r="47392">
      <c r="A47392">
        <v>22</v>
      </c>
    </row>
    <row r="47393">
      <c r="A47393">
        <v>23</v>
      </c>
    </row>
    <row r="47394">
      <c r="A47394">
        <v>24</v>
      </c>
    </row>
    <row r="47395">
      <c r="A47395">
        <v>25</v>
      </c>
    </row>
    <row r="47396">
      <c r="A47396">
        <v>26</v>
      </c>
    </row>
    <row r="47397">
      <c r="A47397">
        <v>27</v>
      </c>
    </row>
    <row r="47398">
      <c r="A47398">
        <v>28</v>
      </c>
    </row>
    <row r="47399">
      <c r="A47399">
        <v>29</v>
      </c>
    </row>
    <row r="47400">
      <c r="A47400">
        <v>30</v>
      </c>
    </row>
    <row r="47401">
      <c r="A47401">
        <v>31</v>
      </c>
    </row>
    <row r="47402">
      <c r="A47402">
        <v>32</v>
      </c>
    </row>
    <row r="47403">
      <c r="A47403">
        <v>33</v>
      </c>
    </row>
    <row r="47404">
      <c r="A47404">
        <v>34</v>
      </c>
    </row>
    <row r="47405">
      <c r="A47405">
        <v>35</v>
      </c>
    </row>
    <row r="47406">
      <c r="A47406">
        <v>36</v>
      </c>
    </row>
    <row r="47407">
      <c r="A47407">
        <v>37</v>
      </c>
    </row>
    <row r="47408">
      <c r="A47408">
        <v>38</v>
      </c>
    </row>
    <row r="47409">
      <c r="A47409">
        <v>39</v>
      </c>
    </row>
    <row r="47410">
      <c r="A47410">
        <v>40</v>
      </c>
    </row>
    <row r="47411">
      <c r="A47411">
        <v>41</v>
      </c>
    </row>
    <row r="47412">
      <c r="A47412">
        <v>42</v>
      </c>
    </row>
    <row r="47413">
      <c r="A47413">
        <v>43</v>
      </c>
    </row>
    <row r="47414">
      <c r="A47414">
        <v>44</v>
      </c>
    </row>
    <row r="47415">
      <c r="A47415">
        <v>45</v>
      </c>
    </row>
    <row r="47416">
      <c r="A47416">
        <v>46</v>
      </c>
    </row>
    <row r="47417">
      <c r="A47417">
        <v>47</v>
      </c>
    </row>
    <row r="47418">
      <c r="A47418">
        <v>48</v>
      </c>
    </row>
    <row r="47419">
      <c r="A47419">
        <v>49</v>
      </c>
    </row>
    <row r="47420">
      <c r="A47420">
        <v>50</v>
      </c>
    </row>
    <row r="47421">
      <c r="A47421">
        <v>51</v>
      </c>
    </row>
    <row r="47422">
      <c r="A47422">
        <v>52</v>
      </c>
    </row>
    <row r="47423">
      <c r="A47423">
        <v>53</v>
      </c>
    </row>
    <row r="47424">
      <c r="A47424">
        <v>54</v>
      </c>
    </row>
    <row r="47425">
      <c r="A47425">
        <v>55</v>
      </c>
    </row>
    <row r="47426">
      <c r="A47426">
        <v>56</v>
      </c>
    </row>
    <row r="47427">
      <c r="A47427">
        <v>57</v>
      </c>
    </row>
    <row r="47428">
      <c r="A47428">
        <v>58</v>
      </c>
    </row>
    <row r="47429">
      <c r="A47429">
        <v>59</v>
      </c>
    </row>
    <row r="47430">
      <c r="A47430">
        <v>60</v>
      </c>
    </row>
    <row r="47431">
      <c r="A47431">
        <v>61</v>
      </c>
    </row>
    <row r="47432">
      <c r="A47432">
        <v>62</v>
      </c>
    </row>
    <row r="47433">
      <c r="A47433">
        <v>63</v>
      </c>
    </row>
    <row r="47434">
      <c r="A47434">
        <v>64</v>
      </c>
    </row>
    <row r="47435">
      <c r="A47435">
        <v>65</v>
      </c>
    </row>
    <row r="47436">
      <c r="A47436">
        <v>66</v>
      </c>
    </row>
    <row r="47437">
      <c r="A47437">
        <v>67</v>
      </c>
    </row>
    <row r="47438">
      <c r="A47438">
        <v>68</v>
      </c>
    </row>
    <row r="47439">
      <c r="A47439">
        <v>69</v>
      </c>
    </row>
    <row r="47440">
      <c r="A47440">
        <v>70</v>
      </c>
    </row>
    <row r="47441">
      <c r="A47441">
        <v>71</v>
      </c>
    </row>
    <row r="47442">
      <c r="A47442">
        <v>72</v>
      </c>
    </row>
    <row r="47443">
      <c r="A47443">
        <v>73</v>
      </c>
    </row>
    <row r="47444">
      <c r="A47444">
        <v>74</v>
      </c>
    </row>
    <row r="47445">
      <c r="A47445">
        <v>75</v>
      </c>
    </row>
    <row r="47446">
      <c r="A47446">
        <v>76</v>
      </c>
    </row>
    <row r="47447">
      <c r="A47447">
        <v>77</v>
      </c>
    </row>
    <row r="47448">
      <c r="A47448">
        <v>78</v>
      </c>
    </row>
    <row r="47449">
      <c r="A47449">
        <v>79</v>
      </c>
    </row>
    <row r="47450">
      <c r="A47450">
        <v>80</v>
      </c>
    </row>
    <row r="47451">
      <c r="A47451">
        <v>81</v>
      </c>
    </row>
    <row r="47452">
      <c r="A47452">
        <v>82</v>
      </c>
    </row>
    <row r="47453">
      <c r="A47453">
        <v>83</v>
      </c>
    </row>
    <row r="47454">
      <c r="A47454">
        <v>84</v>
      </c>
    </row>
    <row r="47455">
      <c r="A47455">
        <v>85</v>
      </c>
    </row>
    <row r="47456">
      <c r="A47456">
        <v>86</v>
      </c>
    </row>
    <row r="47457">
      <c r="A47457">
        <v>87</v>
      </c>
    </row>
    <row r="47458">
      <c r="A47458">
        <v>88</v>
      </c>
    </row>
    <row r="47459">
      <c r="A47459">
        <v>89</v>
      </c>
    </row>
    <row r="47460">
      <c r="A47460">
        <v>90</v>
      </c>
    </row>
    <row r="47461">
      <c r="A47461">
        <v>91</v>
      </c>
    </row>
    <row r="47462">
      <c r="A47462">
        <v>92</v>
      </c>
    </row>
    <row r="47463">
      <c r="A47463">
        <v>93</v>
      </c>
    </row>
    <row r="47464">
      <c r="A47464">
        <v>94</v>
      </c>
    </row>
    <row r="47465">
      <c r="A47465">
        <v>95</v>
      </c>
    </row>
    <row r="47466">
      <c r="A47466">
        <v>96</v>
      </c>
    </row>
    <row r="47467">
      <c r="A47467">
        <v>97</v>
      </c>
    </row>
    <row r="47468">
      <c r="A47468">
        <v>98</v>
      </c>
    </row>
    <row r="47469">
      <c r="A47469">
        <v>99</v>
      </c>
    </row>
    <row r="47470">
      <c r="A47470">
        <v>100</v>
      </c>
    </row>
    <row r="47471">
      <c r="A47471">
        <v>0</v>
      </c>
    </row>
    <row r="47472">
      <c r="A47472">
        <v>1</v>
      </c>
    </row>
    <row r="47473">
      <c r="A47473">
        <v>2</v>
      </c>
    </row>
    <row r="47474">
      <c r="A47474">
        <v>3</v>
      </c>
    </row>
    <row r="47475">
      <c r="A47475">
        <v>4</v>
      </c>
    </row>
    <row r="47476">
      <c r="A47476">
        <v>5</v>
      </c>
    </row>
    <row r="47477">
      <c r="A47477">
        <v>6</v>
      </c>
    </row>
    <row r="47478">
      <c r="A47478">
        <v>7</v>
      </c>
    </row>
    <row r="47479">
      <c r="A47479">
        <v>8</v>
      </c>
    </row>
    <row r="47480">
      <c r="A47480">
        <v>9</v>
      </c>
    </row>
    <row r="47481">
      <c r="A47481">
        <v>10</v>
      </c>
    </row>
    <row r="47482">
      <c r="A47482">
        <v>11</v>
      </c>
    </row>
    <row r="47483">
      <c r="A47483">
        <v>12</v>
      </c>
    </row>
    <row r="47484">
      <c r="A47484">
        <v>13</v>
      </c>
    </row>
    <row r="47485">
      <c r="A47485">
        <v>14</v>
      </c>
    </row>
    <row r="47486">
      <c r="A47486">
        <v>15</v>
      </c>
    </row>
    <row r="47487">
      <c r="A47487">
        <v>16</v>
      </c>
    </row>
    <row r="47488">
      <c r="A47488">
        <v>17</v>
      </c>
    </row>
    <row r="47489">
      <c r="A47489">
        <v>18</v>
      </c>
    </row>
    <row r="47490">
      <c r="A47490">
        <v>19</v>
      </c>
    </row>
    <row r="47491">
      <c r="A47491">
        <v>20</v>
      </c>
    </row>
    <row r="47492">
      <c r="A47492">
        <v>21</v>
      </c>
    </row>
    <row r="47493">
      <c r="A47493">
        <v>22</v>
      </c>
    </row>
    <row r="47494">
      <c r="A47494">
        <v>23</v>
      </c>
    </row>
    <row r="47495">
      <c r="A47495">
        <v>24</v>
      </c>
    </row>
    <row r="47496">
      <c r="A47496">
        <v>25</v>
      </c>
    </row>
    <row r="47497">
      <c r="A47497">
        <v>26</v>
      </c>
    </row>
    <row r="47498">
      <c r="A47498">
        <v>27</v>
      </c>
    </row>
    <row r="47499">
      <c r="A47499">
        <v>28</v>
      </c>
    </row>
    <row r="47500">
      <c r="A47500">
        <v>29</v>
      </c>
    </row>
    <row r="47501">
      <c r="A47501">
        <v>30</v>
      </c>
    </row>
    <row r="47502">
      <c r="A47502">
        <v>31</v>
      </c>
    </row>
    <row r="47503">
      <c r="A47503">
        <v>32</v>
      </c>
    </row>
    <row r="47504">
      <c r="A47504">
        <v>33</v>
      </c>
    </row>
    <row r="47505">
      <c r="A47505">
        <v>34</v>
      </c>
    </row>
    <row r="47506">
      <c r="A47506">
        <v>35</v>
      </c>
    </row>
    <row r="47507">
      <c r="A47507">
        <v>36</v>
      </c>
    </row>
    <row r="47508">
      <c r="A47508">
        <v>37</v>
      </c>
    </row>
    <row r="47509">
      <c r="A47509">
        <v>38</v>
      </c>
    </row>
    <row r="47510">
      <c r="A47510">
        <v>39</v>
      </c>
    </row>
    <row r="47511">
      <c r="A47511">
        <v>40</v>
      </c>
    </row>
    <row r="47512">
      <c r="A47512">
        <v>41</v>
      </c>
    </row>
    <row r="47513">
      <c r="A47513">
        <v>42</v>
      </c>
    </row>
    <row r="47514">
      <c r="A47514">
        <v>43</v>
      </c>
    </row>
    <row r="47515">
      <c r="A47515">
        <v>44</v>
      </c>
    </row>
    <row r="47516">
      <c r="A47516">
        <v>45</v>
      </c>
    </row>
    <row r="47517">
      <c r="A47517">
        <v>46</v>
      </c>
    </row>
    <row r="47518">
      <c r="A47518">
        <v>47</v>
      </c>
    </row>
    <row r="47519">
      <c r="A47519">
        <v>48</v>
      </c>
    </row>
    <row r="47520">
      <c r="A47520">
        <v>49</v>
      </c>
    </row>
    <row r="47521">
      <c r="A47521">
        <v>50</v>
      </c>
    </row>
    <row r="47522">
      <c r="A47522">
        <v>51</v>
      </c>
    </row>
    <row r="47523">
      <c r="A47523">
        <v>52</v>
      </c>
    </row>
    <row r="47524">
      <c r="A47524">
        <v>53</v>
      </c>
    </row>
    <row r="47525">
      <c r="A47525">
        <v>54</v>
      </c>
    </row>
    <row r="47526">
      <c r="A47526">
        <v>55</v>
      </c>
    </row>
    <row r="47527">
      <c r="A47527">
        <v>56</v>
      </c>
    </row>
    <row r="47528">
      <c r="A47528">
        <v>57</v>
      </c>
    </row>
    <row r="47529">
      <c r="A47529">
        <v>58</v>
      </c>
    </row>
    <row r="47530">
      <c r="A47530">
        <v>59</v>
      </c>
    </row>
    <row r="47531">
      <c r="A47531">
        <v>60</v>
      </c>
    </row>
    <row r="47532">
      <c r="A47532">
        <v>61</v>
      </c>
    </row>
    <row r="47533">
      <c r="A47533">
        <v>62</v>
      </c>
    </row>
    <row r="47534">
      <c r="A47534">
        <v>63</v>
      </c>
    </row>
    <row r="47535">
      <c r="A47535">
        <v>64</v>
      </c>
    </row>
    <row r="47536">
      <c r="A47536">
        <v>65</v>
      </c>
    </row>
    <row r="47537">
      <c r="A47537">
        <v>66</v>
      </c>
    </row>
    <row r="47538">
      <c r="A47538">
        <v>67</v>
      </c>
    </row>
    <row r="47539">
      <c r="A47539">
        <v>68</v>
      </c>
    </row>
    <row r="47540">
      <c r="A47540">
        <v>69</v>
      </c>
    </row>
    <row r="47541">
      <c r="A47541">
        <v>70</v>
      </c>
    </row>
    <row r="47542">
      <c r="A47542">
        <v>71</v>
      </c>
    </row>
    <row r="47543">
      <c r="A47543">
        <v>72</v>
      </c>
    </row>
    <row r="47544">
      <c r="A47544">
        <v>73</v>
      </c>
    </row>
    <row r="47545">
      <c r="A47545">
        <v>74</v>
      </c>
    </row>
    <row r="47546">
      <c r="A47546">
        <v>75</v>
      </c>
    </row>
    <row r="47547">
      <c r="A47547">
        <v>76</v>
      </c>
    </row>
    <row r="47548">
      <c r="A47548">
        <v>77</v>
      </c>
    </row>
    <row r="47549">
      <c r="A47549">
        <v>78</v>
      </c>
    </row>
    <row r="47550">
      <c r="A47550">
        <v>79</v>
      </c>
    </row>
    <row r="47551">
      <c r="A47551">
        <v>80</v>
      </c>
    </row>
    <row r="47552">
      <c r="A47552">
        <v>81</v>
      </c>
    </row>
    <row r="47553">
      <c r="A47553">
        <v>82</v>
      </c>
    </row>
    <row r="47554">
      <c r="A47554">
        <v>83</v>
      </c>
    </row>
    <row r="47555">
      <c r="A47555">
        <v>84</v>
      </c>
    </row>
    <row r="47556">
      <c r="A47556">
        <v>85</v>
      </c>
    </row>
    <row r="47557">
      <c r="A47557">
        <v>86</v>
      </c>
    </row>
    <row r="47558">
      <c r="A47558">
        <v>87</v>
      </c>
    </row>
    <row r="47559">
      <c r="A47559">
        <v>88</v>
      </c>
    </row>
    <row r="47560">
      <c r="A47560">
        <v>89</v>
      </c>
    </row>
    <row r="47561">
      <c r="A47561">
        <v>90</v>
      </c>
    </row>
    <row r="47562">
      <c r="A47562">
        <v>91</v>
      </c>
    </row>
    <row r="47563">
      <c r="A47563">
        <v>92</v>
      </c>
    </row>
    <row r="47564">
      <c r="A47564">
        <v>93</v>
      </c>
    </row>
    <row r="47565">
      <c r="A47565">
        <v>94</v>
      </c>
    </row>
    <row r="47566">
      <c r="A47566">
        <v>95</v>
      </c>
    </row>
    <row r="47567">
      <c r="A47567">
        <v>96</v>
      </c>
    </row>
    <row r="47568">
      <c r="A47568">
        <v>97</v>
      </c>
    </row>
    <row r="47569">
      <c r="A47569">
        <v>98</v>
      </c>
    </row>
    <row r="47570">
      <c r="A47570">
        <v>99</v>
      </c>
    </row>
    <row r="47571">
      <c r="A47571">
        <v>100</v>
      </c>
    </row>
    <row r="47572">
      <c r="A47572">
        <v>0</v>
      </c>
    </row>
    <row r="47573">
      <c r="A47573">
        <v>1</v>
      </c>
    </row>
    <row r="47574">
      <c r="A47574">
        <v>2</v>
      </c>
    </row>
    <row r="47575">
      <c r="A47575">
        <v>3</v>
      </c>
    </row>
    <row r="47576">
      <c r="A47576">
        <v>4</v>
      </c>
    </row>
    <row r="47577">
      <c r="A47577">
        <v>5</v>
      </c>
    </row>
    <row r="47578">
      <c r="A47578">
        <v>6</v>
      </c>
    </row>
    <row r="47579">
      <c r="A47579">
        <v>7</v>
      </c>
    </row>
    <row r="47580">
      <c r="A47580">
        <v>8</v>
      </c>
    </row>
    <row r="47581">
      <c r="A47581">
        <v>9</v>
      </c>
    </row>
    <row r="47582">
      <c r="A47582">
        <v>10</v>
      </c>
    </row>
    <row r="47583">
      <c r="A47583">
        <v>11</v>
      </c>
    </row>
    <row r="47584">
      <c r="A47584">
        <v>12</v>
      </c>
    </row>
    <row r="47585">
      <c r="A47585">
        <v>13</v>
      </c>
    </row>
    <row r="47586">
      <c r="A47586">
        <v>14</v>
      </c>
    </row>
    <row r="47587">
      <c r="A47587">
        <v>15</v>
      </c>
    </row>
    <row r="47588">
      <c r="A47588">
        <v>16</v>
      </c>
    </row>
    <row r="47589">
      <c r="A47589">
        <v>17</v>
      </c>
    </row>
    <row r="47590">
      <c r="A47590">
        <v>18</v>
      </c>
    </row>
    <row r="47591">
      <c r="A47591">
        <v>19</v>
      </c>
    </row>
    <row r="47592">
      <c r="A47592">
        <v>20</v>
      </c>
    </row>
    <row r="47593">
      <c r="A47593">
        <v>21</v>
      </c>
    </row>
    <row r="47594">
      <c r="A47594">
        <v>22</v>
      </c>
    </row>
    <row r="47595">
      <c r="A47595">
        <v>23</v>
      </c>
    </row>
    <row r="47596">
      <c r="A47596">
        <v>24</v>
      </c>
    </row>
    <row r="47597">
      <c r="A47597">
        <v>25</v>
      </c>
    </row>
    <row r="47598">
      <c r="A47598">
        <v>26</v>
      </c>
    </row>
    <row r="47599">
      <c r="A47599">
        <v>27</v>
      </c>
    </row>
    <row r="47600">
      <c r="A47600">
        <v>28</v>
      </c>
    </row>
    <row r="47601">
      <c r="A47601">
        <v>29</v>
      </c>
    </row>
    <row r="47602">
      <c r="A47602">
        <v>30</v>
      </c>
    </row>
    <row r="47603">
      <c r="A47603">
        <v>31</v>
      </c>
    </row>
    <row r="47604">
      <c r="A47604">
        <v>32</v>
      </c>
    </row>
    <row r="47605">
      <c r="A47605">
        <v>33</v>
      </c>
    </row>
    <row r="47606">
      <c r="A47606">
        <v>34</v>
      </c>
    </row>
    <row r="47607">
      <c r="A47607">
        <v>35</v>
      </c>
    </row>
    <row r="47608">
      <c r="A47608">
        <v>36</v>
      </c>
    </row>
    <row r="47609">
      <c r="A47609">
        <v>37</v>
      </c>
    </row>
    <row r="47610">
      <c r="A47610">
        <v>38</v>
      </c>
    </row>
    <row r="47611">
      <c r="A47611">
        <v>39</v>
      </c>
    </row>
    <row r="47612">
      <c r="A47612">
        <v>40</v>
      </c>
    </row>
    <row r="47613">
      <c r="A47613">
        <v>41</v>
      </c>
    </row>
    <row r="47614">
      <c r="A47614">
        <v>42</v>
      </c>
    </row>
    <row r="47615">
      <c r="A47615">
        <v>43</v>
      </c>
    </row>
    <row r="47616">
      <c r="A47616">
        <v>44</v>
      </c>
    </row>
    <row r="47617">
      <c r="A47617">
        <v>45</v>
      </c>
    </row>
    <row r="47618">
      <c r="A47618">
        <v>46</v>
      </c>
    </row>
    <row r="47619">
      <c r="A47619">
        <v>47</v>
      </c>
    </row>
    <row r="47620">
      <c r="A47620">
        <v>48</v>
      </c>
    </row>
    <row r="47621">
      <c r="A47621">
        <v>49</v>
      </c>
    </row>
    <row r="47622">
      <c r="A47622">
        <v>50</v>
      </c>
    </row>
    <row r="47623">
      <c r="A47623">
        <v>51</v>
      </c>
    </row>
    <row r="47624">
      <c r="A47624">
        <v>52</v>
      </c>
    </row>
    <row r="47625">
      <c r="A47625">
        <v>53</v>
      </c>
    </row>
    <row r="47626">
      <c r="A47626">
        <v>54</v>
      </c>
    </row>
    <row r="47627">
      <c r="A47627">
        <v>55</v>
      </c>
    </row>
    <row r="47628">
      <c r="A47628">
        <v>56</v>
      </c>
    </row>
    <row r="47629">
      <c r="A47629">
        <v>57</v>
      </c>
    </row>
    <row r="47630">
      <c r="A47630">
        <v>58</v>
      </c>
    </row>
    <row r="47631">
      <c r="A47631">
        <v>59</v>
      </c>
    </row>
    <row r="47632">
      <c r="A47632">
        <v>60</v>
      </c>
    </row>
    <row r="47633">
      <c r="A47633">
        <v>61</v>
      </c>
    </row>
    <row r="47634">
      <c r="A47634">
        <v>62</v>
      </c>
    </row>
    <row r="47635">
      <c r="A47635">
        <v>63</v>
      </c>
    </row>
    <row r="47636">
      <c r="A47636">
        <v>64</v>
      </c>
    </row>
    <row r="47637">
      <c r="A47637">
        <v>65</v>
      </c>
    </row>
    <row r="47638">
      <c r="A47638">
        <v>66</v>
      </c>
    </row>
    <row r="47639">
      <c r="A47639">
        <v>67</v>
      </c>
    </row>
    <row r="47640">
      <c r="A47640">
        <v>68</v>
      </c>
    </row>
    <row r="47641">
      <c r="A47641">
        <v>69</v>
      </c>
    </row>
    <row r="47642">
      <c r="A47642">
        <v>70</v>
      </c>
    </row>
    <row r="47643">
      <c r="A47643">
        <v>71</v>
      </c>
    </row>
    <row r="47644">
      <c r="A47644">
        <v>72</v>
      </c>
    </row>
    <row r="47645">
      <c r="A47645">
        <v>73</v>
      </c>
    </row>
    <row r="47646">
      <c r="A47646">
        <v>74</v>
      </c>
    </row>
    <row r="47647">
      <c r="A47647">
        <v>75</v>
      </c>
    </row>
    <row r="47648">
      <c r="A47648">
        <v>76</v>
      </c>
    </row>
    <row r="47649">
      <c r="A47649">
        <v>77</v>
      </c>
    </row>
    <row r="47650">
      <c r="A47650">
        <v>78</v>
      </c>
    </row>
    <row r="47651">
      <c r="A47651">
        <v>79</v>
      </c>
    </row>
    <row r="47652">
      <c r="A47652">
        <v>80</v>
      </c>
    </row>
    <row r="47653">
      <c r="A47653">
        <v>81</v>
      </c>
    </row>
    <row r="47654">
      <c r="A47654">
        <v>82</v>
      </c>
    </row>
    <row r="47655">
      <c r="A47655">
        <v>83</v>
      </c>
    </row>
    <row r="47656">
      <c r="A47656">
        <v>84</v>
      </c>
    </row>
    <row r="47657">
      <c r="A47657">
        <v>85</v>
      </c>
    </row>
    <row r="47658">
      <c r="A47658">
        <v>86</v>
      </c>
    </row>
    <row r="47659">
      <c r="A47659">
        <v>87</v>
      </c>
    </row>
    <row r="47660">
      <c r="A47660">
        <v>88</v>
      </c>
    </row>
    <row r="47661">
      <c r="A47661">
        <v>89</v>
      </c>
    </row>
    <row r="47662">
      <c r="A47662">
        <v>90</v>
      </c>
    </row>
    <row r="47663">
      <c r="A47663">
        <v>91</v>
      </c>
    </row>
    <row r="47664">
      <c r="A47664">
        <v>92</v>
      </c>
    </row>
    <row r="47665">
      <c r="A47665">
        <v>93</v>
      </c>
    </row>
    <row r="47666">
      <c r="A47666">
        <v>94</v>
      </c>
    </row>
    <row r="47667">
      <c r="A47667">
        <v>95</v>
      </c>
    </row>
    <row r="47668">
      <c r="A47668">
        <v>96</v>
      </c>
    </row>
    <row r="47669">
      <c r="A47669">
        <v>97</v>
      </c>
    </row>
    <row r="47670">
      <c r="A47670">
        <v>98</v>
      </c>
    </row>
    <row r="47671">
      <c r="A47671">
        <v>99</v>
      </c>
    </row>
    <row r="47672">
      <c r="A47672">
        <v>100</v>
      </c>
    </row>
    <row r="47673">
      <c r="A47673">
        <v>0</v>
      </c>
    </row>
    <row r="47674">
      <c r="A47674">
        <v>1</v>
      </c>
    </row>
    <row r="47675">
      <c r="A47675">
        <v>2</v>
      </c>
    </row>
    <row r="47676">
      <c r="A47676">
        <v>3</v>
      </c>
    </row>
    <row r="47677">
      <c r="A47677">
        <v>4</v>
      </c>
    </row>
    <row r="47678">
      <c r="A47678">
        <v>5</v>
      </c>
    </row>
    <row r="47679">
      <c r="A47679">
        <v>6</v>
      </c>
    </row>
    <row r="47680">
      <c r="A47680">
        <v>7</v>
      </c>
    </row>
    <row r="47681">
      <c r="A47681">
        <v>8</v>
      </c>
    </row>
    <row r="47682">
      <c r="A47682">
        <v>9</v>
      </c>
    </row>
    <row r="47683">
      <c r="A47683">
        <v>10</v>
      </c>
    </row>
    <row r="47684">
      <c r="A47684">
        <v>11</v>
      </c>
    </row>
    <row r="47685">
      <c r="A47685">
        <v>12</v>
      </c>
    </row>
    <row r="47686">
      <c r="A47686">
        <v>13</v>
      </c>
    </row>
    <row r="47687">
      <c r="A47687">
        <v>14</v>
      </c>
    </row>
    <row r="47688">
      <c r="A47688">
        <v>15</v>
      </c>
    </row>
    <row r="47689">
      <c r="A47689">
        <v>16</v>
      </c>
    </row>
    <row r="47690">
      <c r="A47690">
        <v>17</v>
      </c>
    </row>
    <row r="47691">
      <c r="A47691">
        <v>18</v>
      </c>
    </row>
    <row r="47692">
      <c r="A47692">
        <v>19</v>
      </c>
    </row>
    <row r="47693">
      <c r="A47693">
        <v>20</v>
      </c>
    </row>
    <row r="47694">
      <c r="A47694">
        <v>21</v>
      </c>
    </row>
    <row r="47695">
      <c r="A47695">
        <v>22</v>
      </c>
    </row>
    <row r="47696">
      <c r="A47696">
        <v>23</v>
      </c>
    </row>
    <row r="47697">
      <c r="A47697">
        <v>24</v>
      </c>
    </row>
    <row r="47698">
      <c r="A47698">
        <v>25</v>
      </c>
    </row>
    <row r="47699">
      <c r="A47699">
        <v>26</v>
      </c>
    </row>
    <row r="47700">
      <c r="A47700">
        <v>27</v>
      </c>
    </row>
    <row r="47701">
      <c r="A47701">
        <v>28</v>
      </c>
    </row>
    <row r="47702">
      <c r="A47702">
        <v>29</v>
      </c>
    </row>
    <row r="47703">
      <c r="A47703">
        <v>30</v>
      </c>
    </row>
    <row r="47704">
      <c r="A47704">
        <v>31</v>
      </c>
    </row>
    <row r="47705">
      <c r="A47705">
        <v>32</v>
      </c>
    </row>
    <row r="47706">
      <c r="A47706">
        <v>33</v>
      </c>
    </row>
    <row r="47707">
      <c r="A47707">
        <v>34</v>
      </c>
    </row>
    <row r="47708">
      <c r="A47708">
        <v>35</v>
      </c>
    </row>
    <row r="47709">
      <c r="A47709">
        <v>36</v>
      </c>
    </row>
    <row r="47710">
      <c r="A47710">
        <v>37</v>
      </c>
    </row>
    <row r="47711">
      <c r="A47711">
        <v>38</v>
      </c>
    </row>
    <row r="47712">
      <c r="A47712">
        <v>39</v>
      </c>
    </row>
    <row r="47713">
      <c r="A47713">
        <v>40</v>
      </c>
    </row>
    <row r="47714">
      <c r="A47714">
        <v>41</v>
      </c>
    </row>
    <row r="47715">
      <c r="A47715">
        <v>42</v>
      </c>
    </row>
    <row r="47716">
      <c r="A47716">
        <v>43</v>
      </c>
    </row>
    <row r="47717">
      <c r="A47717">
        <v>44</v>
      </c>
    </row>
    <row r="47718">
      <c r="A47718">
        <v>45</v>
      </c>
    </row>
    <row r="47719">
      <c r="A47719">
        <v>46</v>
      </c>
    </row>
    <row r="47720">
      <c r="A47720">
        <v>47</v>
      </c>
    </row>
    <row r="47721">
      <c r="A47721">
        <v>48</v>
      </c>
    </row>
    <row r="47722">
      <c r="A47722">
        <v>49</v>
      </c>
    </row>
    <row r="47723">
      <c r="A47723">
        <v>50</v>
      </c>
    </row>
    <row r="47724">
      <c r="A47724">
        <v>51</v>
      </c>
    </row>
    <row r="47725">
      <c r="A47725">
        <v>52</v>
      </c>
    </row>
    <row r="47726">
      <c r="A47726">
        <v>53</v>
      </c>
    </row>
    <row r="47727">
      <c r="A47727">
        <v>54</v>
      </c>
    </row>
    <row r="47728">
      <c r="A47728">
        <v>55</v>
      </c>
    </row>
    <row r="47729">
      <c r="A47729">
        <v>56</v>
      </c>
    </row>
    <row r="47730">
      <c r="A47730">
        <v>57</v>
      </c>
    </row>
    <row r="47731">
      <c r="A47731">
        <v>58</v>
      </c>
    </row>
    <row r="47732">
      <c r="A47732">
        <v>59</v>
      </c>
    </row>
    <row r="47733">
      <c r="A47733">
        <v>60</v>
      </c>
    </row>
    <row r="47734">
      <c r="A47734">
        <v>61</v>
      </c>
    </row>
    <row r="47735">
      <c r="A47735">
        <v>62</v>
      </c>
    </row>
    <row r="47736">
      <c r="A47736">
        <v>63</v>
      </c>
    </row>
    <row r="47737">
      <c r="A47737">
        <v>64</v>
      </c>
    </row>
    <row r="47738">
      <c r="A47738">
        <v>65</v>
      </c>
    </row>
    <row r="47739">
      <c r="A47739">
        <v>66</v>
      </c>
    </row>
    <row r="47740">
      <c r="A47740">
        <v>67</v>
      </c>
    </row>
    <row r="47741">
      <c r="A47741">
        <v>68</v>
      </c>
    </row>
    <row r="47742">
      <c r="A47742">
        <v>69</v>
      </c>
    </row>
    <row r="47743">
      <c r="A47743">
        <v>70</v>
      </c>
    </row>
    <row r="47744">
      <c r="A47744">
        <v>71</v>
      </c>
    </row>
    <row r="47745">
      <c r="A47745">
        <v>72</v>
      </c>
    </row>
    <row r="47746">
      <c r="A47746">
        <v>73</v>
      </c>
    </row>
    <row r="47747">
      <c r="A47747">
        <v>74</v>
      </c>
    </row>
    <row r="47748">
      <c r="A47748">
        <v>75</v>
      </c>
    </row>
    <row r="47749">
      <c r="A47749">
        <v>76</v>
      </c>
    </row>
    <row r="47750">
      <c r="A47750">
        <v>77</v>
      </c>
    </row>
    <row r="47751">
      <c r="A47751">
        <v>78</v>
      </c>
    </row>
    <row r="47752">
      <c r="A47752">
        <v>79</v>
      </c>
    </row>
    <row r="47753">
      <c r="A47753">
        <v>80</v>
      </c>
    </row>
    <row r="47754">
      <c r="A47754">
        <v>81</v>
      </c>
    </row>
    <row r="47755">
      <c r="A47755">
        <v>82</v>
      </c>
    </row>
    <row r="47756">
      <c r="A47756">
        <v>83</v>
      </c>
    </row>
    <row r="47757">
      <c r="A47757">
        <v>84</v>
      </c>
    </row>
    <row r="47758">
      <c r="A47758">
        <v>85</v>
      </c>
    </row>
    <row r="47759">
      <c r="A47759">
        <v>86</v>
      </c>
    </row>
    <row r="47760">
      <c r="A47760">
        <v>87</v>
      </c>
    </row>
    <row r="47761">
      <c r="A47761">
        <v>88</v>
      </c>
    </row>
    <row r="47762">
      <c r="A47762">
        <v>89</v>
      </c>
    </row>
    <row r="47763">
      <c r="A47763">
        <v>90</v>
      </c>
    </row>
    <row r="47764">
      <c r="A47764">
        <v>91</v>
      </c>
    </row>
    <row r="47765">
      <c r="A47765">
        <v>92</v>
      </c>
    </row>
    <row r="47766">
      <c r="A47766">
        <v>93</v>
      </c>
    </row>
    <row r="47767">
      <c r="A47767">
        <v>94</v>
      </c>
    </row>
    <row r="47768">
      <c r="A47768">
        <v>95</v>
      </c>
    </row>
    <row r="47769">
      <c r="A47769">
        <v>96</v>
      </c>
    </row>
    <row r="47770">
      <c r="A47770">
        <v>97</v>
      </c>
    </row>
    <row r="47771">
      <c r="A47771">
        <v>98</v>
      </c>
    </row>
    <row r="47772">
      <c r="A47772">
        <v>99</v>
      </c>
    </row>
    <row r="47773">
      <c r="A47773">
        <v>100</v>
      </c>
    </row>
    <row r="47774">
      <c r="A47774">
        <v>0</v>
      </c>
    </row>
    <row r="47775">
      <c r="A47775">
        <v>1</v>
      </c>
    </row>
    <row r="47776">
      <c r="A47776">
        <v>2</v>
      </c>
    </row>
    <row r="47777">
      <c r="A47777">
        <v>3</v>
      </c>
    </row>
    <row r="47778">
      <c r="A47778">
        <v>4</v>
      </c>
    </row>
    <row r="47779">
      <c r="A47779">
        <v>5</v>
      </c>
    </row>
    <row r="47780">
      <c r="A47780">
        <v>6</v>
      </c>
    </row>
    <row r="47781">
      <c r="A47781">
        <v>7</v>
      </c>
    </row>
    <row r="47782">
      <c r="A47782">
        <v>8</v>
      </c>
    </row>
    <row r="47783">
      <c r="A47783">
        <v>9</v>
      </c>
    </row>
    <row r="47784">
      <c r="A47784">
        <v>10</v>
      </c>
    </row>
    <row r="47785">
      <c r="A47785">
        <v>11</v>
      </c>
    </row>
    <row r="47786">
      <c r="A47786">
        <v>12</v>
      </c>
    </row>
    <row r="47787">
      <c r="A47787">
        <v>13</v>
      </c>
    </row>
    <row r="47788">
      <c r="A47788">
        <v>14</v>
      </c>
    </row>
    <row r="47789">
      <c r="A47789">
        <v>15</v>
      </c>
    </row>
    <row r="47790">
      <c r="A47790">
        <v>16</v>
      </c>
    </row>
    <row r="47791">
      <c r="A47791">
        <v>17</v>
      </c>
    </row>
    <row r="47792">
      <c r="A47792">
        <v>18</v>
      </c>
    </row>
    <row r="47793">
      <c r="A47793">
        <v>19</v>
      </c>
    </row>
    <row r="47794">
      <c r="A47794">
        <v>20</v>
      </c>
    </row>
    <row r="47795">
      <c r="A47795">
        <v>21</v>
      </c>
    </row>
    <row r="47796">
      <c r="A47796">
        <v>22</v>
      </c>
    </row>
    <row r="47797">
      <c r="A47797">
        <v>23</v>
      </c>
    </row>
    <row r="47798">
      <c r="A47798">
        <v>24</v>
      </c>
    </row>
    <row r="47799">
      <c r="A47799">
        <v>25</v>
      </c>
    </row>
    <row r="47800">
      <c r="A47800">
        <v>26</v>
      </c>
    </row>
    <row r="47801">
      <c r="A47801">
        <v>27</v>
      </c>
    </row>
    <row r="47802">
      <c r="A47802">
        <v>28</v>
      </c>
    </row>
    <row r="47803">
      <c r="A47803">
        <v>29</v>
      </c>
    </row>
    <row r="47804">
      <c r="A47804">
        <v>30</v>
      </c>
    </row>
    <row r="47805">
      <c r="A47805">
        <v>31</v>
      </c>
    </row>
    <row r="47806">
      <c r="A47806">
        <v>32</v>
      </c>
    </row>
    <row r="47807">
      <c r="A47807">
        <v>33</v>
      </c>
    </row>
    <row r="47808">
      <c r="A47808">
        <v>34</v>
      </c>
    </row>
    <row r="47809">
      <c r="A47809">
        <v>35</v>
      </c>
    </row>
    <row r="47810">
      <c r="A47810">
        <v>36</v>
      </c>
    </row>
    <row r="47811">
      <c r="A47811">
        <v>37</v>
      </c>
    </row>
    <row r="47812">
      <c r="A47812">
        <v>38</v>
      </c>
    </row>
    <row r="47813">
      <c r="A47813">
        <v>39</v>
      </c>
    </row>
    <row r="47814">
      <c r="A47814">
        <v>40</v>
      </c>
    </row>
    <row r="47815">
      <c r="A47815">
        <v>41</v>
      </c>
    </row>
    <row r="47816">
      <c r="A47816">
        <v>42</v>
      </c>
    </row>
    <row r="47817">
      <c r="A47817">
        <v>43</v>
      </c>
    </row>
    <row r="47818">
      <c r="A47818">
        <v>44</v>
      </c>
    </row>
    <row r="47819">
      <c r="A47819">
        <v>45</v>
      </c>
    </row>
    <row r="47820">
      <c r="A47820">
        <v>46</v>
      </c>
    </row>
    <row r="47821">
      <c r="A47821">
        <v>47</v>
      </c>
    </row>
    <row r="47822">
      <c r="A47822">
        <v>48</v>
      </c>
    </row>
    <row r="47823">
      <c r="A47823">
        <v>49</v>
      </c>
    </row>
    <row r="47824">
      <c r="A47824">
        <v>50</v>
      </c>
    </row>
    <row r="47825">
      <c r="A47825">
        <v>51</v>
      </c>
    </row>
    <row r="47826">
      <c r="A47826">
        <v>52</v>
      </c>
    </row>
    <row r="47827">
      <c r="A47827">
        <v>53</v>
      </c>
    </row>
    <row r="47828">
      <c r="A47828">
        <v>54</v>
      </c>
    </row>
    <row r="47829">
      <c r="A47829">
        <v>55</v>
      </c>
    </row>
    <row r="47830">
      <c r="A47830">
        <v>56</v>
      </c>
    </row>
    <row r="47831">
      <c r="A47831">
        <v>57</v>
      </c>
    </row>
    <row r="47832">
      <c r="A47832">
        <v>58</v>
      </c>
    </row>
    <row r="47833">
      <c r="A47833">
        <v>59</v>
      </c>
    </row>
    <row r="47834">
      <c r="A47834">
        <v>60</v>
      </c>
    </row>
    <row r="47835">
      <c r="A47835">
        <v>61</v>
      </c>
    </row>
    <row r="47836">
      <c r="A47836">
        <v>62</v>
      </c>
    </row>
    <row r="47837">
      <c r="A47837">
        <v>63</v>
      </c>
    </row>
    <row r="47838">
      <c r="A47838">
        <v>64</v>
      </c>
    </row>
    <row r="47839">
      <c r="A47839">
        <v>65</v>
      </c>
    </row>
    <row r="47840">
      <c r="A47840">
        <v>66</v>
      </c>
    </row>
    <row r="47841">
      <c r="A47841">
        <v>67</v>
      </c>
    </row>
    <row r="47842">
      <c r="A47842">
        <v>68</v>
      </c>
    </row>
    <row r="47843">
      <c r="A47843">
        <v>69</v>
      </c>
    </row>
    <row r="47844">
      <c r="A47844">
        <v>70</v>
      </c>
    </row>
    <row r="47845">
      <c r="A47845">
        <v>71</v>
      </c>
    </row>
    <row r="47846">
      <c r="A47846">
        <v>72</v>
      </c>
    </row>
    <row r="47847">
      <c r="A47847">
        <v>73</v>
      </c>
    </row>
    <row r="47848">
      <c r="A47848">
        <v>74</v>
      </c>
    </row>
    <row r="47849">
      <c r="A47849">
        <v>75</v>
      </c>
    </row>
    <row r="47850">
      <c r="A47850">
        <v>76</v>
      </c>
    </row>
    <row r="47851">
      <c r="A47851">
        <v>77</v>
      </c>
    </row>
    <row r="47852">
      <c r="A47852">
        <v>78</v>
      </c>
    </row>
    <row r="47853">
      <c r="A47853">
        <v>79</v>
      </c>
    </row>
    <row r="47854">
      <c r="A47854">
        <v>80</v>
      </c>
    </row>
    <row r="47855">
      <c r="A47855">
        <v>81</v>
      </c>
    </row>
    <row r="47856">
      <c r="A47856">
        <v>82</v>
      </c>
    </row>
    <row r="47857">
      <c r="A47857">
        <v>83</v>
      </c>
    </row>
    <row r="47858">
      <c r="A47858">
        <v>84</v>
      </c>
    </row>
    <row r="47859">
      <c r="A47859">
        <v>85</v>
      </c>
    </row>
    <row r="47860">
      <c r="A47860">
        <v>86</v>
      </c>
    </row>
    <row r="47861">
      <c r="A47861">
        <v>87</v>
      </c>
    </row>
    <row r="47862">
      <c r="A47862">
        <v>88</v>
      </c>
    </row>
    <row r="47863">
      <c r="A47863">
        <v>89</v>
      </c>
    </row>
    <row r="47864">
      <c r="A47864">
        <v>90</v>
      </c>
    </row>
    <row r="47865">
      <c r="A47865">
        <v>91</v>
      </c>
    </row>
    <row r="47866">
      <c r="A47866">
        <v>92</v>
      </c>
    </row>
    <row r="47867">
      <c r="A47867">
        <v>93</v>
      </c>
    </row>
    <row r="47868">
      <c r="A47868">
        <v>94</v>
      </c>
    </row>
    <row r="47869">
      <c r="A47869">
        <v>95</v>
      </c>
    </row>
    <row r="47870">
      <c r="A47870">
        <v>96</v>
      </c>
    </row>
    <row r="47871">
      <c r="A47871">
        <v>97</v>
      </c>
    </row>
    <row r="47872">
      <c r="A47872">
        <v>98</v>
      </c>
    </row>
    <row r="47873">
      <c r="A47873">
        <v>99</v>
      </c>
    </row>
    <row r="47874">
      <c r="A47874">
        <v>100</v>
      </c>
    </row>
    <row r="47875">
      <c r="A47875">
        <v>0</v>
      </c>
    </row>
    <row r="47876">
      <c r="A47876">
        <v>1</v>
      </c>
    </row>
    <row r="47877">
      <c r="A47877">
        <v>2</v>
      </c>
    </row>
    <row r="47878">
      <c r="A47878">
        <v>3</v>
      </c>
    </row>
    <row r="47879">
      <c r="A47879">
        <v>4</v>
      </c>
    </row>
    <row r="47880">
      <c r="A47880">
        <v>5</v>
      </c>
    </row>
    <row r="47881">
      <c r="A47881">
        <v>6</v>
      </c>
    </row>
    <row r="47882">
      <c r="A47882">
        <v>7</v>
      </c>
    </row>
    <row r="47883">
      <c r="A47883">
        <v>8</v>
      </c>
    </row>
    <row r="47884">
      <c r="A47884">
        <v>9</v>
      </c>
    </row>
    <row r="47885">
      <c r="A47885">
        <v>10</v>
      </c>
    </row>
    <row r="47886">
      <c r="A47886">
        <v>11</v>
      </c>
    </row>
    <row r="47887">
      <c r="A47887">
        <v>12</v>
      </c>
    </row>
    <row r="47888">
      <c r="A47888">
        <v>13</v>
      </c>
    </row>
    <row r="47889">
      <c r="A47889">
        <v>14</v>
      </c>
    </row>
    <row r="47890">
      <c r="A47890">
        <v>15</v>
      </c>
    </row>
    <row r="47891">
      <c r="A47891">
        <v>16</v>
      </c>
    </row>
    <row r="47892">
      <c r="A47892">
        <v>17</v>
      </c>
    </row>
    <row r="47893">
      <c r="A47893">
        <v>18</v>
      </c>
    </row>
    <row r="47894">
      <c r="A47894">
        <v>19</v>
      </c>
    </row>
    <row r="47895">
      <c r="A47895">
        <v>20</v>
      </c>
    </row>
    <row r="47896">
      <c r="A47896">
        <v>21</v>
      </c>
    </row>
    <row r="47897">
      <c r="A47897">
        <v>22</v>
      </c>
    </row>
    <row r="47898">
      <c r="A47898">
        <v>23</v>
      </c>
    </row>
    <row r="47899">
      <c r="A47899">
        <v>24</v>
      </c>
    </row>
    <row r="47900">
      <c r="A47900">
        <v>25</v>
      </c>
    </row>
    <row r="47901">
      <c r="A47901">
        <v>26</v>
      </c>
    </row>
    <row r="47902">
      <c r="A47902">
        <v>27</v>
      </c>
    </row>
    <row r="47903">
      <c r="A47903">
        <v>28</v>
      </c>
    </row>
    <row r="47904">
      <c r="A47904">
        <v>29</v>
      </c>
    </row>
    <row r="47905">
      <c r="A47905">
        <v>30</v>
      </c>
    </row>
    <row r="47906">
      <c r="A47906">
        <v>31</v>
      </c>
    </row>
    <row r="47907">
      <c r="A47907">
        <v>32</v>
      </c>
    </row>
    <row r="47908">
      <c r="A47908">
        <v>33</v>
      </c>
    </row>
    <row r="47909">
      <c r="A47909">
        <v>34</v>
      </c>
    </row>
    <row r="47910">
      <c r="A47910">
        <v>35</v>
      </c>
    </row>
    <row r="47911">
      <c r="A47911">
        <v>36</v>
      </c>
    </row>
    <row r="47912">
      <c r="A47912">
        <v>37</v>
      </c>
    </row>
    <row r="47913">
      <c r="A47913">
        <v>38</v>
      </c>
    </row>
    <row r="47914">
      <c r="A47914">
        <v>39</v>
      </c>
    </row>
    <row r="47915">
      <c r="A47915">
        <v>40</v>
      </c>
    </row>
    <row r="47916">
      <c r="A47916">
        <v>41</v>
      </c>
    </row>
    <row r="47917">
      <c r="A47917">
        <v>42</v>
      </c>
    </row>
    <row r="47918">
      <c r="A47918">
        <v>43</v>
      </c>
    </row>
    <row r="47919">
      <c r="A47919">
        <v>44</v>
      </c>
    </row>
    <row r="47920">
      <c r="A47920">
        <v>45</v>
      </c>
    </row>
    <row r="47921">
      <c r="A47921">
        <v>46</v>
      </c>
    </row>
    <row r="47922">
      <c r="A47922">
        <v>47</v>
      </c>
    </row>
    <row r="47923">
      <c r="A47923">
        <v>48</v>
      </c>
    </row>
    <row r="47924">
      <c r="A47924">
        <v>49</v>
      </c>
    </row>
    <row r="47925">
      <c r="A47925">
        <v>50</v>
      </c>
    </row>
    <row r="47926">
      <c r="A47926">
        <v>51</v>
      </c>
    </row>
    <row r="47927">
      <c r="A47927">
        <v>52</v>
      </c>
    </row>
    <row r="47928">
      <c r="A47928">
        <v>53</v>
      </c>
    </row>
    <row r="47929">
      <c r="A47929">
        <v>54</v>
      </c>
    </row>
    <row r="47930">
      <c r="A47930">
        <v>55</v>
      </c>
    </row>
    <row r="47931">
      <c r="A47931">
        <v>56</v>
      </c>
    </row>
    <row r="47932">
      <c r="A47932">
        <v>57</v>
      </c>
    </row>
    <row r="47933">
      <c r="A47933">
        <v>58</v>
      </c>
    </row>
    <row r="47934">
      <c r="A47934">
        <v>59</v>
      </c>
    </row>
    <row r="47935">
      <c r="A47935">
        <v>60</v>
      </c>
    </row>
    <row r="47936">
      <c r="A47936">
        <v>61</v>
      </c>
    </row>
    <row r="47937">
      <c r="A47937">
        <v>62</v>
      </c>
    </row>
    <row r="47938">
      <c r="A47938">
        <v>63</v>
      </c>
    </row>
    <row r="47939">
      <c r="A47939">
        <v>64</v>
      </c>
    </row>
    <row r="47940">
      <c r="A47940">
        <v>65</v>
      </c>
    </row>
    <row r="47941">
      <c r="A47941">
        <v>66</v>
      </c>
    </row>
    <row r="47942">
      <c r="A47942">
        <v>67</v>
      </c>
    </row>
    <row r="47943">
      <c r="A47943">
        <v>68</v>
      </c>
    </row>
    <row r="47944">
      <c r="A47944">
        <v>69</v>
      </c>
    </row>
    <row r="47945">
      <c r="A47945">
        <v>70</v>
      </c>
    </row>
    <row r="47946">
      <c r="A47946">
        <v>71</v>
      </c>
    </row>
    <row r="47947">
      <c r="A47947">
        <v>72</v>
      </c>
    </row>
    <row r="47948">
      <c r="A47948">
        <v>73</v>
      </c>
    </row>
    <row r="47949">
      <c r="A47949">
        <v>74</v>
      </c>
    </row>
    <row r="47950">
      <c r="A47950">
        <v>75</v>
      </c>
    </row>
    <row r="47951">
      <c r="A47951">
        <v>76</v>
      </c>
    </row>
    <row r="47952">
      <c r="A47952">
        <v>77</v>
      </c>
    </row>
    <row r="47953">
      <c r="A47953">
        <v>78</v>
      </c>
    </row>
    <row r="47954">
      <c r="A47954">
        <v>79</v>
      </c>
    </row>
    <row r="47955">
      <c r="A47955">
        <v>80</v>
      </c>
    </row>
    <row r="47956">
      <c r="A47956">
        <v>81</v>
      </c>
    </row>
    <row r="47957">
      <c r="A47957">
        <v>82</v>
      </c>
    </row>
    <row r="47958">
      <c r="A47958">
        <v>83</v>
      </c>
    </row>
    <row r="47959">
      <c r="A47959">
        <v>84</v>
      </c>
    </row>
    <row r="47960">
      <c r="A47960">
        <v>85</v>
      </c>
    </row>
    <row r="47961">
      <c r="A47961">
        <v>86</v>
      </c>
    </row>
    <row r="47962">
      <c r="A47962">
        <v>87</v>
      </c>
    </row>
    <row r="47963">
      <c r="A47963">
        <v>88</v>
      </c>
    </row>
    <row r="47964">
      <c r="A47964">
        <v>89</v>
      </c>
    </row>
    <row r="47965">
      <c r="A47965">
        <v>90</v>
      </c>
    </row>
    <row r="47966">
      <c r="A47966">
        <v>91</v>
      </c>
    </row>
    <row r="47967">
      <c r="A47967">
        <v>92</v>
      </c>
    </row>
    <row r="47968">
      <c r="A47968">
        <v>93</v>
      </c>
    </row>
    <row r="47969">
      <c r="A47969">
        <v>94</v>
      </c>
    </row>
    <row r="47970">
      <c r="A47970">
        <v>95</v>
      </c>
    </row>
    <row r="47971">
      <c r="A47971">
        <v>96</v>
      </c>
    </row>
    <row r="47972">
      <c r="A47972">
        <v>97</v>
      </c>
    </row>
    <row r="47973">
      <c r="A47973">
        <v>98</v>
      </c>
    </row>
    <row r="47974">
      <c r="A47974">
        <v>99</v>
      </c>
    </row>
    <row r="47975">
      <c r="A47975">
        <v>100</v>
      </c>
    </row>
    <row r="47976">
      <c r="A47976">
        <v>0</v>
      </c>
    </row>
    <row r="47977">
      <c r="A47977">
        <v>1</v>
      </c>
    </row>
    <row r="47978">
      <c r="A47978">
        <v>2</v>
      </c>
    </row>
    <row r="47979">
      <c r="A47979">
        <v>3</v>
      </c>
    </row>
    <row r="47980">
      <c r="A47980">
        <v>4</v>
      </c>
    </row>
    <row r="47981">
      <c r="A47981">
        <v>5</v>
      </c>
    </row>
    <row r="47982">
      <c r="A47982">
        <v>6</v>
      </c>
    </row>
    <row r="47983">
      <c r="A47983">
        <v>7</v>
      </c>
    </row>
    <row r="47984">
      <c r="A47984">
        <v>8</v>
      </c>
    </row>
    <row r="47985">
      <c r="A47985">
        <v>9</v>
      </c>
    </row>
    <row r="47986">
      <c r="A47986">
        <v>10</v>
      </c>
    </row>
    <row r="47987">
      <c r="A47987">
        <v>11</v>
      </c>
    </row>
    <row r="47988">
      <c r="A47988">
        <v>12</v>
      </c>
    </row>
    <row r="47989">
      <c r="A47989">
        <v>13</v>
      </c>
    </row>
    <row r="47990">
      <c r="A47990">
        <v>14</v>
      </c>
    </row>
    <row r="47991">
      <c r="A47991">
        <v>15</v>
      </c>
    </row>
    <row r="47992">
      <c r="A47992">
        <v>16</v>
      </c>
    </row>
    <row r="47993">
      <c r="A47993">
        <v>17</v>
      </c>
    </row>
    <row r="47994">
      <c r="A47994">
        <v>18</v>
      </c>
    </row>
    <row r="47995">
      <c r="A47995">
        <v>19</v>
      </c>
    </row>
    <row r="47996">
      <c r="A47996">
        <v>20</v>
      </c>
    </row>
    <row r="47997">
      <c r="A47997">
        <v>21</v>
      </c>
    </row>
    <row r="47998">
      <c r="A47998">
        <v>22</v>
      </c>
    </row>
    <row r="47999">
      <c r="A47999">
        <v>23</v>
      </c>
    </row>
    <row r="48000">
      <c r="A48000">
        <v>24</v>
      </c>
    </row>
    <row r="48001">
      <c r="A48001">
        <v>25</v>
      </c>
    </row>
    <row r="48002">
      <c r="A48002">
        <v>26</v>
      </c>
    </row>
    <row r="48003">
      <c r="A48003">
        <v>27</v>
      </c>
    </row>
    <row r="48004">
      <c r="A48004">
        <v>28</v>
      </c>
    </row>
    <row r="48005">
      <c r="A48005">
        <v>29</v>
      </c>
    </row>
    <row r="48006">
      <c r="A48006">
        <v>30</v>
      </c>
    </row>
    <row r="48007">
      <c r="A48007">
        <v>31</v>
      </c>
    </row>
    <row r="48008">
      <c r="A48008">
        <v>32</v>
      </c>
    </row>
    <row r="48009">
      <c r="A48009">
        <v>33</v>
      </c>
    </row>
    <row r="48010">
      <c r="A48010">
        <v>34</v>
      </c>
    </row>
    <row r="48011">
      <c r="A48011">
        <v>35</v>
      </c>
    </row>
    <row r="48012">
      <c r="A48012">
        <v>36</v>
      </c>
    </row>
    <row r="48013">
      <c r="A48013">
        <v>37</v>
      </c>
    </row>
    <row r="48014">
      <c r="A48014">
        <v>38</v>
      </c>
    </row>
    <row r="48015">
      <c r="A48015">
        <v>39</v>
      </c>
    </row>
    <row r="48016">
      <c r="A48016">
        <v>40</v>
      </c>
    </row>
    <row r="48017">
      <c r="A48017">
        <v>41</v>
      </c>
    </row>
    <row r="48018">
      <c r="A48018">
        <v>42</v>
      </c>
    </row>
    <row r="48019">
      <c r="A48019">
        <v>43</v>
      </c>
    </row>
    <row r="48020">
      <c r="A48020">
        <v>44</v>
      </c>
    </row>
    <row r="48021">
      <c r="A48021">
        <v>45</v>
      </c>
    </row>
    <row r="48022">
      <c r="A48022">
        <v>46</v>
      </c>
    </row>
    <row r="48023">
      <c r="A48023">
        <v>47</v>
      </c>
    </row>
    <row r="48024">
      <c r="A48024">
        <v>48</v>
      </c>
    </row>
    <row r="48025">
      <c r="A48025">
        <v>49</v>
      </c>
    </row>
    <row r="48026">
      <c r="A48026">
        <v>50</v>
      </c>
    </row>
    <row r="48027">
      <c r="A48027">
        <v>51</v>
      </c>
    </row>
    <row r="48028">
      <c r="A48028">
        <v>52</v>
      </c>
    </row>
    <row r="48029">
      <c r="A48029">
        <v>53</v>
      </c>
    </row>
    <row r="48030">
      <c r="A48030">
        <v>54</v>
      </c>
    </row>
    <row r="48031">
      <c r="A48031">
        <v>55</v>
      </c>
    </row>
    <row r="48032">
      <c r="A48032">
        <v>56</v>
      </c>
    </row>
    <row r="48033">
      <c r="A48033">
        <v>57</v>
      </c>
    </row>
    <row r="48034">
      <c r="A48034">
        <v>58</v>
      </c>
    </row>
    <row r="48035">
      <c r="A48035">
        <v>59</v>
      </c>
    </row>
    <row r="48036">
      <c r="A48036">
        <v>60</v>
      </c>
    </row>
    <row r="48037">
      <c r="A48037">
        <v>61</v>
      </c>
    </row>
    <row r="48038">
      <c r="A48038">
        <v>62</v>
      </c>
    </row>
    <row r="48039">
      <c r="A48039">
        <v>63</v>
      </c>
    </row>
    <row r="48040">
      <c r="A48040">
        <v>64</v>
      </c>
    </row>
    <row r="48041">
      <c r="A48041">
        <v>65</v>
      </c>
    </row>
    <row r="48042">
      <c r="A48042">
        <v>66</v>
      </c>
    </row>
    <row r="48043">
      <c r="A48043">
        <v>67</v>
      </c>
    </row>
    <row r="48044">
      <c r="A48044">
        <v>68</v>
      </c>
    </row>
    <row r="48045">
      <c r="A48045">
        <v>69</v>
      </c>
    </row>
    <row r="48046">
      <c r="A48046">
        <v>70</v>
      </c>
    </row>
    <row r="48047">
      <c r="A48047">
        <v>71</v>
      </c>
    </row>
    <row r="48048">
      <c r="A48048">
        <v>72</v>
      </c>
    </row>
    <row r="48049">
      <c r="A48049">
        <v>73</v>
      </c>
    </row>
    <row r="48050">
      <c r="A48050">
        <v>74</v>
      </c>
    </row>
    <row r="48051">
      <c r="A48051">
        <v>75</v>
      </c>
    </row>
    <row r="48052">
      <c r="A48052">
        <v>76</v>
      </c>
    </row>
    <row r="48053">
      <c r="A48053">
        <v>77</v>
      </c>
    </row>
    <row r="48054">
      <c r="A48054">
        <v>78</v>
      </c>
    </row>
    <row r="48055">
      <c r="A48055">
        <v>79</v>
      </c>
    </row>
    <row r="48056">
      <c r="A48056">
        <v>80</v>
      </c>
    </row>
    <row r="48057">
      <c r="A48057">
        <v>81</v>
      </c>
    </row>
    <row r="48058">
      <c r="A48058">
        <v>82</v>
      </c>
    </row>
    <row r="48059">
      <c r="A48059">
        <v>83</v>
      </c>
    </row>
    <row r="48060">
      <c r="A48060">
        <v>84</v>
      </c>
    </row>
    <row r="48061">
      <c r="A48061">
        <v>85</v>
      </c>
    </row>
    <row r="48062">
      <c r="A48062">
        <v>86</v>
      </c>
    </row>
    <row r="48063">
      <c r="A48063">
        <v>87</v>
      </c>
    </row>
    <row r="48064">
      <c r="A48064">
        <v>88</v>
      </c>
    </row>
    <row r="48065">
      <c r="A48065">
        <v>89</v>
      </c>
    </row>
    <row r="48066">
      <c r="A48066">
        <v>90</v>
      </c>
    </row>
    <row r="48067">
      <c r="A48067">
        <v>91</v>
      </c>
    </row>
    <row r="48068">
      <c r="A48068">
        <v>92</v>
      </c>
    </row>
    <row r="48069">
      <c r="A48069">
        <v>93</v>
      </c>
    </row>
    <row r="48070">
      <c r="A48070">
        <v>94</v>
      </c>
    </row>
    <row r="48071">
      <c r="A48071">
        <v>95</v>
      </c>
    </row>
    <row r="48072">
      <c r="A48072">
        <v>96</v>
      </c>
    </row>
    <row r="48073">
      <c r="A48073">
        <v>97</v>
      </c>
    </row>
    <row r="48074">
      <c r="A48074">
        <v>98</v>
      </c>
    </row>
    <row r="48075">
      <c r="A48075">
        <v>99</v>
      </c>
    </row>
    <row r="48076">
      <c r="A48076">
        <v>100</v>
      </c>
    </row>
    <row r="48077">
      <c r="A48077">
        <v>0</v>
      </c>
    </row>
    <row r="48078">
      <c r="A48078">
        <v>1</v>
      </c>
    </row>
    <row r="48079">
      <c r="A48079">
        <v>2</v>
      </c>
    </row>
    <row r="48080">
      <c r="A48080">
        <v>3</v>
      </c>
    </row>
    <row r="48081">
      <c r="A48081">
        <v>4</v>
      </c>
    </row>
    <row r="48082">
      <c r="A48082">
        <v>5</v>
      </c>
    </row>
    <row r="48083">
      <c r="A48083">
        <v>6</v>
      </c>
    </row>
    <row r="48084">
      <c r="A48084">
        <v>7</v>
      </c>
    </row>
    <row r="48085">
      <c r="A48085">
        <v>8</v>
      </c>
    </row>
    <row r="48086">
      <c r="A48086">
        <v>9</v>
      </c>
    </row>
    <row r="48087">
      <c r="A48087">
        <v>10</v>
      </c>
    </row>
    <row r="48088">
      <c r="A48088">
        <v>11</v>
      </c>
    </row>
    <row r="48089">
      <c r="A48089">
        <v>12</v>
      </c>
    </row>
    <row r="48090">
      <c r="A48090">
        <v>13</v>
      </c>
    </row>
    <row r="48091">
      <c r="A48091">
        <v>14</v>
      </c>
    </row>
    <row r="48092">
      <c r="A48092">
        <v>15</v>
      </c>
    </row>
    <row r="48093">
      <c r="A48093">
        <v>16</v>
      </c>
    </row>
    <row r="48094">
      <c r="A48094">
        <v>17</v>
      </c>
    </row>
    <row r="48095">
      <c r="A48095">
        <v>18</v>
      </c>
    </row>
    <row r="48096">
      <c r="A48096">
        <v>19</v>
      </c>
    </row>
    <row r="48097">
      <c r="A48097">
        <v>20</v>
      </c>
    </row>
    <row r="48098">
      <c r="A48098">
        <v>21</v>
      </c>
    </row>
    <row r="48099">
      <c r="A48099">
        <v>22</v>
      </c>
    </row>
    <row r="48100">
      <c r="A48100">
        <v>23</v>
      </c>
    </row>
    <row r="48101">
      <c r="A48101">
        <v>24</v>
      </c>
    </row>
    <row r="48102">
      <c r="A48102">
        <v>25</v>
      </c>
    </row>
    <row r="48103">
      <c r="A48103">
        <v>26</v>
      </c>
    </row>
    <row r="48104">
      <c r="A48104">
        <v>27</v>
      </c>
    </row>
    <row r="48105">
      <c r="A48105">
        <v>28</v>
      </c>
    </row>
    <row r="48106">
      <c r="A48106">
        <v>29</v>
      </c>
    </row>
    <row r="48107">
      <c r="A48107">
        <v>30</v>
      </c>
    </row>
    <row r="48108">
      <c r="A48108">
        <v>31</v>
      </c>
    </row>
    <row r="48109">
      <c r="A48109">
        <v>32</v>
      </c>
    </row>
    <row r="48110">
      <c r="A48110">
        <v>33</v>
      </c>
    </row>
    <row r="48111">
      <c r="A48111">
        <v>34</v>
      </c>
    </row>
    <row r="48112">
      <c r="A48112">
        <v>35</v>
      </c>
    </row>
    <row r="48113">
      <c r="A48113">
        <v>36</v>
      </c>
    </row>
    <row r="48114">
      <c r="A48114">
        <v>37</v>
      </c>
    </row>
    <row r="48115">
      <c r="A48115">
        <v>38</v>
      </c>
    </row>
    <row r="48116">
      <c r="A48116">
        <v>39</v>
      </c>
    </row>
    <row r="48117">
      <c r="A48117">
        <v>40</v>
      </c>
    </row>
    <row r="48118">
      <c r="A48118">
        <v>41</v>
      </c>
    </row>
    <row r="48119">
      <c r="A48119">
        <v>42</v>
      </c>
    </row>
    <row r="48120">
      <c r="A48120">
        <v>43</v>
      </c>
    </row>
    <row r="48121">
      <c r="A48121">
        <v>44</v>
      </c>
    </row>
    <row r="48122">
      <c r="A48122">
        <v>45</v>
      </c>
    </row>
    <row r="48123">
      <c r="A48123">
        <v>46</v>
      </c>
    </row>
    <row r="48124">
      <c r="A48124">
        <v>47</v>
      </c>
    </row>
    <row r="48125">
      <c r="A48125">
        <v>48</v>
      </c>
    </row>
    <row r="48126">
      <c r="A48126">
        <v>49</v>
      </c>
    </row>
    <row r="48127">
      <c r="A48127">
        <v>50</v>
      </c>
    </row>
    <row r="48128">
      <c r="A48128">
        <v>51</v>
      </c>
    </row>
    <row r="48129">
      <c r="A48129">
        <v>52</v>
      </c>
    </row>
    <row r="48130">
      <c r="A48130">
        <v>53</v>
      </c>
    </row>
    <row r="48131">
      <c r="A48131">
        <v>54</v>
      </c>
    </row>
    <row r="48132">
      <c r="A48132">
        <v>55</v>
      </c>
    </row>
    <row r="48133">
      <c r="A48133">
        <v>56</v>
      </c>
    </row>
    <row r="48134">
      <c r="A48134">
        <v>57</v>
      </c>
    </row>
    <row r="48135">
      <c r="A48135">
        <v>58</v>
      </c>
    </row>
    <row r="48136">
      <c r="A48136">
        <v>59</v>
      </c>
    </row>
    <row r="48137">
      <c r="A48137">
        <v>60</v>
      </c>
    </row>
    <row r="48138">
      <c r="A48138">
        <v>61</v>
      </c>
    </row>
    <row r="48139">
      <c r="A48139">
        <v>62</v>
      </c>
    </row>
    <row r="48140">
      <c r="A48140">
        <v>63</v>
      </c>
    </row>
    <row r="48141">
      <c r="A48141">
        <v>64</v>
      </c>
    </row>
    <row r="48142">
      <c r="A48142">
        <v>65</v>
      </c>
    </row>
    <row r="48143">
      <c r="A48143">
        <v>66</v>
      </c>
    </row>
    <row r="48144">
      <c r="A48144">
        <v>67</v>
      </c>
    </row>
    <row r="48145">
      <c r="A48145">
        <v>68</v>
      </c>
    </row>
    <row r="48146">
      <c r="A48146">
        <v>69</v>
      </c>
    </row>
    <row r="48147">
      <c r="A48147">
        <v>70</v>
      </c>
    </row>
    <row r="48148">
      <c r="A48148">
        <v>71</v>
      </c>
    </row>
    <row r="48149">
      <c r="A48149">
        <v>72</v>
      </c>
    </row>
    <row r="48150">
      <c r="A48150">
        <v>73</v>
      </c>
    </row>
    <row r="48151">
      <c r="A48151">
        <v>74</v>
      </c>
    </row>
    <row r="48152">
      <c r="A48152">
        <v>75</v>
      </c>
    </row>
    <row r="48153">
      <c r="A48153">
        <v>76</v>
      </c>
    </row>
    <row r="48154">
      <c r="A48154">
        <v>77</v>
      </c>
    </row>
    <row r="48155">
      <c r="A48155">
        <v>78</v>
      </c>
    </row>
    <row r="48156">
      <c r="A48156">
        <v>79</v>
      </c>
    </row>
    <row r="48157">
      <c r="A48157">
        <v>80</v>
      </c>
    </row>
    <row r="48158">
      <c r="A48158">
        <v>81</v>
      </c>
    </row>
    <row r="48159">
      <c r="A48159">
        <v>82</v>
      </c>
    </row>
    <row r="48160">
      <c r="A48160">
        <v>83</v>
      </c>
    </row>
    <row r="48161">
      <c r="A48161">
        <v>84</v>
      </c>
    </row>
    <row r="48162">
      <c r="A48162">
        <v>85</v>
      </c>
    </row>
    <row r="48163">
      <c r="A48163">
        <v>86</v>
      </c>
    </row>
    <row r="48164">
      <c r="A48164">
        <v>87</v>
      </c>
    </row>
    <row r="48165">
      <c r="A48165">
        <v>88</v>
      </c>
    </row>
    <row r="48166">
      <c r="A48166">
        <v>89</v>
      </c>
    </row>
    <row r="48167">
      <c r="A48167">
        <v>90</v>
      </c>
    </row>
    <row r="48168">
      <c r="A48168">
        <v>91</v>
      </c>
    </row>
    <row r="48169">
      <c r="A48169">
        <v>92</v>
      </c>
    </row>
    <row r="48170">
      <c r="A48170">
        <v>93</v>
      </c>
    </row>
    <row r="48171">
      <c r="A48171">
        <v>94</v>
      </c>
    </row>
    <row r="48172">
      <c r="A48172">
        <v>95</v>
      </c>
    </row>
    <row r="48173">
      <c r="A48173">
        <v>96</v>
      </c>
    </row>
    <row r="48174">
      <c r="A48174">
        <v>97</v>
      </c>
    </row>
    <row r="48175">
      <c r="A48175">
        <v>98</v>
      </c>
    </row>
    <row r="48176">
      <c r="A48176">
        <v>99</v>
      </c>
    </row>
    <row r="48177">
      <c r="A48177">
        <v>100</v>
      </c>
    </row>
    <row r="48178">
      <c r="A48178">
        <v>0</v>
      </c>
    </row>
    <row r="48179">
      <c r="A48179">
        <v>1</v>
      </c>
    </row>
    <row r="48180">
      <c r="A48180">
        <v>2</v>
      </c>
    </row>
    <row r="48181">
      <c r="A48181">
        <v>3</v>
      </c>
    </row>
    <row r="48182">
      <c r="A48182">
        <v>4</v>
      </c>
    </row>
    <row r="48183">
      <c r="A48183">
        <v>5</v>
      </c>
    </row>
    <row r="48184">
      <c r="A48184">
        <v>6</v>
      </c>
    </row>
    <row r="48185">
      <c r="A48185">
        <v>7</v>
      </c>
    </row>
    <row r="48186">
      <c r="A48186">
        <v>8</v>
      </c>
    </row>
    <row r="48187">
      <c r="A48187">
        <v>9</v>
      </c>
    </row>
    <row r="48188">
      <c r="A48188">
        <v>10</v>
      </c>
    </row>
    <row r="48189">
      <c r="A48189">
        <v>11</v>
      </c>
    </row>
    <row r="48190">
      <c r="A48190">
        <v>12</v>
      </c>
    </row>
    <row r="48191">
      <c r="A48191">
        <v>13</v>
      </c>
    </row>
    <row r="48192">
      <c r="A48192">
        <v>14</v>
      </c>
    </row>
    <row r="48193">
      <c r="A48193">
        <v>15</v>
      </c>
    </row>
    <row r="48194">
      <c r="A48194">
        <v>16</v>
      </c>
    </row>
    <row r="48195">
      <c r="A48195">
        <v>17</v>
      </c>
    </row>
    <row r="48196">
      <c r="A48196">
        <v>18</v>
      </c>
    </row>
    <row r="48197">
      <c r="A48197">
        <v>19</v>
      </c>
    </row>
    <row r="48198">
      <c r="A48198">
        <v>20</v>
      </c>
    </row>
    <row r="48199">
      <c r="A48199">
        <v>21</v>
      </c>
    </row>
    <row r="48200">
      <c r="A48200">
        <v>22</v>
      </c>
    </row>
    <row r="48201">
      <c r="A48201">
        <v>23</v>
      </c>
    </row>
    <row r="48202">
      <c r="A48202">
        <v>24</v>
      </c>
    </row>
    <row r="48203">
      <c r="A48203">
        <v>25</v>
      </c>
    </row>
    <row r="48204">
      <c r="A48204">
        <v>26</v>
      </c>
    </row>
    <row r="48205">
      <c r="A48205">
        <v>27</v>
      </c>
    </row>
    <row r="48206">
      <c r="A48206">
        <v>28</v>
      </c>
    </row>
    <row r="48207">
      <c r="A48207">
        <v>29</v>
      </c>
    </row>
    <row r="48208">
      <c r="A48208">
        <v>30</v>
      </c>
    </row>
    <row r="48209">
      <c r="A48209">
        <v>31</v>
      </c>
    </row>
    <row r="48210">
      <c r="A48210">
        <v>32</v>
      </c>
    </row>
    <row r="48211">
      <c r="A48211">
        <v>33</v>
      </c>
    </row>
    <row r="48212">
      <c r="A48212">
        <v>34</v>
      </c>
    </row>
    <row r="48213">
      <c r="A48213">
        <v>35</v>
      </c>
    </row>
    <row r="48214">
      <c r="A48214">
        <v>36</v>
      </c>
    </row>
    <row r="48215">
      <c r="A48215">
        <v>37</v>
      </c>
    </row>
    <row r="48216">
      <c r="A48216">
        <v>38</v>
      </c>
    </row>
    <row r="48217">
      <c r="A48217">
        <v>39</v>
      </c>
    </row>
    <row r="48218">
      <c r="A48218">
        <v>40</v>
      </c>
    </row>
    <row r="48219">
      <c r="A48219">
        <v>41</v>
      </c>
    </row>
    <row r="48220">
      <c r="A48220">
        <v>42</v>
      </c>
    </row>
    <row r="48221">
      <c r="A48221">
        <v>43</v>
      </c>
    </row>
    <row r="48222">
      <c r="A48222">
        <v>44</v>
      </c>
    </row>
    <row r="48223">
      <c r="A48223">
        <v>45</v>
      </c>
    </row>
    <row r="48224">
      <c r="A48224">
        <v>46</v>
      </c>
    </row>
    <row r="48225">
      <c r="A48225">
        <v>47</v>
      </c>
    </row>
    <row r="48226">
      <c r="A48226">
        <v>48</v>
      </c>
    </row>
    <row r="48227">
      <c r="A48227">
        <v>49</v>
      </c>
    </row>
    <row r="48228">
      <c r="A48228">
        <v>50</v>
      </c>
    </row>
    <row r="48229">
      <c r="A48229">
        <v>51</v>
      </c>
    </row>
    <row r="48230">
      <c r="A48230">
        <v>52</v>
      </c>
    </row>
    <row r="48231">
      <c r="A48231">
        <v>53</v>
      </c>
    </row>
    <row r="48232">
      <c r="A48232">
        <v>54</v>
      </c>
    </row>
    <row r="48233">
      <c r="A48233">
        <v>55</v>
      </c>
    </row>
    <row r="48234">
      <c r="A48234">
        <v>56</v>
      </c>
    </row>
    <row r="48235">
      <c r="A48235">
        <v>57</v>
      </c>
    </row>
    <row r="48236">
      <c r="A48236">
        <v>58</v>
      </c>
    </row>
    <row r="48237">
      <c r="A48237">
        <v>59</v>
      </c>
    </row>
    <row r="48238">
      <c r="A48238">
        <v>60</v>
      </c>
    </row>
    <row r="48239">
      <c r="A48239">
        <v>61</v>
      </c>
    </row>
    <row r="48240">
      <c r="A48240">
        <v>62</v>
      </c>
    </row>
    <row r="48241">
      <c r="A48241">
        <v>63</v>
      </c>
    </row>
    <row r="48242">
      <c r="A48242">
        <v>64</v>
      </c>
    </row>
    <row r="48243">
      <c r="A48243">
        <v>65</v>
      </c>
    </row>
    <row r="48244">
      <c r="A48244">
        <v>66</v>
      </c>
    </row>
    <row r="48245">
      <c r="A48245">
        <v>67</v>
      </c>
    </row>
    <row r="48246">
      <c r="A48246">
        <v>68</v>
      </c>
    </row>
    <row r="48247">
      <c r="A48247">
        <v>69</v>
      </c>
    </row>
    <row r="48248">
      <c r="A48248">
        <v>70</v>
      </c>
    </row>
    <row r="48249">
      <c r="A48249">
        <v>71</v>
      </c>
    </row>
    <row r="48250">
      <c r="A48250">
        <v>72</v>
      </c>
    </row>
    <row r="48251">
      <c r="A48251">
        <v>73</v>
      </c>
    </row>
    <row r="48252">
      <c r="A48252">
        <v>74</v>
      </c>
    </row>
    <row r="48253">
      <c r="A48253">
        <v>75</v>
      </c>
    </row>
    <row r="48254">
      <c r="A48254">
        <v>76</v>
      </c>
    </row>
    <row r="48255">
      <c r="A48255">
        <v>77</v>
      </c>
    </row>
    <row r="48256">
      <c r="A48256">
        <v>78</v>
      </c>
    </row>
    <row r="48257">
      <c r="A48257">
        <v>79</v>
      </c>
    </row>
    <row r="48258">
      <c r="A48258">
        <v>80</v>
      </c>
    </row>
    <row r="48259">
      <c r="A48259">
        <v>81</v>
      </c>
    </row>
    <row r="48260">
      <c r="A48260">
        <v>82</v>
      </c>
    </row>
    <row r="48261">
      <c r="A48261">
        <v>83</v>
      </c>
    </row>
    <row r="48262">
      <c r="A48262">
        <v>84</v>
      </c>
    </row>
    <row r="48263">
      <c r="A48263">
        <v>85</v>
      </c>
    </row>
    <row r="48264">
      <c r="A48264">
        <v>86</v>
      </c>
    </row>
    <row r="48265">
      <c r="A48265">
        <v>87</v>
      </c>
    </row>
    <row r="48266">
      <c r="A48266">
        <v>88</v>
      </c>
    </row>
    <row r="48267">
      <c r="A48267">
        <v>89</v>
      </c>
    </row>
    <row r="48268">
      <c r="A48268">
        <v>90</v>
      </c>
    </row>
    <row r="48269">
      <c r="A48269">
        <v>91</v>
      </c>
    </row>
    <row r="48270">
      <c r="A48270">
        <v>92</v>
      </c>
    </row>
    <row r="48271">
      <c r="A48271">
        <v>93</v>
      </c>
    </row>
    <row r="48272">
      <c r="A48272">
        <v>94</v>
      </c>
    </row>
    <row r="48273">
      <c r="A48273">
        <v>95</v>
      </c>
    </row>
    <row r="48274">
      <c r="A48274">
        <v>96</v>
      </c>
    </row>
    <row r="48275">
      <c r="A48275">
        <v>97</v>
      </c>
    </row>
    <row r="48276">
      <c r="A48276">
        <v>98</v>
      </c>
    </row>
    <row r="48277">
      <c r="A48277">
        <v>99</v>
      </c>
    </row>
    <row r="48278">
      <c r="A48278">
        <v>100</v>
      </c>
    </row>
    <row r="48279">
      <c r="A48279">
        <v>0</v>
      </c>
    </row>
    <row r="48280">
      <c r="A48280">
        <v>1</v>
      </c>
    </row>
    <row r="48281">
      <c r="A48281">
        <v>2</v>
      </c>
    </row>
    <row r="48282">
      <c r="A48282">
        <v>3</v>
      </c>
    </row>
    <row r="48283">
      <c r="A48283">
        <v>4</v>
      </c>
    </row>
    <row r="48284">
      <c r="A48284">
        <v>5</v>
      </c>
    </row>
    <row r="48285">
      <c r="A48285">
        <v>6</v>
      </c>
    </row>
    <row r="48286">
      <c r="A48286">
        <v>7</v>
      </c>
    </row>
    <row r="48287">
      <c r="A48287">
        <v>8</v>
      </c>
    </row>
    <row r="48288">
      <c r="A48288">
        <v>9</v>
      </c>
    </row>
    <row r="48289">
      <c r="A48289">
        <v>10</v>
      </c>
    </row>
    <row r="48290">
      <c r="A48290">
        <v>11</v>
      </c>
    </row>
    <row r="48291">
      <c r="A48291">
        <v>12</v>
      </c>
    </row>
    <row r="48292">
      <c r="A48292">
        <v>13</v>
      </c>
    </row>
    <row r="48293">
      <c r="A48293">
        <v>14</v>
      </c>
    </row>
    <row r="48294">
      <c r="A48294">
        <v>15</v>
      </c>
    </row>
    <row r="48295">
      <c r="A48295">
        <v>16</v>
      </c>
    </row>
    <row r="48296">
      <c r="A48296">
        <v>17</v>
      </c>
    </row>
    <row r="48297">
      <c r="A48297">
        <v>18</v>
      </c>
    </row>
    <row r="48298">
      <c r="A48298">
        <v>19</v>
      </c>
    </row>
    <row r="48299">
      <c r="A48299">
        <v>20</v>
      </c>
    </row>
    <row r="48300">
      <c r="A48300">
        <v>21</v>
      </c>
    </row>
    <row r="48301">
      <c r="A48301">
        <v>22</v>
      </c>
    </row>
    <row r="48302">
      <c r="A48302">
        <v>23</v>
      </c>
    </row>
    <row r="48303">
      <c r="A48303">
        <v>24</v>
      </c>
    </row>
    <row r="48304">
      <c r="A48304">
        <v>25</v>
      </c>
    </row>
    <row r="48305">
      <c r="A48305">
        <v>26</v>
      </c>
    </row>
    <row r="48306">
      <c r="A48306">
        <v>27</v>
      </c>
    </row>
    <row r="48307">
      <c r="A48307">
        <v>28</v>
      </c>
    </row>
    <row r="48308">
      <c r="A48308">
        <v>29</v>
      </c>
    </row>
    <row r="48309">
      <c r="A48309">
        <v>30</v>
      </c>
    </row>
    <row r="48310">
      <c r="A48310">
        <v>31</v>
      </c>
    </row>
    <row r="48311">
      <c r="A48311">
        <v>32</v>
      </c>
    </row>
    <row r="48312">
      <c r="A48312">
        <v>33</v>
      </c>
    </row>
    <row r="48313">
      <c r="A48313">
        <v>34</v>
      </c>
    </row>
    <row r="48314">
      <c r="A48314">
        <v>35</v>
      </c>
    </row>
    <row r="48315">
      <c r="A48315">
        <v>36</v>
      </c>
    </row>
    <row r="48316">
      <c r="A48316">
        <v>37</v>
      </c>
    </row>
    <row r="48317">
      <c r="A48317">
        <v>38</v>
      </c>
    </row>
    <row r="48318">
      <c r="A48318">
        <v>39</v>
      </c>
    </row>
    <row r="48319">
      <c r="A48319">
        <v>40</v>
      </c>
    </row>
    <row r="48320">
      <c r="A48320">
        <v>41</v>
      </c>
    </row>
    <row r="48321">
      <c r="A48321">
        <v>42</v>
      </c>
    </row>
    <row r="48322">
      <c r="A48322">
        <v>43</v>
      </c>
    </row>
    <row r="48323">
      <c r="A48323">
        <v>44</v>
      </c>
    </row>
    <row r="48324">
      <c r="A48324">
        <v>45</v>
      </c>
    </row>
    <row r="48325">
      <c r="A48325">
        <v>46</v>
      </c>
    </row>
    <row r="48326">
      <c r="A48326">
        <v>47</v>
      </c>
    </row>
    <row r="48327">
      <c r="A48327">
        <v>48</v>
      </c>
    </row>
    <row r="48328">
      <c r="A48328">
        <v>49</v>
      </c>
    </row>
    <row r="48329">
      <c r="A48329">
        <v>50</v>
      </c>
    </row>
    <row r="48330">
      <c r="A48330">
        <v>51</v>
      </c>
    </row>
    <row r="48331">
      <c r="A48331">
        <v>52</v>
      </c>
    </row>
    <row r="48332">
      <c r="A48332">
        <v>53</v>
      </c>
    </row>
    <row r="48333">
      <c r="A48333">
        <v>54</v>
      </c>
    </row>
    <row r="48334">
      <c r="A48334">
        <v>55</v>
      </c>
    </row>
    <row r="48335">
      <c r="A48335">
        <v>56</v>
      </c>
    </row>
    <row r="48336">
      <c r="A48336">
        <v>57</v>
      </c>
    </row>
    <row r="48337">
      <c r="A48337">
        <v>58</v>
      </c>
    </row>
    <row r="48338">
      <c r="A48338">
        <v>59</v>
      </c>
    </row>
    <row r="48339">
      <c r="A48339">
        <v>60</v>
      </c>
    </row>
    <row r="48340">
      <c r="A48340">
        <v>61</v>
      </c>
    </row>
    <row r="48341">
      <c r="A48341">
        <v>62</v>
      </c>
    </row>
    <row r="48342">
      <c r="A48342">
        <v>63</v>
      </c>
    </row>
    <row r="48343">
      <c r="A48343">
        <v>64</v>
      </c>
    </row>
    <row r="48344">
      <c r="A48344">
        <v>65</v>
      </c>
    </row>
    <row r="48345">
      <c r="A48345">
        <v>66</v>
      </c>
    </row>
    <row r="48346">
      <c r="A48346">
        <v>67</v>
      </c>
    </row>
    <row r="48347">
      <c r="A48347">
        <v>68</v>
      </c>
    </row>
    <row r="48348">
      <c r="A48348">
        <v>69</v>
      </c>
    </row>
    <row r="48349">
      <c r="A48349">
        <v>70</v>
      </c>
    </row>
    <row r="48350">
      <c r="A48350">
        <v>71</v>
      </c>
    </row>
    <row r="48351">
      <c r="A48351">
        <v>72</v>
      </c>
    </row>
    <row r="48352">
      <c r="A48352">
        <v>73</v>
      </c>
    </row>
    <row r="48353">
      <c r="A48353">
        <v>74</v>
      </c>
    </row>
    <row r="48354">
      <c r="A48354">
        <v>75</v>
      </c>
    </row>
    <row r="48355">
      <c r="A48355">
        <v>76</v>
      </c>
    </row>
    <row r="48356">
      <c r="A48356">
        <v>77</v>
      </c>
    </row>
    <row r="48357">
      <c r="A48357">
        <v>78</v>
      </c>
    </row>
    <row r="48358">
      <c r="A48358">
        <v>79</v>
      </c>
    </row>
    <row r="48359">
      <c r="A48359">
        <v>80</v>
      </c>
    </row>
    <row r="48360">
      <c r="A48360">
        <v>81</v>
      </c>
    </row>
    <row r="48361">
      <c r="A48361">
        <v>82</v>
      </c>
    </row>
    <row r="48362">
      <c r="A48362">
        <v>83</v>
      </c>
    </row>
    <row r="48363">
      <c r="A48363">
        <v>84</v>
      </c>
    </row>
    <row r="48364">
      <c r="A48364">
        <v>85</v>
      </c>
    </row>
    <row r="48365">
      <c r="A48365">
        <v>86</v>
      </c>
    </row>
    <row r="48366">
      <c r="A48366">
        <v>87</v>
      </c>
    </row>
    <row r="48367">
      <c r="A48367">
        <v>88</v>
      </c>
    </row>
    <row r="48368">
      <c r="A48368">
        <v>89</v>
      </c>
    </row>
    <row r="48369">
      <c r="A48369">
        <v>90</v>
      </c>
    </row>
    <row r="48370">
      <c r="A48370">
        <v>91</v>
      </c>
    </row>
    <row r="48371">
      <c r="A48371">
        <v>92</v>
      </c>
    </row>
    <row r="48372">
      <c r="A48372">
        <v>93</v>
      </c>
    </row>
    <row r="48373">
      <c r="A48373">
        <v>94</v>
      </c>
    </row>
    <row r="48374">
      <c r="A48374">
        <v>95</v>
      </c>
    </row>
    <row r="48375">
      <c r="A48375">
        <v>96</v>
      </c>
    </row>
    <row r="48376">
      <c r="A48376">
        <v>97</v>
      </c>
    </row>
    <row r="48377">
      <c r="A48377">
        <v>98</v>
      </c>
    </row>
    <row r="48378">
      <c r="A48378">
        <v>99</v>
      </c>
    </row>
    <row r="48379">
      <c r="A48379">
        <v>100</v>
      </c>
    </row>
    <row r="48380">
      <c r="A48380">
        <v>0</v>
      </c>
    </row>
    <row r="48381">
      <c r="A48381">
        <v>1</v>
      </c>
    </row>
    <row r="48382">
      <c r="A48382">
        <v>2</v>
      </c>
    </row>
    <row r="48383">
      <c r="A48383">
        <v>3</v>
      </c>
    </row>
    <row r="48384">
      <c r="A48384">
        <v>4</v>
      </c>
    </row>
    <row r="48385">
      <c r="A48385">
        <v>5</v>
      </c>
    </row>
    <row r="48386">
      <c r="A48386">
        <v>6</v>
      </c>
    </row>
    <row r="48387">
      <c r="A48387">
        <v>7</v>
      </c>
    </row>
    <row r="48388">
      <c r="A48388">
        <v>8</v>
      </c>
    </row>
    <row r="48389">
      <c r="A48389">
        <v>9</v>
      </c>
    </row>
    <row r="48390">
      <c r="A48390">
        <v>10</v>
      </c>
    </row>
    <row r="48391">
      <c r="A48391">
        <v>11</v>
      </c>
    </row>
    <row r="48392">
      <c r="A48392">
        <v>12</v>
      </c>
    </row>
    <row r="48393">
      <c r="A48393">
        <v>13</v>
      </c>
    </row>
    <row r="48394">
      <c r="A48394">
        <v>14</v>
      </c>
    </row>
    <row r="48395">
      <c r="A48395">
        <v>15</v>
      </c>
    </row>
    <row r="48396">
      <c r="A48396">
        <v>16</v>
      </c>
    </row>
    <row r="48397">
      <c r="A48397">
        <v>17</v>
      </c>
    </row>
    <row r="48398">
      <c r="A48398">
        <v>18</v>
      </c>
    </row>
    <row r="48399">
      <c r="A48399">
        <v>19</v>
      </c>
    </row>
    <row r="48400">
      <c r="A48400">
        <v>20</v>
      </c>
    </row>
    <row r="48401">
      <c r="A48401">
        <v>21</v>
      </c>
    </row>
    <row r="48402">
      <c r="A48402">
        <v>22</v>
      </c>
    </row>
    <row r="48403">
      <c r="A48403">
        <v>23</v>
      </c>
    </row>
    <row r="48404">
      <c r="A48404">
        <v>24</v>
      </c>
    </row>
    <row r="48405">
      <c r="A48405">
        <v>25</v>
      </c>
    </row>
    <row r="48406">
      <c r="A48406">
        <v>26</v>
      </c>
    </row>
    <row r="48407">
      <c r="A48407">
        <v>27</v>
      </c>
    </row>
    <row r="48408">
      <c r="A48408">
        <v>28</v>
      </c>
    </row>
    <row r="48409">
      <c r="A48409">
        <v>29</v>
      </c>
    </row>
    <row r="48410">
      <c r="A48410">
        <v>30</v>
      </c>
    </row>
    <row r="48411">
      <c r="A48411">
        <v>31</v>
      </c>
    </row>
    <row r="48412">
      <c r="A48412">
        <v>32</v>
      </c>
    </row>
    <row r="48413">
      <c r="A48413">
        <v>33</v>
      </c>
    </row>
    <row r="48414">
      <c r="A48414">
        <v>34</v>
      </c>
    </row>
    <row r="48415">
      <c r="A48415">
        <v>35</v>
      </c>
    </row>
    <row r="48416">
      <c r="A48416">
        <v>36</v>
      </c>
    </row>
    <row r="48417">
      <c r="A48417">
        <v>37</v>
      </c>
    </row>
    <row r="48418">
      <c r="A48418">
        <v>38</v>
      </c>
    </row>
    <row r="48419">
      <c r="A48419">
        <v>39</v>
      </c>
    </row>
    <row r="48420">
      <c r="A48420">
        <v>40</v>
      </c>
    </row>
    <row r="48421">
      <c r="A48421">
        <v>41</v>
      </c>
    </row>
    <row r="48422">
      <c r="A48422">
        <v>42</v>
      </c>
    </row>
    <row r="48423">
      <c r="A48423">
        <v>43</v>
      </c>
    </row>
    <row r="48424">
      <c r="A48424">
        <v>44</v>
      </c>
    </row>
    <row r="48425">
      <c r="A48425">
        <v>45</v>
      </c>
    </row>
    <row r="48426">
      <c r="A48426">
        <v>46</v>
      </c>
    </row>
    <row r="48427">
      <c r="A48427">
        <v>47</v>
      </c>
    </row>
    <row r="48428">
      <c r="A48428">
        <v>48</v>
      </c>
    </row>
    <row r="48429">
      <c r="A48429">
        <v>49</v>
      </c>
    </row>
    <row r="48430">
      <c r="A48430">
        <v>50</v>
      </c>
    </row>
    <row r="48431">
      <c r="A48431">
        <v>51</v>
      </c>
    </row>
    <row r="48432">
      <c r="A48432">
        <v>52</v>
      </c>
    </row>
    <row r="48433">
      <c r="A48433">
        <v>53</v>
      </c>
    </row>
    <row r="48434">
      <c r="A48434">
        <v>54</v>
      </c>
    </row>
    <row r="48435">
      <c r="A48435">
        <v>55</v>
      </c>
    </row>
    <row r="48436">
      <c r="A48436">
        <v>56</v>
      </c>
    </row>
    <row r="48437">
      <c r="A48437">
        <v>57</v>
      </c>
    </row>
    <row r="48438">
      <c r="A48438">
        <v>58</v>
      </c>
    </row>
    <row r="48439">
      <c r="A48439">
        <v>59</v>
      </c>
    </row>
    <row r="48440">
      <c r="A48440">
        <v>60</v>
      </c>
    </row>
    <row r="48441">
      <c r="A48441">
        <v>61</v>
      </c>
    </row>
    <row r="48442">
      <c r="A48442">
        <v>62</v>
      </c>
    </row>
    <row r="48443">
      <c r="A48443">
        <v>63</v>
      </c>
    </row>
    <row r="48444">
      <c r="A48444">
        <v>64</v>
      </c>
    </row>
    <row r="48445">
      <c r="A48445">
        <v>65</v>
      </c>
    </row>
    <row r="48446">
      <c r="A48446">
        <v>66</v>
      </c>
    </row>
    <row r="48447">
      <c r="A48447">
        <v>67</v>
      </c>
    </row>
    <row r="48448">
      <c r="A48448">
        <v>68</v>
      </c>
    </row>
    <row r="48449">
      <c r="A48449">
        <v>69</v>
      </c>
    </row>
    <row r="48450">
      <c r="A48450">
        <v>70</v>
      </c>
    </row>
    <row r="48451">
      <c r="A48451">
        <v>71</v>
      </c>
    </row>
    <row r="48452">
      <c r="A48452">
        <v>72</v>
      </c>
    </row>
    <row r="48453">
      <c r="A48453">
        <v>73</v>
      </c>
    </row>
    <row r="48454">
      <c r="A48454">
        <v>74</v>
      </c>
    </row>
    <row r="48455">
      <c r="A48455">
        <v>75</v>
      </c>
    </row>
    <row r="48456">
      <c r="A48456">
        <v>76</v>
      </c>
    </row>
    <row r="48457">
      <c r="A48457">
        <v>77</v>
      </c>
    </row>
    <row r="48458">
      <c r="A48458">
        <v>78</v>
      </c>
    </row>
    <row r="48459">
      <c r="A48459">
        <v>79</v>
      </c>
    </row>
    <row r="48460">
      <c r="A48460">
        <v>80</v>
      </c>
    </row>
    <row r="48461">
      <c r="A48461">
        <v>81</v>
      </c>
    </row>
    <row r="48462">
      <c r="A48462">
        <v>82</v>
      </c>
    </row>
    <row r="48463">
      <c r="A48463">
        <v>83</v>
      </c>
    </row>
    <row r="48464">
      <c r="A48464">
        <v>84</v>
      </c>
    </row>
    <row r="48465">
      <c r="A48465">
        <v>85</v>
      </c>
    </row>
    <row r="48466">
      <c r="A48466">
        <v>86</v>
      </c>
    </row>
    <row r="48467">
      <c r="A48467">
        <v>87</v>
      </c>
    </row>
    <row r="48468">
      <c r="A48468">
        <v>88</v>
      </c>
    </row>
    <row r="48469">
      <c r="A48469">
        <v>89</v>
      </c>
    </row>
    <row r="48470">
      <c r="A48470">
        <v>90</v>
      </c>
    </row>
    <row r="48471">
      <c r="A48471">
        <v>91</v>
      </c>
    </row>
    <row r="48472">
      <c r="A48472">
        <v>92</v>
      </c>
    </row>
    <row r="48473">
      <c r="A48473">
        <v>93</v>
      </c>
    </row>
    <row r="48474">
      <c r="A48474">
        <v>94</v>
      </c>
    </row>
    <row r="48475">
      <c r="A48475">
        <v>95</v>
      </c>
    </row>
    <row r="48476">
      <c r="A48476">
        <v>96</v>
      </c>
    </row>
    <row r="48477">
      <c r="A48477">
        <v>97</v>
      </c>
    </row>
    <row r="48478">
      <c r="A48478">
        <v>98</v>
      </c>
    </row>
    <row r="48479">
      <c r="A48479">
        <v>99</v>
      </c>
    </row>
    <row r="48480">
      <c r="A48480">
        <v>100</v>
      </c>
    </row>
    <row r="48481">
      <c r="A48481">
        <v>0</v>
      </c>
    </row>
    <row r="48482">
      <c r="A48482">
        <v>1</v>
      </c>
    </row>
    <row r="48483">
      <c r="A48483">
        <v>2</v>
      </c>
    </row>
    <row r="48484">
      <c r="A48484">
        <v>3</v>
      </c>
    </row>
    <row r="48485">
      <c r="A48485">
        <v>4</v>
      </c>
    </row>
    <row r="48486">
      <c r="A48486">
        <v>5</v>
      </c>
    </row>
    <row r="48487">
      <c r="A48487">
        <v>6</v>
      </c>
    </row>
    <row r="48488">
      <c r="A48488">
        <v>7</v>
      </c>
    </row>
    <row r="48489">
      <c r="A48489">
        <v>8</v>
      </c>
    </row>
    <row r="48490">
      <c r="A48490">
        <v>9</v>
      </c>
    </row>
    <row r="48491">
      <c r="A48491">
        <v>10</v>
      </c>
    </row>
    <row r="48492">
      <c r="A48492">
        <v>11</v>
      </c>
    </row>
    <row r="48493">
      <c r="A48493">
        <v>12</v>
      </c>
    </row>
    <row r="48494">
      <c r="A48494">
        <v>13</v>
      </c>
    </row>
    <row r="48495">
      <c r="A48495">
        <v>14</v>
      </c>
    </row>
    <row r="48496">
      <c r="A48496">
        <v>15</v>
      </c>
    </row>
    <row r="48497">
      <c r="A48497">
        <v>16</v>
      </c>
    </row>
    <row r="48498">
      <c r="A48498">
        <v>17</v>
      </c>
    </row>
    <row r="48499">
      <c r="A48499">
        <v>18</v>
      </c>
    </row>
    <row r="48500">
      <c r="A48500">
        <v>19</v>
      </c>
    </row>
    <row r="48501">
      <c r="A48501">
        <v>20</v>
      </c>
    </row>
    <row r="48502">
      <c r="A48502">
        <v>21</v>
      </c>
    </row>
    <row r="48503">
      <c r="A48503">
        <v>22</v>
      </c>
    </row>
    <row r="48504">
      <c r="A48504">
        <v>23</v>
      </c>
    </row>
    <row r="48505">
      <c r="A48505">
        <v>24</v>
      </c>
    </row>
    <row r="48506">
      <c r="A48506">
        <v>25</v>
      </c>
    </row>
    <row r="48507">
      <c r="A48507">
        <v>26</v>
      </c>
    </row>
    <row r="48508">
      <c r="A48508">
        <v>27</v>
      </c>
    </row>
    <row r="48509">
      <c r="A48509">
        <v>28</v>
      </c>
    </row>
    <row r="48510">
      <c r="A48510">
        <v>29</v>
      </c>
    </row>
    <row r="48511">
      <c r="A48511">
        <v>30</v>
      </c>
    </row>
    <row r="48512">
      <c r="A48512">
        <v>31</v>
      </c>
    </row>
    <row r="48513">
      <c r="A48513">
        <v>32</v>
      </c>
    </row>
    <row r="48514">
      <c r="A48514">
        <v>33</v>
      </c>
    </row>
    <row r="48515">
      <c r="A48515">
        <v>34</v>
      </c>
    </row>
    <row r="48516">
      <c r="A48516">
        <v>35</v>
      </c>
    </row>
    <row r="48517">
      <c r="A48517">
        <v>36</v>
      </c>
    </row>
    <row r="48518">
      <c r="A48518">
        <v>37</v>
      </c>
    </row>
    <row r="48519">
      <c r="A48519">
        <v>38</v>
      </c>
    </row>
    <row r="48520">
      <c r="A48520">
        <v>39</v>
      </c>
    </row>
    <row r="48521">
      <c r="A48521">
        <v>40</v>
      </c>
    </row>
    <row r="48522">
      <c r="A48522">
        <v>41</v>
      </c>
    </row>
    <row r="48523">
      <c r="A48523">
        <v>42</v>
      </c>
    </row>
    <row r="48524">
      <c r="A48524">
        <v>43</v>
      </c>
    </row>
    <row r="48525">
      <c r="A48525">
        <v>44</v>
      </c>
    </row>
    <row r="48526">
      <c r="A48526">
        <v>45</v>
      </c>
    </row>
    <row r="48527">
      <c r="A48527">
        <v>46</v>
      </c>
    </row>
    <row r="48528">
      <c r="A48528">
        <v>47</v>
      </c>
    </row>
    <row r="48529">
      <c r="A48529">
        <v>48</v>
      </c>
    </row>
    <row r="48530">
      <c r="A48530">
        <v>49</v>
      </c>
    </row>
    <row r="48531">
      <c r="A48531">
        <v>50</v>
      </c>
    </row>
    <row r="48532">
      <c r="A48532">
        <v>51</v>
      </c>
    </row>
    <row r="48533">
      <c r="A48533">
        <v>52</v>
      </c>
    </row>
    <row r="48534">
      <c r="A48534">
        <v>53</v>
      </c>
    </row>
    <row r="48535">
      <c r="A48535">
        <v>54</v>
      </c>
    </row>
    <row r="48536">
      <c r="A48536">
        <v>55</v>
      </c>
    </row>
    <row r="48537">
      <c r="A48537">
        <v>56</v>
      </c>
    </row>
    <row r="48538">
      <c r="A48538">
        <v>57</v>
      </c>
    </row>
    <row r="48539">
      <c r="A48539">
        <v>58</v>
      </c>
    </row>
    <row r="48540">
      <c r="A48540">
        <v>59</v>
      </c>
    </row>
    <row r="48541">
      <c r="A48541">
        <v>60</v>
      </c>
    </row>
    <row r="48542">
      <c r="A48542">
        <v>61</v>
      </c>
    </row>
    <row r="48543">
      <c r="A48543">
        <v>62</v>
      </c>
    </row>
    <row r="48544">
      <c r="A48544">
        <v>63</v>
      </c>
    </row>
    <row r="48545">
      <c r="A48545">
        <v>64</v>
      </c>
    </row>
    <row r="48546">
      <c r="A48546">
        <v>65</v>
      </c>
    </row>
    <row r="48547">
      <c r="A48547">
        <v>66</v>
      </c>
    </row>
    <row r="48548">
      <c r="A48548">
        <v>67</v>
      </c>
    </row>
    <row r="48549">
      <c r="A48549">
        <v>68</v>
      </c>
    </row>
    <row r="48550">
      <c r="A48550">
        <v>69</v>
      </c>
    </row>
    <row r="48551">
      <c r="A48551">
        <v>70</v>
      </c>
    </row>
    <row r="48552">
      <c r="A48552">
        <v>71</v>
      </c>
    </row>
    <row r="48553">
      <c r="A48553">
        <v>72</v>
      </c>
    </row>
    <row r="48554">
      <c r="A48554">
        <v>73</v>
      </c>
    </row>
    <row r="48555">
      <c r="A48555">
        <v>74</v>
      </c>
    </row>
    <row r="48556">
      <c r="A48556">
        <v>75</v>
      </c>
    </row>
    <row r="48557">
      <c r="A48557">
        <v>76</v>
      </c>
    </row>
    <row r="48558">
      <c r="A48558">
        <v>77</v>
      </c>
    </row>
    <row r="48559">
      <c r="A48559">
        <v>78</v>
      </c>
    </row>
    <row r="48560">
      <c r="A48560">
        <v>79</v>
      </c>
    </row>
    <row r="48561">
      <c r="A48561">
        <v>80</v>
      </c>
    </row>
    <row r="48562">
      <c r="A48562">
        <v>81</v>
      </c>
    </row>
    <row r="48563">
      <c r="A48563">
        <v>82</v>
      </c>
    </row>
    <row r="48564">
      <c r="A48564">
        <v>83</v>
      </c>
    </row>
    <row r="48565">
      <c r="A48565">
        <v>84</v>
      </c>
    </row>
    <row r="48566">
      <c r="A48566">
        <v>85</v>
      </c>
    </row>
    <row r="48567">
      <c r="A48567">
        <v>86</v>
      </c>
    </row>
    <row r="48568">
      <c r="A48568">
        <v>87</v>
      </c>
    </row>
    <row r="48569">
      <c r="A48569">
        <v>88</v>
      </c>
    </row>
    <row r="48570">
      <c r="A48570">
        <v>89</v>
      </c>
    </row>
    <row r="48571">
      <c r="A48571">
        <v>90</v>
      </c>
    </row>
    <row r="48572">
      <c r="A48572">
        <v>91</v>
      </c>
    </row>
    <row r="48573">
      <c r="A48573">
        <v>92</v>
      </c>
    </row>
    <row r="48574">
      <c r="A48574">
        <v>93</v>
      </c>
    </row>
    <row r="48575">
      <c r="A48575">
        <v>94</v>
      </c>
    </row>
    <row r="48576">
      <c r="A48576">
        <v>95</v>
      </c>
    </row>
    <row r="48577">
      <c r="A48577">
        <v>96</v>
      </c>
    </row>
    <row r="48578">
      <c r="A48578">
        <v>97</v>
      </c>
    </row>
    <row r="48579">
      <c r="A48579">
        <v>98</v>
      </c>
    </row>
    <row r="48580">
      <c r="A48580">
        <v>99</v>
      </c>
    </row>
    <row r="48581">
      <c r="A48581">
        <v>100</v>
      </c>
    </row>
    <row r="48582">
      <c r="A48582">
        <v>0</v>
      </c>
    </row>
    <row r="48583">
      <c r="A48583">
        <v>1</v>
      </c>
    </row>
    <row r="48584">
      <c r="A48584">
        <v>2</v>
      </c>
    </row>
    <row r="48585">
      <c r="A48585">
        <v>3</v>
      </c>
    </row>
    <row r="48586">
      <c r="A48586">
        <v>4</v>
      </c>
    </row>
    <row r="48587">
      <c r="A48587">
        <v>5</v>
      </c>
    </row>
    <row r="48588">
      <c r="A48588">
        <v>6</v>
      </c>
    </row>
    <row r="48589">
      <c r="A48589">
        <v>7</v>
      </c>
    </row>
    <row r="48590">
      <c r="A48590">
        <v>8</v>
      </c>
    </row>
    <row r="48591">
      <c r="A48591">
        <v>9</v>
      </c>
    </row>
    <row r="48592">
      <c r="A48592">
        <v>10</v>
      </c>
    </row>
    <row r="48593">
      <c r="A48593">
        <v>11</v>
      </c>
    </row>
    <row r="48594">
      <c r="A48594">
        <v>12</v>
      </c>
    </row>
    <row r="48595">
      <c r="A48595">
        <v>13</v>
      </c>
    </row>
    <row r="48596">
      <c r="A48596">
        <v>14</v>
      </c>
    </row>
    <row r="48597">
      <c r="A48597">
        <v>15</v>
      </c>
    </row>
    <row r="48598">
      <c r="A48598">
        <v>16</v>
      </c>
    </row>
    <row r="48599">
      <c r="A48599">
        <v>17</v>
      </c>
    </row>
    <row r="48600">
      <c r="A48600">
        <v>18</v>
      </c>
    </row>
    <row r="48601">
      <c r="A48601">
        <v>19</v>
      </c>
    </row>
    <row r="48602">
      <c r="A48602">
        <v>20</v>
      </c>
    </row>
    <row r="48603">
      <c r="A48603">
        <v>21</v>
      </c>
    </row>
    <row r="48604">
      <c r="A48604">
        <v>22</v>
      </c>
    </row>
    <row r="48605">
      <c r="A48605">
        <v>23</v>
      </c>
    </row>
    <row r="48606">
      <c r="A48606">
        <v>24</v>
      </c>
    </row>
    <row r="48607">
      <c r="A48607">
        <v>25</v>
      </c>
    </row>
    <row r="48608">
      <c r="A48608">
        <v>26</v>
      </c>
    </row>
    <row r="48609">
      <c r="A48609">
        <v>27</v>
      </c>
    </row>
    <row r="48610">
      <c r="A48610">
        <v>28</v>
      </c>
    </row>
    <row r="48611">
      <c r="A48611">
        <v>29</v>
      </c>
    </row>
    <row r="48612">
      <c r="A48612">
        <v>30</v>
      </c>
    </row>
    <row r="48613">
      <c r="A48613">
        <v>31</v>
      </c>
    </row>
    <row r="48614">
      <c r="A48614">
        <v>32</v>
      </c>
    </row>
    <row r="48615">
      <c r="A48615">
        <v>33</v>
      </c>
    </row>
    <row r="48616">
      <c r="A48616">
        <v>34</v>
      </c>
    </row>
    <row r="48617">
      <c r="A48617">
        <v>35</v>
      </c>
    </row>
    <row r="48618">
      <c r="A48618">
        <v>36</v>
      </c>
    </row>
    <row r="48619">
      <c r="A48619">
        <v>37</v>
      </c>
    </row>
    <row r="48620">
      <c r="A48620">
        <v>38</v>
      </c>
    </row>
    <row r="48621">
      <c r="A48621">
        <v>39</v>
      </c>
    </row>
    <row r="48622">
      <c r="A48622">
        <v>40</v>
      </c>
    </row>
    <row r="48623">
      <c r="A48623">
        <v>41</v>
      </c>
    </row>
    <row r="48624">
      <c r="A48624">
        <v>42</v>
      </c>
    </row>
    <row r="48625">
      <c r="A48625">
        <v>43</v>
      </c>
    </row>
    <row r="48626">
      <c r="A48626">
        <v>44</v>
      </c>
    </row>
    <row r="48627">
      <c r="A48627">
        <v>45</v>
      </c>
    </row>
    <row r="48628">
      <c r="A48628">
        <v>46</v>
      </c>
    </row>
    <row r="48629">
      <c r="A48629">
        <v>47</v>
      </c>
    </row>
    <row r="48630">
      <c r="A48630">
        <v>48</v>
      </c>
    </row>
    <row r="48631">
      <c r="A48631">
        <v>49</v>
      </c>
    </row>
    <row r="48632">
      <c r="A48632">
        <v>50</v>
      </c>
    </row>
    <row r="48633">
      <c r="A48633">
        <v>51</v>
      </c>
    </row>
    <row r="48634">
      <c r="A48634">
        <v>52</v>
      </c>
    </row>
    <row r="48635">
      <c r="A48635">
        <v>53</v>
      </c>
    </row>
    <row r="48636">
      <c r="A48636">
        <v>54</v>
      </c>
    </row>
    <row r="48637">
      <c r="A48637">
        <v>55</v>
      </c>
    </row>
    <row r="48638">
      <c r="A48638">
        <v>56</v>
      </c>
    </row>
    <row r="48639">
      <c r="A48639">
        <v>57</v>
      </c>
    </row>
    <row r="48640">
      <c r="A48640">
        <v>58</v>
      </c>
    </row>
    <row r="48641">
      <c r="A48641">
        <v>59</v>
      </c>
    </row>
    <row r="48642">
      <c r="A48642">
        <v>60</v>
      </c>
    </row>
    <row r="48643">
      <c r="A48643">
        <v>61</v>
      </c>
    </row>
    <row r="48644">
      <c r="A48644">
        <v>62</v>
      </c>
    </row>
    <row r="48645">
      <c r="A48645">
        <v>63</v>
      </c>
    </row>
    <row r="48646">
      <c r="A48646">
        <v>64</v>
      </c>
    </row>
    <row r="48647">
      <c r="A48647">
        <v>65</v>
      </c>
    </row>
    <row r="48648">
      <c r="A48648">
        <v>66</v>
      </c>
    </row>
    <row r="48649">
      <c r="A48649">
        <v>67</v>
      </c>
    </row>
    <row r="48650">
      <c r="A48650">
        <v>68</v>
      </c>
    </row>
    <row r="48651">
      <c r="A48651">
        <v>69</v>
      </c>
    </row>
    <row r="48652">
      <c r="A48652">
        <v>70</v>
      </c>
    </row>
    <row r="48653">
      <c r="A48653">
        <v>71</v>
      </c>
    </row>
    <row r="48654">
      <c r="A48654">
        <v>72</v>
      </c>
    </row>
    <row r="48655">
      <c r="A48655">
        <v>73</v>
      </c>
    </row>
    <row r="48656">
      <c r="A48656">
        <v>74</v>
      </c>
    </row>
    <row r="48657">
      <c r="A48657">
        <v>75</v>
      </c>
    </row>
    <row r="48658">
      <c r="A48658">
        <v>76</v>
      </c>
    </row>
    <row r="48659">
      <c r="A48659">
        <v>77</v>
      </c>
    </row>
    <row r="48660">
      <c r="A48660">
        <v>78</v>
      </c>
    </row>
    <row r="48661">
      <c r="A48661">
        <v>79</v>
      </c>
    </row>
    <row r="48662">
      <c r="A48662">
        <v>80</v>
      </c>
    </row>
    <row r="48663">
      <c r="A48663">
        <v>81</v>
      </c>
    </row>
    <row r="48664">
      <c r="A48664">
        <v>82</v>
      </c>
    </row>
    <row r="48665">
      <c r="A48665">
        <v>83</v>
      </c>
    </row>
    <row r="48666">
      <c r="A48666">
        <v>84</v>
      </c>
    </row>
    <row r="48667">
      <c r="A48667">
        <v>85</v>
      </c>
    </row>
    <row r="48668">
      <c r="A48668">
        <v>86</v>
      </c>
    </row>
    <row r="48669">
      <c r="A48669">
        <v>87</v>
      </c>
    </row>
    <row r="48670">
      <c r="A48670">
        <v>88</v>
      </c>
    </row>
    <row r="48671">
      <c r="A48671">
        <v>89</v>
      </c>
    </row>
    <row r="48672">
      <c r="A48672">
        <v>90</v>
      </c>
    </row>
    <row r="48673">
      <c r="A48673">
        <v>91</v>
      </c>
    </row>
    <row r="48674">
      <c r="A48674">
        <v>92</v>
      </c>
    </row>
    <row r="48675">
      <c r="A48675">
        <v>93</v>
      </c>
    </row>
    <row r="48676">
      <c r="A48676">
        <v>94</v>
      </c>
    </row>
    <row r="48677">
      <c r="A48677">
        <v>95</v>
      </c>
    </row>
    <row r="48678">
      <c r="A48678">
        <v>96</v>
      </c>
    </row>
    <row r="48679">
      <c r="A48679">
        <v>97</v>
      </c>
    </row>
    <row r="48680">
      <c r="A48680">
        <v>98</v>
      </c>
    </row>
    <row r="48681">
      <c r="A48681">
        <v>99</v>
      </c>
    </row>
    <row r="48682">
      <c r="A48682">
        <v>100</v>
      </c>
    </row>
    <row r="48683">
      <c r="A48683">
        <v>0</v>
      </c>
    </row>
    <row r="48684">
      <c r="A48684">
        <v>1</v>
      </c>
    </row>
    <row r="48685">
      <c r="A48685">
        <v>2</v>
      </c>
    </row>
    <row r="48686">
      <c r="A48686">
        <v>3</v>
      </c>
    </row>
    <row r="48687">
      <c r="A48687">
        <v>4</v>
      </c>
    </row>
    <row r="48688">
      <c r="A48688">
        <v>5</v>
      </c>
    </row>
    <row r="48689">
      <c r="A48689">
        <v>6</v>
      </c>
    </row>
    <row r="48690">
      <c r="A48690">
        <v>7</v>
      </c>
    </row>
    <row r="48691">
      <c r="A48691">
        <v>8</v>
      </c>
    </row>
    <row r="48692">
      <c r="A48692">
        <v>9</v>
      </c>
    </row>
    <row r="48693">
      <c r="A48693">
        <v>10</v>
      </c>
    </row>
    <row r="48694">
      <c r="A48694">
        <v>11</v>
      </c>
    </row>
    <row r="48695">
      <c r="A48695">
        <v>12</v>
      </c>
    </row>
    <row r="48696">
      <c r="A48696">
        <v>13</v>
      </c>
    </row>
    <row r="48697">
      <c r="A48697">
        <v>14</v>
      </c>
    </row>
    <row r="48698">
      <c r="A48698">
        <v>15</v>
      </c>
    </row>
    <row r="48699">
      <c r="A48699">
        <v>16</v>
      </c>
    </row>
    <row r="48700">
      <c r="A48700">
        <v>17</v>
      </c>
    </row>
    <row r="48701">
      <c r="A48701">
        <v>18</v>
      </c>
    </row>
    <row r="48702">
      <c r="A48702">
        <v>19</v>
      </c>
    </row>
    <row r="48703">
      <c r="A48703">
        <v>20</v>
      </c>
    </row>
    <row r="48704">
      <c r="A48704">
        <v>21</v>
      </c>
    </row>
    <row r="48705">
      <c r="A48705">
        <v>22</v>
      </c>
    </row>
    <row r="48706">
      <c r="A48706">
        <v>23</v>
      </c>
    </row>
    <row r="48707">
      <c r="A48707">
        <v>24</v>
      </c>
    </row>
    <row r="48708">
      <c r="A48708">
        <v>25</v>
      </c>
    </row>
    <row r="48709">
      <c r="A48709">
        <v>26</v>
      </c>
    </row>
    <row r="48710">
      <c r="A48710">
        <v>27</v>
      </c>
    </row>
    <row r="48711">
      <c r="A48711">
        <v>28</v>
      </c>
    </row>
    <row r="48712">
      <c r="A48712">
        <v>29</v>
      </c>
    </row>
    <row r="48713">
      <c r="A48713">
        <v>30</v>
      </c>
    </row>
    <row r="48714">
      <c r="A48714">
        <v>31</v>
      </c>
    </row>
    <row r="48715">
      <c r="A48715">
        <v>32</v>
      </c>
    </row>
    <row r="48716">
      <c r="A48716">
        <v>33</v>
      </c>
    </row>
    <row r="48717">
      <c r="A48717">
        <v>34</v>
      </c>
    </row>
    <row r="48718">
      <c r="A48718">
        <v>35</v>
      </c>
    </row>
    <row r="48719">
      <c r="A48719">
        <v>36</v>
      </c>
    </row>
    <row r="48720">
      <c r="A48720">
        <v>37</v>
      </c>
    </row>
    <row r="48721">
      <c r="A48721">
        <v>38</v>
      </c>
    </row>
    <row r="48722">
      <c r="A48722">
        <v>39</v>
      </c>
    </row>
    <row r="48723">
      <c r="A48723">
        <v>40</v>
      </c>
    </row>
    <row r="48724">
      <c r="A48724">
        <v>41</v>
      </c>
    </row>
    <row r="48725">
      <c r="A48725">
        <v>42</v>
      </c>
    </row>
    <row r="48726">
      <c r="A48726">
        <v>43</v>
      </c>
    </row>
    <row r="48727">
      <c r="A48727">
        <v>44</v>
      </c>
    </row>
    <row r="48728">
      <c r="A48728">
        <v>45</v>
      </c>
    </row>
    <row r="48729">
      <c r="A48729">
        <v>46</v>
      </c>
    </row>
    <row r="48730">
      <c r="A48730">
        <v>47</v>
      </c>
    </row>
    <row r="48731">
      <c r="A48731">
        <v>48</v>
      </c>
    </row>
    <row r="48732">
      <c r="A48732">
        <v>49</v>
      </c>
    </row>
    <row r="48733">
      <c r="A48733">
        <v>50</v>
      </c>
    </row>
    <row r="48734">
      <c r="A48734">
        <v>51</v>
      </c>
    </row>
    <row r="48735">
      <c r="A48735">
        <v>52</v>
      </c>
    </row>
    <row r="48736">
      <c r="A48736">
        <v>53</v>
      </c>
    </row>
    <row r="48737">
      <c r="A48737">
        <v>54</v>
      </c>
    </row>
    <row r="48738">
      <c r="A48738">
        <v>55</v>
      </c>
    </row>
    <row r="48739">
      <c r="A48739">
        <v>56</v>
      </c>
    </row>
    <row r="48740">
      <c r="A48740">
        <v>57</v>
      </c>
    </row>
    <row r="48741">
      <c r="A48741">
        <v>58</v>
      </c>
    </row>
    <row r="48742">
      <c r="A48742">
        <v>59</v>
      </c>
    </row>
    <row r="48743">
      <c r="A48743">
        <v>60</v>
      </c>
    </row>
    <row r="48744">
      <c r="A48744">
        <v>61</v>
      </c>
    </row>
    <row r="48745">
      <c r="A48745">
        <v>62</v>
      </c>
    </row>
    <row r="48746">
      <c r="A48746">
        <v>63</v>
      </c>
    </row>
    <row r="48747">
      <c r="A48747">
        <v>64</v>
      </c>
    </row>
    <row r="48748">
      <c r="A48748">
        <v>65</v>
      </c>
    </row>
    <row r="48749">
      <c r="A48749">
        <v>66</v>
      </c>
    </row>
    <row r="48750">
      <c r="A48750">
        <v>67</v>
      </c>
    </row>
    <row r="48751">
      <c r="A48751">
        <v>68</v>
      </c>
    </row>
    <row r="48752">
      <c r="A48752">
        <v>69</v>
      </c>
    </row>
    <row r="48753">
      <c r="A48753">
        <v>70</v>
      </c>
    </row>
    <row r="48754">
      <c r="A48754">
        <v>71</v>
      </c>
    </row>
    <row r="48755">
      <c r="A48755">
        <v>72</v>
      </c>
    </row>
    <row r="48756">
      <c r="A48756">
        <v>73</v>
      </c>
    </row>
    <row r="48757">
      <c r="A48757">
        <v>74</v>
      </c>
    </row>
    <row r="48758">
      <c r="A48758">
        <v>75</v>
      </c>
    </row>
    <row r="48759">
      <c r="A48759">
        <v>76</v>
      </c>
    </row>
    <row r="48760">
      <c r="A48760">
        <v>77</v>
      </c>
    </row>
    <row r="48761">
      <c r="A48761">
        <v>78</v>
      </c>
    </row>
    <row r="48762">
      <c r="A48762">
        <v>79</v>
      </c>
    </row>
    <row r="48763">
      <c r="A48763">
        <v>80</v>
      </c>
    </row>
    <row r="48764">
      <c r="A48764">
        <v>81</v>
      </c>
    </row>
    <row r="48765">
      <c r="A48765">
        <v>82</v>
      </c>
    </row>
    <row r="48766">
      <c r="A48766">
        <v>83</v>
      </c>
    </row>
    <row r="48767">
      <c r="A48767">
        <v>84</v>
      </c>
    </row>
    <row r="48768">
      <c r="A48768">
        <v>85</v>
      </c>
    </row>
    <row r="48769">
      <c r="A48769">
        <v>86</v>
      </c>
    </row>
    <row r="48770">
      <c r="A48770">
        <v>87</v>
      </c>
    </row>
    <row r="48771">
      <c r="A48771">
        <v>88</v>
      </c>
    </row>
    <row r="48772">
      <c r="A48772">
        <v>89</v>
      </c>
    </row>
    <row r="48773">
      <c r="A48773">
        <v>90</v>
      </c>
    </row>
    <row r="48774">
      <c r="A48774">
        <v>91</v>
      </c>
    </row>
    <row r="48775">
      <c r="A48775">
        <v>92</v>
      </c>
    </row>
    <row r="48776">
      <c r="A48776">
        <v>93</v>
      </c>
    </row>
    <row r="48777">
      <c r="A48777">
        <v>94</v>
      </c>
    </row>
    <row r="48778">
      <c r="A48778">
        <v>95</v>
      </c>
    </row>
    <row r="48779">
      <c r="A48779">
        <v>96</v>
      </c>
    </row>
    <row r="48780">
      <c r="A48780">
        <v>97</v>
      </c>
    </row>
    <row r="48781">
      <c r="A48781">
        <v>98</v>
      </c>
    </row>
    <row r="48782">
      <c r="A48782">
        <v>99</v>
      </c>
    </row>
    <row r="48783">
      <c r="A48783">
        <v>100</v>
      </c>
    </row>
    <row r="48784">
      <c r="A48784">
        <v>0</v>
      </c>
    </row>
    <row r="48785">
      <c r="A48785">
        <v>1</v>
      </c>
    </row>
    <row r="48786">
      <c r="A48786">
        <v>2</v>
      </c>
    </row>
    <row r="48787">
      <c r="A48787">
        <v>3</v>
      </c>
    </row>
    <row r="48788">
      <c r="A48788">
        <v>4</v>
      </c>
    </row>
    <row r="48789">
      <c r="A48789">
        <v>5</v>
      </c>
    </row>
    <row r="48790">
      <c r="A48790">
        <v>6</v>
      </c>
    </row>
    <row r="48791">
      <c r="A48791">
        <v>7</v>
      </c>
    </row>
    <row r="48792">
      <c r="A48792">
        <v>8</v>
      </c>
    </row>
    <row r="48793">
      <c r="A48793">
        <v>9</v>
      </c>
    </row>
    <row r="48794">
      <c r="A48794">
        <v>10</v>
      </c>
    </row>
    <row r="48795">
      <c r="A48795">
        <v>11</v>
      </c>
    </row>
    <row r="48796">
      <c r="A48796">
        <v>12</v>
      </c>
    </row>
    <row r="48797">
      <c r="A48797">
        <v>13</v>
      </c>
    </row>
    <row r="48798">
      <c r="A48798">
        <v>14</v>
      </c>
    </row>
    <row r="48799">
      <c r="A48799">
        <v>15</v>
      </c>
    </row>
    <row r="48800">
      <c r="A48800">
        <v>16</v>
      </c>
    </row>
    <row r="48801">
      <c r="A48801">
        <v>17</v>
      </c>
    </row>
    <row r="48802">
      <c r="A48802">
        <v>18</v>
      </c>
    </row>
    <row r="48803">
      <c r="A48803">
        <v>19</v>
      </c>
    </row>
    <row r="48804">
      <c r="A48804">
        <v>20</v>
      </c>
    </row>
    <row r="48805">
      <c r="A48805">
        <v>21</v>
      </c>
    </row>
    <row r="48806">
      <c r="A48806">
        <v>22</v>
      </c>
    </row>
    <row r="48807">
      <c r="A48807">
        <v>23</v>
      </c>
    </row>
    <row r="48808">
      <c r="A48808">
        <v>24</v>
      </c>
    </row>
    <row r="48809">
      <c r="A48809">
        <v>25</v>
      </c>
    </row>
    <row r="48810">
      <c r="A48810">
        <v>26</v>
      </c>
    </row>
    <row r="48811">
      <c r="A48811">
        <v>27</v>
      </c>
    </row>
    <row r="48812">
      <c r="A48812">
        <v>28</v>
      </c>
    </row>
    <row r="48813">
      <c r="A48813">
        <v>29</v>
      </c>
    </row>
    <row r="48814">
      <c r="A48814">
        <v>30</v>
      </c>
    </row>
    <row r="48815">
      <c r="A48815">
        <v>31</v>
      </c>
    </row>
    <row r="48816">
      <c r="A48816">
        <v>32</v>
      </c>
    </row>
    <row r="48817">
      <c r="A48817">
        <v>33</v>
      </c>
    </row>
    <row r="48818">
      <c r="A48818">
        <v>34</v>
      </c>
    </row>
    <row r="48819">
      <c r="A48819">
        <v>35</v>
      </c>
    </row>
    <row r="48820">
      <c r="A48820">
        <v>36</v>
      </c>
    </row>
    <row r="48821">
      <c r="A48821">
        <v>37</v>
      </c>
    </row>
    <row r="48822">
      <c r="A48822">
        <v>38</v>
      </c>
    </row>
    <row r="48823">
      <c r="A48823">
        <v>39</v>
      </c>
    </row>
    <row r="48824">
      <c r="A48824">
        <v>40</v>
      </c>
    </row>
    <row r="48825">
      <c r="A48825">
        <v>41</v>
      </c>
    </row>
    <row r="48826">
      <c r="A48826">
        <v>42</v>
      </c>
    </row>
    <row r="48827">
      <c r="A48827">
        <v>43</v>
      </c>
    </row>
    <row r="48828">
      <c r="A48828">
        <v>44</v>
      </c>
    </row>
    <row r="48829">
      <c r="A48829">
        <v>45</v>
      </c>
    </row>
    <row r="48830">
      <c r="A48830">
        <v>46</v>
      </c>
    </row>
    <row r="48831">
      <c r="A48831">
        <v>47</v>
      </c>
    </row>
    <row r="48832">
      <c r="A48832">
        <v>48</v>
      </c>
    </row>
    <row r="48833">
      <c r="A48833">
        <v>49</v>
      </c>
    </row>
    <row r="48834">
      <c r="A48834">
        <v>50</v>
      </c>
    </row>
    <row r="48835">
      <c r="A48835">
        <v>51</v>
      </c>
    </row>
    <row r="48836">
      <c r="A48836">
        <v>52</v>
      </c>
    </row>
    <row r="48837">
      <c r="A48837">
        <v>53</v>
      </c>
    </row>
    <row r="48838">
      <c r="A48838">
        <v>54</v>
      </c>
    </row>
    <row r="48839">
      <c r="A48839">
        <v>55</v>
      </c>
    </row>
    <row r="48840">
      <c r="A48840">
        <v>56</v>
      </c>
    </row>
    <row r="48841">
      <c r="A48841">
        <v>57</v>
      </c>
    </row>
    <row r="48842">
      <c r="A48842">
        <v>58</v>
      </c>
    </row>
    <row r="48843">
      <c r="A48843">
        <v>59</v>
      </c>
    </row>
    <row r="48844">
      <c r="A48844">
        <v>60</v>
      </c>
    </row>
    <row r="48845">
      <c r="A48845">
        <v>61</v>
      </c>
    </row>
    <row r="48846">
      <c r="A48846">
        <v>62</v>
      </c>
    </row>
    <row r="48847">
      <c r="A48847">
        <v>63</v>
      </c>
    </row>
    <row r="48848">
      <c r="A48848">
        <v>64</v>
      </c>
    </row>
    <row r="48849">
      <c r="A48849">
        <v>65</v>
      </c>
    </row>
    <row r="48850">
      <c r="A48850">
        <v>66</v>
      </c>
    </row>
    <row r="48851">
      <c r="A48851">
        <v>67</v>
      </c>
    </row>
    <row r="48852">
      <c r="A48852">
        <v>68</v>
      </c>
    </row>
    <row r="48853">
      <c r="A48853">
        <v>69</v>
      </c>
    </row>
    <row r="48854">
      <c r="A48854">
        <v>70</v>
      </c>
    </row>
    <row r="48855">
      <c r="A48855">
        <v>71</v>
      </c>
    </row>
    <row r="48856">
      <c r="A48856">
        <v>72</v>
      </c>
    </row>
    <row r="48857">
      <c r="A48857">
        <v>73</v>
      </c>
    </row>
    <row r="48858">
      <c r="A48858">
        <v>74</v>
      </c>
    </row>
    <row r="48859">
      <c r="A48859">
        <v>75</v>
      </c>
    </row>
    <row r="48860">
      <c r="A48860">
        <v>76</v>
      </c>
    </row>
    <row r="48861">
      <c r="A48861">
        <v>77</v>
      </c>
    </row>
    <row r="48862">
      <c r="A48862">
        <v>78</v>
      </c>
    </row>
    <row r="48863">
      <c r="A48863">
        <v>79</v>
      </c>
    </row>
    <row r="48864">
      <c r="A48864">
        <v>80</v>
      </c>
    </row>
    <row r="48865">
      <c r="A48865">
        <v>81</v>
      </c>
    </row>
    <row r="48866">
      <c r="A48866">
        <v>82</v>
      </c>
    </row>
    <row r="48867">
      <c r="A48867">
        <v>83</v>
      </c>
    </row>
    <row r="48868">
      <c r="A48868">
        <v>84</v>
      </c>
    </row>
    <row r="48869">
      <c r="A48869">
        <v>85</v>
      </c>
    </row>
    <row r="48870">
      <c r="A48870">
        <v>86</v>
      </c>
    </row>
    <row r="48871">
      <c r="A48871">
        <v>87</v>
      </c>
    </row>
    <row r="48872">
      <c r="A48872">
        <v>88</v>
      </c>
    </row>
    <row r="48873">
      <c r="A48873">
        <v>89</v>
      </c>
    </row>
    <row r="48874">
      <c r="A48874">
        <v>90</v>
      </c>
    </row>
    <row r="48875">
      <c r="A48875">
        <v>91</v>
      </c>
    </row>
    <row r="48876">
      <c r="A48876">
        <v>92</v>
      </c>
    </row>
    <row r="48877">
      <c r="A48877">
        <v>93</v>
      </c>
    </row>
    <row r="48878">
      <c r="A48878">
        <v>94</v>
      </c>
    </row>
    <row r="48879">
      <c r="A48879">
        <v>95</v>
      </c>
    </row>
    <row r="48880">
      <c r="A48880">
        <v>96</v>
      </c>
    </row>
    <row r="48881">
      <c r="A48881">
        <v>97</v>
      </c>
    </row>
    <row r="48882">
      <c r="A48882">
        <v>98</v>
      </c>
    </row>
    <row r="48883">
      <c r="A48883">
        <v>99</v>
      </c>
    </row>
    <row r="48884">
      <c r="A48884">
        <v>100</v>
      </c>
    </row>
    <row r="48885">
      <c r="A48885">
        <v>0</v>
      </c>
    </row>
    <row r="48886">
      <c r="A48886">
        <v>1</v>
      </c>
    </row>
    <row r="48887">
      <c r="A48887">
        <v>2</v>
      </c>
    </row>
    <row r="48888">
      <c r="A48888">
        <v>3</v>
      </c>
    </row>
    <row r="48889">
      <c r="A48889">
        <v>4</v>
      </c>
    </row>
    <row r="48890">
      <c r="A48890">
        <v>5</v>
      </c>
    </row>
    <row r="48891">
      <c r="A48891">
        <v>6</v>
      </c>
    </row>
    <row r="48892">
      <c r="A48892">
        <v>7</v>
      </c>
    </row>
    <row r="48893">
      <c r="A48893">
        <v>8</v>
      </c>
    </row>
    <row r="48894">
      <c r="A48894">
        <v>9</v>
      </c>
    </row>
    <row r="48895">
      <c r="A48895">
        <v>10</v>
      </c>
    </row>
    <row r="48896">
      <c r="A48896">
        <v>11</v>
      </c>
    </row>
    <row r="48897">
      <c r="A48897">
        <v>12</v>
      </c>
    </row>
    <row r="48898">
      <c r="A48898">
        <v>13</v>
      </c>
    </row>
    <row r="48899">
      <c r="A48899">
        <v>14</v>
      </c>
    </row>
    <row r="48900">
      <c r="A48900">
        <v>15</v>
      </c>
    </row>
    <row r="48901">
      <c r="A48901">
        <v>16</v>
      </c>
    </row>
    <row r="48902">
      <c r="A48902">
        <v>17</v>
      </c>
    </row>
    <row r="48903">
      <c r="A48903">
        <v>18</v>
      </c>
    </row>
    <row r="48904">
      <c r="A48904">
        <v>19</v>
      </c>
    </row>
    <row r="48905">
      <c r="A48905">
        <v>20</v>
      </c>
    </row>
    <row r="48906">
      <c r="A48906">
        <v>21</v>
      </c>
    </row>
    <row r="48907">
      <c r="A48907">
        <v>22</v>
      </c>
    </row>
    <row r="48908">
      <c r="A48908">
        <v>23</v>
      </c>
    </row>
    <row r="48909">
      <c r="A48909">
        <v>24</v>
      </c>
    </row>
    <row r="48910">
      <c r="A48910">
        <v>25</v>
      </c>
    </row>
    <row r="48911">
      <c r="A48911">
        <v>26</v>
      </c>
    </row>
    <row r="48912">
      <c r="A48912">
        <v>27</v>
      </c>
    </row>
    <row r="48913">
      <c r="A48913">
        <v>28</v>
      </c>
    </row>
    <row r="48914">
      <c r="A48914">
        <v>29</v>
      </c>
    </row>
    <row r="48915">
      <c r="A48915">
        <v>30</v>
      </c>
    </row>
    <row r="48916">
      <c r="A48916">
        <v>31</v>
      </c>
    </row>
    <row r="48917">
      <c r="A48917">
        <v>32</v>
      </c>
    </row>
    <row r="48918">
      <c r="A48918">
        <v>33</v>
      </c>
    </row>
    <row r="48919">
      <c r="A48919">
        <v>34</v>
      </c>
    </row>
    <row r="48920">
      <c r="A48920">
        <v>35</v>
      </c>
    </row>
    <row r="48921">
      <c r="A48921">
        <v>36</v>
      </c>
    </row>
    <row r="48922">
      <c r="A48922">
        <v>37</v>
      </c>
    </row>
    <row r="48923">
      <c r="A48923">
        <v>38</v>
      </c>
    </row>
    <row r="48924">
      <c r="A48924">
        <v>39</v>
      </c>
    </row>
    <row r="48925">
      <c r="A48925">
        <v>40</v>
      </c>
    </row>
    <row r="48926">
      <c r="A48926">
        <v>41</v>
      </c>
    </row>
    <row r="48927">
      <c r="A48927">
        <v>42</v>
      </c>
    </row>
    <row r="48928">
      <c r="A48928">
        <v>43</v>
      </c>
    </row>
    <row r="48929">
      <c r="A48929">
        <v>44</v>
      </c>
    </row>
    <row r="48930">
      <c r="A48930">
        <v>45</v>
      </c>
    </row>
    <row r="48931">
      <c r="A48931">
        <v>46</v>
      </c>
    </row>
    <row r="48932">
      <c r="A48932">
        <v>47</v>
      </c>
    </row>
    <row r="48933">
      <c r="A48933">
        <v>48</v>
      </c>
    </row>
    <row r="48934">
      <c r="A48934">
        <v>49</v>
      </c>
    </row>
    <row r="48935">
      <c r="A48935">
        <v>50</v>
      </c>
    </row>
    <row r="48936">
      <c r="A48936">
        <v>51</v>
      </c>
    </row>
    <row r="48937">
      <c r="A48937">
        <v>52</v>
      </c>
    </row>
    <row r="48938">
      <c r="A48938">
        <v>53</v>
      </c>
    </row>
    <row r="48939">
      <c r="A48939">
        <v>54</v>
      </c>
    </row>
    <row r="48940">
      <c r="A48940">
        <v>55</v>
      </c>
    </row>
    <row r="48941">
      <c r="A48941">
        <v>56</v>
      </c>
    </row>
    <row r="48942">
      <c r="A48942">
        <v>57</v>
      </c>
    </row>
    <row r="48943">
      <c r="A48943">
        <v>58</v>
      </c>
    </row>
    <row r="48944">
      <c r="A48944">
        <v>59</v>
      </c>
    </row>
    <row r="48945">
      <c r="A48945">
        <v>60</v>
      </c>
    </row>
    <row r="48946">
      <c r="A48946">
        <v>61</v>
      </c>
    </row>
    <row r="48947">
      <c r="A48947">
        <v>62</v>
      </c>
    </row>
    <row r="48948">
      <c r="A48948">
        <v>63</v>
      </c>
    </row>
    <row r="48949">
      <c r="A48949">
        <v>64</v>
      </c>
    </row>
    <row r="48950">
      <c r="A48950">
        <v>65</v>
      </c>
    </row>
    <row r="48951">
      <c r="A48951">
        <v>66</v>
      </c>
    </row>
    <row r="48952">
      <c r="A48952">
        <v>67</v>
      </c>
    </row>
    <row r="48953">
      <c r="A48953">
        <v>68</v>
      </c>
    </row>
    <row r="48954">
      <c r="A48954">
        <v>69</v>
      </c>
    </row>
    <row r="48955">
      <c r="A48955">
        <v>70</v>
      </c>
    </row>
    <row r="48956">
      <c r="A48956">
        <v>71</v>
      </c>
    </row>
    <row r="48957">
      <c r="A48957">
        <v>72</v>
      </c>
    </row>
    <row r="48958">
      <c r="A48958">
        <v>73</v>
      </c>
    </row>
    <row r="48959">
      <c r="A48959">
        <v>74</v>
      </c>
    </row>
    <row r="48960">
      <c r="A48960">
        <v>75</v>
      </c>
    </row>
    <row r="48961">
      <c r="A48961">
        <v>76</v>
      </c>
    </row>
    <row r="48962">
      <c r="A48962">
        <v>77</v>
      </c>
    </row>
    <row r="48963">
      <c r="A48963">
        <v>78</v>
      </c>
    </row>
    <row r="48964">
      <c r="A48964">
        <v>79</v>
      </c>
    </row>
    <row r="48965">
      <c r="A48965">
        <v>80</v>
      </c>
    </row>
    <row r="48966">
      <c r="A48966">
        <v>81</v>
      </c>
    </row>
    <row r="48967">
      <c r="A48967">
        <v>82</v>
      </c>
    </row>
    <row r="48968">
      <c r="A48968">
        <v>83</v>
      </c>
    </row>
    <row r="48969">
      <c r="A48969">
        <v>84</v>
      </c>
    </row>
    <row r="48970">
      <c r="A48970">
        <v>85</v>
      </c>
    </row>
    <row r="48971">
      <c r="A48971">
        <v>86</v>
      </c>
    </row>
    <row r="48972">
      <c r="A48972">
        <v>87</v>
      </c>
    </row>
    <row r="48973">
      <c r="A48973">
        <v>88</v>
      </c>
    </row>
    <row r="48974">
      <c r="A48974">
        <v>89</v>
      </c>
    </row>
    <row r="48975">
      <c r="A48975">
        <v>90</v>
      </c>
    </row>
    <row r="48976">
      <c r="A48976">
        <v>91</v>
      </c>
    </row>
    <row r="48977">
      <c r="A48977">
        <v>92</v>
      </c>
    </row>
    <row r="48978">
      <c r="A48978">
        <v>93</v>
      </c>
    </row>
    <row r="48979">
      <c r="A48979">
        <v>94</v>
      </c>
    </row>
    <row r="48980">
      <c r="A48980">
        <v>95</v>
      </c>
    </row>
    <row r="48981">
      <c r="A48981">
        <v>96</v>
      </c>
    </row>
    <row r="48982">
      <c r="A48982">
        <v>97</v>
      </c>
    </row>
    <row r="48983">
      <c r="A48983">
        <v>98</v>
      </c>
    </row>
    <row r="48984">
      <c r="A48984">
        <v>99</v>
      </c>
    </row>
    <row r="48985">
      <c r="A48985">
        <v>100</v>
      </c>
    </row>
    <row r="48986">
      <c r="A48986">
        <v>0</v>
      </c>
    </row>
    <row r="48987">
      <c r="A48987">
        <v>1</v>
      </c>
    </row>
    <row r="48988">
      <c r="A48988">
        <v>2</v>
      </c>
    </row>
    <row r="48989">
      <c r="A48989">
        <v>3</v>
      </c>
    </row>
    <row r="48990">
      <c r="A48990">
        <v>4</v>
      </c>
    </row>
    <row r="48991">
      <c r="A48991">
        <v>5</v>
      </c>
    </row>
    <row r="48992">
      <c r="A48992">
        <v>6</v>
      </c>
    </row>
    <row r="48993">
      <c r="A48993">
        <v>7</v>
      </c>
    </row>
    <row r="48994">
      <c r="A48994">
        <v>8</v>
      </c>
    </row>
    <row r="48995">
      <c r="A48995">
        <v>9</v>
      </c>
    </row>
    <row r="48996">
      <c r="A48996">
        <v>10</v>
      </c>
    </row>
    <row r="48997">
      <c r="A48997">
        <v>11</v>
      </c>
    </row>
    <row r="48998">
      <c r="A48998">
        <v>12</v>
      </c>
    </row>
    <row r="48999">
      <c r="A48999">
        <v>13</v>
      </c>
    </row>
    <row r="49000">
      <c r="A49000">
        <v>14</v>
      </c>
    </row>
    <row r="49001">
      <c r="A49001">
        <v>15</v>
      </c>
    </row>
    <row r="49002">
      <c r="A49002">
        <v>16</v>
      </c>
    </row>
    <row r="49003">
      <c r="A49003">
        <v>17</v>
      </c>
    </row>
    <row r="49004">
      <c r="A49004">
        <v>18</v>
      </c>
    </row>
    <row r="49005">
      <c r="A49005">
        <v>19</v>
      </c>
    </row>
    <row r="49006">
      <c r="A49006">
        <v>20</v>
      </c>
    </row>
    <row r="49007">
      <c r="A49007">
        <v>21</v>
      </c>
    </row>
    <row r="49008">
      <c r="A49008">
        <v>22</v>
      </c>
    </row>
    <row r="49009">
      <c r="A49009">
        <v>23</v>
      </c>
    </row>
    <row r="49010">
      <c r="A49010">
        <v>24</v>
      </c>
    </row>
    <row r="49011">
      <c r="A49011">
        <v>25</v>
      </c>
    </row>
    <row r="49012">
      <c r="A49012">
        <v>26</v>
      </c>
    </row>
    <row r="49013">
      <c r="A49013">
        <v>27</v>
      </c>
    </row>
    <row r="49014">
      <c r="A49014">
        <v>28</v>
      </c>
    </row>
    <row r="49015">
      <c r="A49015">
        <v>29</v>
      </c>
    </row>
    <row r="49016">
      <c r="A49016">
        <v>30</v>
      </c>
    </row>
    <row r="49017">
      <c r="A49017">
        <v>31</v>
      </c>
    </row>
    <row r="49018">
      <c r="A49018">
        <v>32</v>
      </c>
    </row>
    <row r="49019">
      <c r="A49019">
        <v>33</v>
      </c>
    </row>
    <row r="49020">
      <c r="A49020">
        <v>34</v>
      </c>
    </row>
    <row r="49021">
      <c r="A49021">
        <v>35</v>
      </c>
    </row>
    <row r="49022">
      <c r="A49022">
        <v>36</v>
      </c>
    </row>
    <row r="49023">
      <c r="A49023">
        <v>37</v>
      </c>
    </row>
    <row r="49024">
      <c r="A49024">
        <v>38</v>
      </c>
    </row>
    <row r="49025">
      <c r="A49025">
        <v>39</v>
      </c>
    </row>
    <row r="49026">
      <c r="A49026">
        <v>40</v>
      </c>
    </row>
    <row r="49027">
      <c r="A49027">
        <v>41</v>
      </c>
    </row>
    <row r="49028">
      <c r="A49028">
        <v>42</v>
      </c>
    </row>
    <row r="49029">
      <c r="A49029">
        <v>43</v>
      </c>
    </row>
    <row r="49030">
      <c r="A49030">
        <v>44</v>
      </c>
    </row>
    <row r="49031">
      <c r="A49031">
        <v>45</v>
      </c>
    </row>
    <row r="49032">
      <c r="A49032">
        <v>46</v>
      </c>
    </row>
    <row r="49033">
      <c r="A49033">
        <v>47</v>
      </c>
    </row>
    <row r="49034">
      <c r="A49034">
        <v>48</v>
      </c>
    </row>
    <row r="49035">
      <c r="A49035">
        <v>49</v>
      </c>
    </row>
    <row r="49036">
      <c r="A49036">
        <v>50</v>
      </c>
    </row>
    <row r="49037">
      <c r="A49037">
        <v>51</v>
      </c>
    </row>
    <row r="49038">
      <c r="A49038">
        <v>52</v>
      </c>
    </row>
    <row r="49039">
      <c r="A49039">
        <v>53</v>
      </c>
    </row>
    <row r="49040">
      <c r="A49040">
        <v>54</v>
      </c>
    </row>
    <row r="49041">
      <c r="A49041">
        <v>55</v>
      </c>
    </row>
    <row r="49042">
      <c r="A49042">
        <v>56</v>
      </c>
    </row>
    <row r="49043">
      <c r="A49043">
        <v>57</v>
      </c>
    </row>
    <row r="49044">
      <c r="A49044">
        <v>58</v>
      </c>
    </row>
    <row r="49045">
      <c r="A49045">
        <v>59</v>
      </c>
    </row>
    <row r="49046">
      <c r="A49046">
        <v>60</v>
      </c>
    </row>
    <row r="49047">
      <c r="A49047">
        <v>61</v>
      </c>
    </row>
    <row r="49048">
      <c r="A49048">
        <v>62</v>
      </c>
    </row>
    <row r="49049">
      <c r="A49049">
        <v>63</v>
      </c>
    </row>
    <row r="49050">
      <c r="A49050">
        <v>64</v>
      </c>
    </row>
    <row r="49051">
      <c r="A49051">
        <v>65</v>
      </c>
    </row>
    <row r="49052">
      <c r="A49052">
        <v>66</v>
      </c>
    </row>
    <row r="49053">
      <c r="A49053">
        <v>67</v>
      </c>
    </row>
    <row r="49054">
      <c r="A49054">
        <v>68</v>
      </c>
    </row>
    <row r="49055">
      <c r="A49055">
        <v>69</v>
      </c>
    </row>
    <row r="49056">
      <c r="A49056">
        <v>70</v>
      </c>
    </row>
    <row r="49057">
      <c r="A49057">
        <v>71</v>
      </c>
    </row>
    <row r="49058">
      <c r="A49058">
        <v>72</v>
      </c>
    </row>
    <row r="49059">
      <c r="A49059">
        <v>73</v>
      </c>
    </row>
    <row r="49060">
      <c r="A49060">
        <v>74</v>
      </c>
    </row>
    <row r="49061">
      <c r="A49061">
        <v>75</v>
      </c>
    </row>
    <row r="49062">
      <c r="A49062">
        <v>76</v>
      </c>
    </row>
    <row r="49063">
      <c r="A49063">
        <v>77</v>
      </c>
    </row>
    <row r="49064">
      <c r="A49064">
        <v>78</v>
      </c>
    </row>
    <row r="49065">
      <c r="A49065">
        <v>79</v>
      </c>
    </row>
    <row r="49066">
      <c r="A49066">
        <v>80</v>
      </c>
    </row>
    <row r="49067">
      <c r="A49067">
        <v>81</v>
      </c>
    </row>
    <row r="49068">
      <c r="A49068">
        <v>82</v>
      </c>
    </row>
    <row r="49069">
      <c r="A49069">
        <v>83</v>
      </c>
    </row>
    <row r="49070">
      <c r="A49070">
        <v>84</v>
      </c>
    </row>
    <row r="49071">
      <c r="A49071">
        <v>85</v>
      </c>
    </row>
    <row r="49072">
      <c r="A49072">
        <v>86</v>
      </c>
    </row>
    <row r="49073">
      <c r="A49073">
        <v>87</v>
      </c>
    </row>
    <row r="49074">
      <c r="A49074">
        <v>88</v>
      </c>
    </row>
    <row r="49075">
      <c r="A49075">
        <v>89</v>
      </c>
    </row>
    <row r="49076">
      <c r="A49076">
        <v>90</v>
      </c>
    </row>
    <row r="49077">
      <c r="A49077">
        <v>91</v>
      </c>
    </row>
    <row r="49078">
      <c r="A49078">
        <v>92</v>
      </c>
    </row>
    <row r="49079">
      <c r="A49079">
        <v>93</v>
      </c>
    </row>
    <row r="49080">
      <c r="A49080">
        <v>94</v>
      </c>
    </row>
    <row r="49081">
      <c r="A49081">
        <v>95</v>
      </c>
    </row>
    <row r="49082">
      <c r="A49082">
        <v>96</v>
      </c>
    </row>
    <row r="49083">
      <c r="A49083">
        <v>97</v>
      </c>
    </row>
    <row r="49084">
      <c r="A49084">
        <v>98</v>
      </c>
    </row>
    <row r="49085">
      <c r="A49085">
        <v>99</v>
      </c>
    </row>
    <row r="49086">
      <c r="A49086">
        <v>100</v>
      </c>
    </row>
    <row r="49087">
      <c r="A49087">
        <v>0</v>
      </c>
    </row>
    <row r="49088">
      <c r="A49088">
        <v>1</v>
      </c>
    </row>
    <row r="49089">
      <c r="A49089">
        <v>2</v>
      </c>
    </row>
    <row r="49090">
      <c r="A49090">
        <v>3</v>
      </c>
    </row>
    <row r="49091">
      <c r="A49091">
        <v>4</v>
      </c>
    </row>
    <row r="49092">
      <c r="A49092">
        <v>5</v>
      </c>
    </row>
    <row r="49093">
      <c r="A49093">
        <v>6</v>
      </c>
    </row>
    <row r="49094">
      <c r="A49094">
        <v>7</v>
      </c>
    </row>
    <row r="49095">
      <c r="A49095">
        <v>8</v>
      </c>
    </row>
    <row r="49096">
      <c r="A49096">
        <v>9</v>
      </c>
    </row>
    <row r="49097">
      <c r="A49097">
        <v>10</v>
      </c>
    </row>
    <row r="49098">
      <c r="A49098">
        <v>11</v>
      </c>
    </row>
    <row r="49099">
      <c r="A49099">
        <v>12</v>
      </c>
    </row>
    <row r="49100">
      <c r="A49100">
        <v>13</v>
      </c>
    </row>
    <row r="49101">
      <c r="A49101">
        <v>14</v>
      </c>
    </row>
    <row r="49102">
      <c r="A49102">
        <v>15</v>
      </c>
    </row>
    <row r="49103">
      <c r="A49103">
        <v>16</v>
      </c>
    </row>
    <row r="49104">
      <c r="A49104">
        <v>17</v>
      </c>
    </row>
    <row r="49105">
      <c r="A49105">
        <v>18</v>
      </c>
    </row>
    <row r="49106">
      <c r="A49106">
        <v>19</v>
      </c>
    </row>
    <row r="49107">
      <c r="A49107">
        <v>20</v>
      </c>
    </row>
    <row r="49108">
      <c r="A49108">
        <v>21</v>
      </c>
    </row>
    <row r="49109">
      <c r="A49109">
        <v>22</v>
      </c>
    </row>
    <row r="49110">
      <c r="A49110">
        <v>23</v>
      </c>
    </row>
    <row r="49111">
      <c r="A49111">
        <v>24</v>
      </c>
    </row>
    <row r="49112">
      <c r="A49112">
        <v>25</v>
      </c>
    </row>
    <row r="49113">
      <c r="A49113">
        <v>26</v>
      </c>
    </row>
    <row r="49114">
      <c r="A49114">
        <v>27</v>
      </c>
    </row>
    <row r="49115">
      <c r="A49115">
        <v>28</v>
      </c>
    </row>
    <row r="49116">
      <c r="A49116">
        <v>29</v>
      </c>
    </row>
    <row r="49117">
      <c r="A49117">
        <v>30</v>
      </c>
    </row>
    <row r="49118">
      <c r="A49118">
        <v>31</v>
      </c>
    </row>
    <row r="49119">
      <c r="A49119">
        <v>32</v>
      </c>
    </row>
    <row r="49120">
      <c r="A49120">
        <v>33</v>
      </c>
    </row>
    <row r="49121">
      <c r="A49121">
        <v>34</v>
      </c>
    </row>
    <row r="49122">
      <c r="A49122">
        <v>35</v>
      </c>
    </row>
    <row r="49123">
      <c r="A49123">
        <v>36</v>
      </c>
    </row>
    <row r="49124">
      <c r="A49124">
        <v>37</v>
      </c>
    </row>
    <row r="49125">
      <c r="A49125">
        <v>38</v>
      </c>
    </row>
    <row r="49126">
      <c r="A49126">
        <v>39</v>
      </c>
    </row>
    <row r="49127">
      <c r="A49127">
        <v>40</v>
      </c>
    </row>
    <row r="49128">
      <c r="A49128">
        <v>41</v>
      </c>
    </row>
    <row r="49129">
      <c r="A49129">
        <v>42</v>
      </c>
    </row>
    <row r="49130">
      <c r="A49130">
        <v>43</v>
      </c>
    </row>
    <row r="49131">
      <c r="A49131">
        <v>44</v>
      </c>
    </row>
    <row r="49132">
      <c r="A49132">
        <v>45</v>
      </c>
    </row>
    <row r="49133">
      <c r="A49133">
        <v>46</v>
      </c>
    </row>
    <row r="49134">
      <c r="A49134">
        <v>47</v>
      </c>
    </row>
    <row r="49135">
      <c r="A49135">
        <v>48</v>
      </c>
    </row>
    <row r="49136">
      <c r="A49136">
        <v>49</v>
      </c>
    </row>
    <row r="49137">
      <c r="A49137">
        <v>50</v>
      </c>
    </row>
    <row r="49138">
      <c r="A49138">
        <v>51</v>
      </c>
    </row>
    <row r="49139">
      <c r="A49139">
        <v>52</v>
      </c>
    </row>
    <row r="49140">
      <c r="A49140">
        <v>53</v>
      </c>
    </row>
    <row r="49141">
      <c r="A49141">
        <v>54</v>
      </c>
    </row>
    <row r="49142">
      <c r="A49142">
        <v>55</v>
      </c>
    </row>
    <row r="49143">
      <c r="A49143">
        <v>56</v>
      </c>
    </row>
    <row r="49144">
      <c r="A49144">
        <v>57</v>
      </c>
    </row>
    <row r="49145">
      <c r="A49145">
        <v>58</v>
      </c>
    </row>
    <row r="49146">
      <c r="A49146">
        <v>59</v>
      </c>
    </row>
    <row r="49147">
      <c r="A49147">
        <v>60</v>
      </c>
    </row>
    <row r="49148">
      <c r="A49148">
        <v>61</v>
      </c>
    </row>
    <row r="49149">
      <c r="A49149">
        <v>62</v>
      </c>
    </row>
    <row r="49150">
      <c r="A49150">
        <v>63</v>
      </c>
    </row>
    <row r="49151">
      <c r="A49151">
        <v>64</v>
      </c>
    </row>
    <row r="49152">
      <c r="A49152">
        <v>65</v>
      </c>
    </row>
    <row r="49153">
      <c r="A49153">
        <v>66</v>
      </c>
    </row>
    <row r="49154">
      <c r="A49154">
        <v>67</v>
      </c>
    </row>
    <row r="49155">
      <c r="A49155">
        <v>68</v>
      </c>
    </row>
    <row r="49156">
      <c r="A49156">
        <v>69</v>
      </c>
    </row>
    <row r="49157">
      <c r="A49157">
        <v>70</v>
      </c>
    </row>
    <row r="49158">
      <c r="A49158">
        <v>71</v>
      </c>
    </row>
    <row r="49159">
      <c r="A49159">
        <v>72</v>
      </c>
    </row>
    <row r="49160">
      <c r="A49160">
        <v>73</v>
      </c>
    </row>
    <row r="49161">
      <c r="A49161">
        <v>74</v>
      </c>
    </row>
    <row r="49162">
      <c r="A49162">
        <v>75</v>
      </c>
    </row>
    <row r="49163">
      <c r="A49163">
        <v>76</v>
      </c>
    </row>
    <row r="49164">
      <c r="A49164">
        <v>77</v>
      </c>
    </row>
    <row r="49165">
      <c r="A49165">
        <v>78</v>
      </c>
    </row>
    <row r="49166">
      <c r="A49166">
        <v>79</v>
      </c>
    </row>
    <row r="49167">
      <c r="A49167">
        <v>80</v>
      </c>
    </row>
    <row r="49168">
      <c r="A49168">
        <v>81</v>
      </c>
    </row>
    <row r="49169">
      <c r="A49169">
        <v>82</v>
      </c>
    </row>
    <row r="49170">
      <c r="A49170">
        <v>83</v>
      </c>
    </row>
    <row r="49171">
      <c r="A49171">
        <v>84</v>
      </c>
    </row>
    <row r="49172">
      <c r="A49172">
        <v>85</v>
      </c>
    </row>
    <row r="49173">
      <c r="A49173">
        <v>86</v>
      </c>
    </row>
    <row r="49174">
      <c r="A49174">
        <v>87</v>
      </c>
    </row>
    <row r="49175">
      <c r="A49175">
        <v>88</v>
      </c>
    </row>
    <row r="49176">
      <c r="A49176">
        <v>89</v>
      </c>
    </row>
    <row r="49177">
      <c r="A49177">
        <v>90</v>
      </c>
    </row>
    <row r="49178">
      <c r="A49178">
        <v>91</v>
      </c>
    </row>
    <row r="49179">
      <c r="A49179">
        <v>92</v>
      </c>
    </row>
    <row r="49180">
      <c r="A49180">
        <v>93</v>
      </c>
    </row>
    <row r="49181">
      <c r="A49181">
        <v>94</v>
      </c>
    </row>
    <row r="49182">
      <c r="A49182">
        <v>95</v>
      </c>
    </row>
    <row r="49183">
      <c r="A49183">
        <v>96</v>
      </c>
    </row>
    <row r="49184">
      <c r="A49184">
        <v>97</v>
      </c>
    </row>
    <row r="49185">
      <c r="A49185">
        <v>98</v>
      </c>
    </row>
    <row r="49186">
      <c r="A49186">
        <v>99</v>
      </c>
    </row>
    <row r="49187">
      <c r="A49187">
        <v>100</v>
      </c>
    </row>
    <row r="49188">
      <c r="A49188">
        <v>0</v>
      </c>
    </row>
    <row r="49189">
      <c r="A49189">
        <v>1</v>
      </c>
    </row>
    <row r="49190">
      <c r="A49190">
        <v>2</v>
      </c>
    </row>
    <row r="49191">
      <c r="A49191">
        <v>3</v>
      </c>
    </row>
    <row r="49192">
      <c r="A49192">
        <v>4</v>
      </c>
    </row>
    <row r="49193">
      <c r="A49193">
        <v>5</v>
      </c>
    </row>
    <row r="49194">
      <c r="A49194">
        <v>6</v>
      </c>
    </row>
    <row r="49195">
      <c r="A49195">
        <v>7</v>
      </c>
    </row>
    <row r="49196">
      <c r="A49196">
        <v>8</v>
      </c>
    </row>
    <row r="49197">
      <c r="A49197">
        <v>9</v>
      </c>
    </row>
    <row r="49198">
      <c r="A49198">
        <v>10</v>
      </c>
    </row>
    <row r="49199">
      <c r="A49199">
        <v>11</v>
      </c>
    </row>
    <row r="49200">
      <c r="A49200">
        <v>12</v>
      </c>
    </row>
    <row r="49201">
      <c r="A49201">
        <v>13</v>
      </c>
    </row>
    <row r="49202">
      <c r="A49202">
        <v>14</v>
      </c>
    </row>
    <row r="49203">
      <c r="A49203">
        <v>15</v>
      </c>
    </row>
    <row r="49204">
      <c r="A49204">
        <v>16</v>
      </c>
    </row>
    <row r="49205">
      <c r="A49205">
        <v>17</v>
      </c>
    </row>
    <row r="49206">
      <c r="A49206">
        <v>18</v>
      </c>
    </row>
    <row r="49207">
      <c r="A49207">
        <v>19</v>
      </c>
    </row>
    <row r="49208">
      <c r="A49208">
        <v>20</v>
      </c>
    </row>
    <row r="49209">
      <c r="A49209">
        <v>21</v>
      </c>
    </row>
    <row r="49210">
      <c r="A49210">
        <v>22</v>
      </c>
    </row>
    <row r="49211">
      <c r="A49211">
        <v>23</v>
      </c>
    </row>
    <row r="49212">
      <c r="A49212">
        <v>24</v>
      </c>
    </row>
    <row r="49213">
      <c r="A49213">
        <v>25</v>
      </c>
    </row>
    <row r="49214">
      <c r="A49214">
        <v>26</v>
      </c>
    </row>
    <row r="49215">
      <c r="A49215">
        <v>27</v>
      </c>
    </row>
    <row r="49216">
      <c r="A49216">
        <v>28</v>
      </c>
    </row>
    <row r="49217">
      <c r="A49217">
        <v>29</v>
      </c>
    </row>
    <row r="49218">
      <c r="A49218">
        <v>30</v>
      </c>
    </row>
    <row r="49219">
      <c r="A49219">
        <v>31</v>
      </c>
    </row>
    <row r="49220">
      <c r="A49220">
        <v>32</v>
      </c>
    </row>
    <row r="49221">
      <c r="A49221">
        <v>33</v>
      </c>
    </row>
    <row r="49222">
      <c r="A49222">
        <v>34</v>
      </c>
    </row>
    <row r="49223">
      <c r="A49223">
        <v>35</v>
      </c>
    </row>
    <row r="49224">
      <c r="A49224">
        <v>36</v>
      </c>
    </row>
    <row r="49225">
      <c r="A49225">
        <v>37</v>
      </c>
    </row>
    <row r="49226">
      <c r="A49226">
        <v>38</v>
      </c>
    </row>
    <row r="49227">
      <c r="A49227">
        <v>39</v>
      </c>
    </row>
    <row r="49228">
      <c r="A49228">
        <v>40</v>
      </c>
    </row>
    <row r="49229">
      <c r="A49229">
        <v>41</v>
      </c>
    </row>
    <row r="49230">
      <c r="A49230">
        <v>42</v>
      </c>
    </row>
    <row r="49231">
      <c r="A49231">
        <v>43</v>
      </c>
    </row>
    <row r="49232">
      <c r="A49232">
        <v>44</v>
      </c>
    </row>
    <row r="49233">
      <c r="A49233">
        <v>45</v>
      </c>
    </row>
    <row r="49234">
      <c r="A49234">
        <v>46</v>
      </c>
    </row>
    <row r="49235">
      <c r="A49235">
        <v>47</v>
      </c>
    </row>
    <row r="49236">
      <c r="A49236">
        <v>48</v>
      </c>
    </row>
    <row r="49237">
      <c r="A49237">
        <v>49</v>
      </c>
    </row>
    <row r="49238">
      <c r="A49238">
        <v>50</v>
      </c>
    </row>
    <row r="49239">
      <c r="A49239">
        <v>51</v>
      </c>
    </row>
    <row r="49240">
      <c r="A49240">
        <v>52</v>
      </c>
    </row>
    <row r="49241">
      <c r="A49241">
        <v>53</v>
      </c>
    </row>
    <row r="49242">
      <c r="A49242">
        <v>54</v>
      </c>
    </row>
    <row r="49243">
      <c r="A49243">
        <v>55</v>
      </c>
    </row>
    <row r="49244">
      <c r="A49244">
        <v>56</v>
      </c>
    </row>
    <row r="49245">
      <c r="A49245">
        <v>57</v>
      </c>
    </row>
    <row r="49246">
      <c r="A49246">
        <v>58</v>
      </c>
    </row>
    <row r="49247">
      <c r="A49247">
        <v>59</v>
      </c>
    </row>
    <row r="49248">
      <c r="A49248">
        <v>60</v>
      </c>
    </row>
    <row r="49249">
      <c r="A49249">
        <v>61</v>
      </c>
    </row>
    <row r="49250">
      <c r="A49250">
        <v>62</v>
      </c>
    </row>
    <row r="49251">
      <c r="A49251">
        <v>63</v>
      </c>
    </row>
    <row r="49252">
      <c r="A49252">
        <v>64</v>
      </c>
    </row>
    <row r="49253">
      <c r="A49253">
        <v>65</v>
      </c>
    </row>
    <row r="49254">
      <c r="A49254">
        <v>66</v>
      </c>
    </row>
    <row r="49255">
      <c r="A49255">
        <v>67</v>
      </c>
    </row>
    <row r="49256">
      <c r="A49256">
        <v>68</v>
      </c>
    </row>
    <row r="49257">
      <c r="A49257">
        <v>69</v>
      </c>
    </row>
    <row r="49258">
      <c r="A49258">
        <v>70</v>
      </c>
    </row>
    <row r="49259">
      <c r="A49259">
        <v>71</v>
      </c>
    </row>
    <row r="49260">
      <c r="A49260">
        <v>72</v>
      </c>
    </row>
    <row r="49261">
      <c r="A49261">
        <v>73</v>
      </c>
    </row>
    <row r="49262">
      <c r="A49262">
        <v>74</v>
      </c>
    </row>
    <row r="49263">
      <c r="A49263">
        <v>75</v>
      </c>
    </row>
    <row r="49264">
      <c r="A49264">
        <v>76</v>
      </c>
    </row>
    <row r="49265">
      <c r="A49265">
        <v>77</v>
      </c>
    </row>
    <row r="49266">
      <c r="A49266">
        <v>78</v>
      </c>
    </row>
    <row r="49267">
      <c r="A49267">
        <v>79</v>
      </c>
    </row>
    <row r="49268">
      <c r="A49268">
        <v>80</v>
      </c>
    </row>
    <row r="49269">
      <c r="A49269">
        <v>81</v>
      </c>
    </row>
    <row r="49270">
      <c r="A49270">
        <v>82</v>
      </c>
    </row>
    <row r="49271">
      <c r="A49271">
        <v>83</v>
      </c>
    </row>
    <row r="49272">
      <c r="A49272">
        <v>84</v>
      </c>
    </row>
    <row r="49273">
      <c r="A49273">
        <v>85</v>
      </c>
    </row>
    <row r="49274">
      <c r="A49274">
        <v>86</v>
      </c>
    </row>
    <row r="49275">
      <c r="A49275">
        <v>87</v>
      </c>
    </row>
    <row r="49276">
      <c r="A49276">
        <v>88</v>
      </c>
    </row>
    <row r="49277">
      <c r="A49277">
        <v>89</v>
      </c>
    </row>
    <row r="49278">
      <c r="A49278">
        <v>90</v>
      </c>
    </row>
    <row r="49279">
      <c r="A49279">
        <v>91</v>
      </c>
    </row>
    <row r="49280">
      <c r="A49280">
        <v>92</v>
      </c>
    </row>
    <row r="49281">
      <c r="A49281">
        <v>93</v>
      </c>
    </row>
    <row r="49282">
      <c r="A49282">
        <v>94</v>
      </c>
    </row>
    <row r="49283">
      <c r="A49283">
        <v>95</v>
      </c>
    </row>
    <row r="49284">
      <c r="A49284">
        <v>96</v>
      </c>
    </row>
    <row r="49285">
      <c r="A49285">
        <v>97</v>
      </c>
    </row>
    <row r="49286">
      <c r="A49286">
        <v>98</v>
      </c>
    </row>
    <row r="49287">
      <c r="A49287">
        <v>99</v>
      </c>
    </row>
    <row r="49288">
      <c r="A49288">
        <v>100</v>
      </c>
    </row>
    <row r="49289">
      <c r="A49289">
        <v>0</v>
      </c>
    </row>
    <row r="49290">
      <c r="A49290">
        <v>1</v>
      </c>
    </row>
    <row r="49291">
      <c r="A49291">
        <v>2</v>
      </c>
    </row>
    <row r="49292">
      <c r="A49292">
        <v>3</v>
      </c>
    </row>
    <row r="49293">
      <c r="A49293">
        <v>4</v>
      </c>
    </row>
    <row r="49294">
      <c r="A49294">
        <v>5</v>
      </c>
    </row>
    <row r="49295">
      <c r="A49295">
        <v>6</v>
      </c>
    </row>
    <row r="49296">
      <c r="A49296">
        <v>7</v>
      </c>
    </row>
    <row r="49297">
      <c r="A49297">
        <v>8</v>
      </c>
    </row>
    <row r="49298">
      <c r="A49298">
        <v>9</v>
      </c>
    </row>
    <row r="49299">
      <c r="A49299">
        <v>10</v>
      </c>
    </row>
    <row r="49300">
      <c r="A49300">
        <v>11</v>
      </c>
    </row>
    <row r="49301">
      <c r="A49301">
        <v>12</v>
      </c>
    </row>
    <row r="49302">
      <c r="A49302">
        <v>13</v>
      </c>
    </row>
    <row r="49303">
      <c r="A49303">
        <v>14</v>
      </c>
    </row>
    <row r="49304">
      <c r="A49304">
        <v>15</v>
      </c>
    </row>
    <row r="49305">
      <c r="A49305">
        <v>16</v>
      </c>
    </row>
    <row r="49306">
      <c r="A49306">
        <v>17</v>
      </c>
    </row>
    <row r="49307">
      <c r="A49307">
        <v>18</v>
      </c>
    </row>
    <row r="49308">
      <c r="A49308">
        <v>19</v>
      </c>
    </row>
    <row r="49309">
      <c r="A49309">
        <v>20</v>
      </c>
    </row>
    <row r="49310">
      <c r="A49310">
        <v>21</v>
      </c>
    </row>
    <row r="49311">
      <c r="A49311">
        <v>22</v>
      </c>
    </row>
    <row r="49312">
      <c r="A49312">
        <v>23</v>
      </c>
    </row>
    <row r="49313">
      <c r="A49313">
        <v>24</v>
      </c>
    </row>
    <row r="49314">
      <c r="A49314">
        <v>25</v>
      </c>
    </row>
    <row r="49315">
      <c r="A49315">
        <v>26</v>
      </c>
    </row>
    <row r="49316">
      <c r="A49316">
        <v>27</v>
      </c>
    </row>
    <row r="49317">
      <c r="A49317">
        <v>28</v>
      </c>
    </row>
    <row r="49318">
      <c r="A49318">
        <v>29</v>
      </c>
    </row>
    <row r="49319">
      <c r="A49319">
        <v>30</v>
      </c>
    </row>
    <row r="49320">
      <c r="A49320">
        <v>31</v>
      </c>
    </row>
    <row r="49321">
      <c r="A49321">
        <v>32</v>
      </c>
    </row>
    <row r="49322">
      <c r="A49322">
        <v>33</v>
      </c>
    </row>
    <row r="49323">
      <c r="A49323">
        <v>34</v>
      </c>
    </row>
    <row r="49324">
      <c r="A49324">
        <v>35</v>
      </c>
    </row>
    <row r="49325">
      <c r="A49325">
        <v>36</v>
      </c>
    </row>
    <row r="49326">
      <c r="A49326">
        <v>37</v>
      </c>
    </row>
    <row r="49327">
      <c r="A49327">
        <v>38</v>
      </c>
    </row>
    <row r="49328">
      <c r="A49328">
        <v>39</v>
      </c>
    </row>
    <row r="49329">
      <c r="A49329">
        <v>40</v>
      </c>
    </row>
    <row r="49330">
      <c r="A49330">
        <v>41</v>
      </c>
    </row>
    <row r="49331">
      <c r="A49331">
        <v>42</v>
      </c>
    </row>
    <row r="49332">
      <c r="A49332">
        <v>43</v>
      </c>
    </row>
    <row r="49333">
      <c r="A49333">
        <v>44</v>
      </c>
    </row>
    <row r="49334">
      <c r="A49334">
        <v>45</v>
      </c>
    </row>
    <row r="49335">
      <c r="A49335">
        <v>46</v>
      </c>
    </row>
    <row r="49336">
      <c r="A49336">
        <v>47</v>
      </c>
    </row>
    <row r="49337">
      <c r="A49337">
        <v>48</v>
      </c>
    </row>
    <row r="49338">
      <c r="A49338">
        <v>49</v>
      </c>
    </row>
    <row r="49339">
      <c r="A49339">
        <v>50</v>
      </c>
    </row>
    <row r="49340">
      <c r="A49340">
        <v>51</v>
      </c>
    </row>
    <row r="49341">
      <c r="A49341">
        <v>52</v>
      </c>
    </row>
    <row r="49342">
      <c r="A49342">
        <v>53</v>
      </c>
    </row>
    <row r="49343">
      <c r="A49343">
        <v>54</v>
      </c>
    </row>
    <row r="49344">
      <c r="A49344">
        <v>55</v>
      </c>
    </row>
    <row r="49345">
      <c r="A49345">
        <v>56</v>
      </c>
    </row>
    <row r="49346">
      <c r="A49346">
        <v>57</v>
      </c>
    </row>
    <row r="49347">
      <c r="A49347">
        <v>58</v>
      </c>
    </row>
    <row r="49348">
      <c r="A49348">
        <v>59</v>
      </c>
    </row>
    <row r="49349">
      <c r="A49349">
        <v>60</v>
      </c>
    </row>
    <row r="49350">
      <c r="A49350">
        <v>61</v>
      </c>
    </row>
    <row r="49351">
      <c r="A49351">
        <v>62</v>
      </c>
    </row>
    <row r="49352">
      <c r="A49352">
        <v>63</v>
      </c>
    </row>
    <row r="49353">
      <c r="A49353">
        <v>64</v>
      </c>
    </row>
    <row r="49354">
      <c r="A49354">
        <v>65</v>
      </c>
    </row>
    <row r="49355">
      <c r="A49355">
        <v>66</v>
      </c>
    </row>
    <row r="49356">
      <c r="A49356">
        <v>67</v>
      </c>
    </row>
    <row r="49357">
      <c r="A49357">
        <v>68</v>
      </c>
    </row>
    <row r="49358">
      <c r="A49358">
        <v>69</v>
      </c>
    </row>
    <row r="49359">
      <c r="A49359">
        <v>70</v>
      </c>
    </row>
    <row r="49360">
      <c r="A49360">
        <v>71</v>
      </c>
    </row>
    <row r="49361">
      <c r="A49361">
        <v>72</v>
      </c>
    </row>
    <row r="49362">
      <c r="A49362">
        <v>73</v>
      </c>
    </row>
    <row r="49363">
      <c r="A49363">
        <v>74</v>
      </c>
    </row>
    <row r="49364">
      <c r="A49364">
        <v>75</v>
      </c>
    </row>
    <row r="49365">
      <c r="A49365">
        <v>76</v>
      </c>
    </row>
    <row r="49366">
      <c r="A49366">
        <v>77</v>
      </c>
    </row>
    <row r="49367">
      <c r="A49367">
        <v>78</v>
      </c>
    </row>
    <row r="49368">
      <c r="A49368">
        <v>79</v>
      </c>
    </row>
    <row r="49369">
      <c r="A49369">
        <v>80</v>
      </c>
    </row>
    <row r="49370">
      <c r="A49370">
        <v>81</v>
      </c>
    </row>
    <row r="49371">
      <c r="A49371">
        <v>82</v>
      </c>
    </row>
    <row r="49372">
      <c r="A49372">
        <v>83</v>
      </c>
    </row>
    <row r="49373">
      <c r="A49373">
        <v>84</v>
      </c>
    </row>
    <row r="49374">
      <c r="A49374">
        <v>85</v>
      </c>
    </row>
    <row r="49375">
      <c r="A49375">
        <v>86</v>
      </c>
    </row>
    <row r="49376">
      <c r="A49376">
        <v>87</v>
      </c>
    </row>
    <row r="49377">
      <c r="A49377">
        <v>88</v>
      </c>
    </row>
    <row r="49378">
      <c r="A49378">
        <v>89</v>
      </c>
    </row>
    <row r="49379">
      <c r="A49379">
        <v>90</v>
      </c>
    </row>
    <row r="49380">
      <c r="A49380">
        <v>91</v>
      </c>
    </row>
    <row r="49381">
      <c r="A49381">
        <v>92</v>
      </c>
    </row>
    <row r="49382">
      <c r="A49382">
        <v>93</v>
      </c>
    </row>
    <row r="49383">
      <c r="A49383">
        <v>94</v>
      </c>
    </row>
    <row r="49384">
      <c r="A49384">
        <v>95</v>
      </c>
    </row>
    <row r="49385">
      <c r="A49385">
        <v>96</v>
      </c>
    </row>
    <row r="49386">
      <c r="A49386">
        <v>97</v>
      </c>
    </row>
    <row r="49387">
      <c r="A49387">
        <v>98</v>
      </c>
    </row>
    <row r="49388">
      <c r="A49388">
        <v>99</v>
      </c>
    </row>
    <row r="49389">
      <c r="A49389">
        <v>100</v>
      </c>
    </row>
    <row r="49390">
      <c r="A49390">
        <v>0</v>
      </c>
    </row>
    <row r="49391">
      <c r="A49391">
        <v>1</v>
      </c>
    </row>
    <row r="49392">
      <c r="A49392">
        <v>2</v>
      </c>
    </row>
    <row r="49393">
      <c r="A49393">
        <v>3</v>
      </c>
    </row>
    <row r="49394">
      <c r="A49394">
        <v>4</v>
      </c>
    </row>
    <row r="49395">
      <c r="A49395">
        <v>5</v>
      </c>
    </row>
    <row r="49396">
      <c r="A49396">
        <v>6</v>
      </c>
    </row>
    <row r="49397">
      <c r="A49397">
        <v>7</v>
      </c>
    </row>
    <row r="49398">
      <c r="A49398">
        <v>8</v>
      </c>
    </row>
    <row r="49399">
      <c r="A49399">
        <v>9</v>
      </c>
    </row>
    <row r="49400">
      <c r="A49400">
        <v>10</v>
      </c>
    </row>
    <row r="49401">
      <c r="A49401">
        <v>11</v>
      </c>
    </row>
    <row r="49402">
      <c r="A49402">
        <v>12</v>
      </c>
    </row>
    <row r="49403">
      <c r="A49403">
        <v>13</v>
      </c>
    </row>
    <row r="49404">
      <c r="A49404">
        <v>14</v>
      </c>
    </row>
    <row r="49405">
      <c r="A49405">
        <v>15</v>
      </c>
    </row>
    <row r="49406">
      <c r="A49406">
        <v>16</v>
      </c>
    </row>
    <row r="49407">
      <c r="A49407">
        <v>17</v>
      </c>
    </row>
    <row r="49408">
      <c r="A49408">
        <v>18</v>
      </c>
    </row>
    <row r="49409">
      <c r="A49409">
        <v>19</v>
      </c>
    </row>
    <row r="49410">
      <c r="A49410">
        <v>20</v>
      </c>
    </row>
    <row r="49411">
      <c r="A49411">
        <v>21</v>
      </c>
    </row>
    <row r="49412">
      <c r="A49412">
        <v>22</v>
      </c>
    </row>
    <row r="49413">
      <c r="A49413">
        <v>23</v>
      </c>
    </row>
    <row r="49414">
      <c r="A49414">
        <v>24</v>
      </c>
    </row>
    <row r="49415">
      <c r="A49415">
        <v>25</v>
      </c>
    </row>
    <row r="49416">
      <c r="A49416">
        <v>26</v>
      </c>
    </row>
    <row r="49417">
      <c r="A49417">
        <v>27</v>
      </c>
    </row>
    <row r="49418">
      <c r="A49418">
        <v>28</v>
      </c>
    </row>
    <row r="49419">
      <c r="A49419">
        <v>29</v>
      </c>
    </row>
    <row r="49420">
      <c r="A49420">
        <v>30</v>
      </c>
    </row>
    <row r="49421">
      <c r="A49421">
        <v>31</v>
      </c>
    </row>
    <row r="49422">
      <c r="A49422">
        <v>32</v>
      </c>
    </row>
    <row r="49423">
      <c r="A49423">
        <v>33</v>
      </c>
    </row>
    <row r="49424">
      <c r="A49424">
        <v>34</v>
      </c>
    </row>
    <row r="49425">
      <c r="A49425">
        <v>35</v>
      </c>
    </row>
    <row r="49426">
      <c r="A49426">
        <v>36</v>
      </c>
    </row>
    <row r="49427">
      <c r="A49427">
        <v>37</v>
      </c>
    </row>
    <row r="49428">
      <c r="A49428">
        <v>38</v>
      </c>
    </row>
    <row r="49429">
      <c r="A49429">
        <v>39</v>
      </c>
    </row>
    <row r="49430">
      <c r="A49430">
        <v>40</v>
      </c>
    </row>
    <row r="49431">
      <c r="A49431">
        <v>41</v>
      </c>
    </row>
    <row r="49432">
      <c r="A49432">
        <v>42</v>
      </c>
    </row>
    <row r="49433">
      <c r="A49433">
        <v>43</v>
      </c>
    </row>
    <row r="49434">
      <c r="A49434">
        <v>44</v>
      </c>
    </row>
    <row r="49435">
      <c r="A49435">
        <v>45</v>
      </c>
    </row>
    <row r="49436">
      <c r="A49436">
        <v>46</v>
      </c>
    </row>
    <row r="49437">
      <c r="A49437">
        <v>47</v>
      </c>
    </row>
    <row r="49438">
      <c r="A49438">
        <v>48</v>
      </c>
    </row>
    <row r="49439">
      <c r="A49439">
        <v>49</v>
      </c>
    </row>
    <row r="49440">
      <c r="A49440">
        <v>50</v>
      </c>
    </row>
    <row r="49441">
      <c r="A49441">
        <v>51</v>
      </c>
    </row>
    <row r="49442">
      <c r="A49442">
        <v>52</v>
      </c>
    </row>
    <row r="49443">
      <c r="A49443">
        <v>53</v>
      </c>
    </row>
    <row r="49444">
      <c r="A49444">
        <v>54</v>
      </c>
    </row>
    <row r="49445">
      <c r="A49445">
        <v>55</v>
      </c>
    </row>
    <row r="49446">
      <c r="A49446">
        <v>56</v>
      </c>
    </row>
    <row r="49447">
      <c r="A49447">
        <v>57</v>
      </c>
    </row>
    <row r="49448">
      <c r="A49448">
        <v>58</v>
      </c>
    </row>
    <row r="49449">
      <c r="A49449">
        <v>59</v>
      </c>
    </row>
    <row r="49450">
      <c r="A49450">
        <v>60</v>
      </c>
    </row>
    <row r="49451">
      <c r="A49451">
        <v>61</v>
      </c>
    </row>
    <row r="49452">
      <c r="A49452">
        <v>62</v>
      </c>
    </row>
    <row r="49453">
      <c r="A49453">
        <v>63</v>
      </c>
    </row>
    <row r="49454">
      <c r="A49454">
        <v>64</v>
      </c>
    </row>
    <row r="49455">
      <c r="A49455">
        <v>65</v>
      </c>
    </row>
    <row r="49456">
      <c r="A49456">
        <v>66</v>
      </c>
    </row>
    <row r="49457">
      <c r="A49457">
        <v>67</v>
      </c>
    </row>
    <row r="49458">
      <c r="A49458">
        <v>68</v>
      </c>
    </row>
    <row r="49459">
      <c r="A49459">
        <v>69</v>
      </c>
    </row>
    <row r="49460">
      <c r="A49460">
        <v>70</v>
      </c>
    </row>
    <row r="49461">
      <c r="A49461">
        <v>71</v>
      </c>
    </row>
    <row r="49462">
      <c r="A49462">
        <v>72</v>
      </c>
    </row>
    <row r="49463">
      <c r="A49463">
        <v>73</v>
      </c>
    </row>
    <row r="49464">
      <c r="A49464">
        <v>74</v>
      </c>
    </row>
    <row r="49465">
      <c r="A49465">
        <v>75</v>
      </c>
    </row>
    <row r="49466">
      <c r="A49466">
        <v>76</v>
      </c>
    </row>
    <row r="49467">
      <c r="A49467">
        <v>77</v>
      </c>
    </row>
    <row r="49468">
      <c r="A49468">
        <v>78</v>
      </c>
    </row>
    <row r="49469">
      <c r="A49469">
        <v>79</v>
      </c>
    </row>
    <row r="49470">
      <c r="A49470">
        <v>80</v>
      </c>
    </row>
    <row r="49471">
      <c r="A49471">
        <v>81</v>
      </c>
    </row>
    <row r="49472">
      <c r="A49472">
        <v>82</v>
      </c>
    </row>
    <row r="49473">
      <c r="A49473">
        <v>83</v>
      </c>
    </row>
    <row r="49474">
      <c r="A49474">
        <v>84</v>
      </c>
    </row>
    <row r="49475">
      <c r="A49475">
        <v>85</v>
      </c>
    </row>
    <row r="49476">
      <c r="A49476">
        <v>86</v>
      </c>
    </row>
    <row r="49477">
      <c r="A49477">
        <v>87</v>
      </c>
    </row>
    <row r="49478">
      <c r="A49478">
        <v>88</v>
      </c>
    </row>
    <row r="49479">
      <c r="A49479">
        <v>89</v>
      </c>
    </row>
    <row r="49480">
      <c r="A49480">
        <v>90</v>
      </c>
    </row>
    <row r="49481">
      <c r="A49481">
        <v>91</v>
      </c>
    </row>
    <row r="49482">
      <c r="A49482">
        <v>92</v>
      </c>
    </row>
    <row r="49483">
      <c r="A49483">
        <v>93</v>
      </c>
    </row>
    <row r="49484">
      <c r="A49484">
        <v>94</v>
      </c>
    </row>
    <row r="49485">
      <c r="A49485">
        <v>95</v>
      </c>
    </row>
    <row r="49486">
      <c r="A49486">
        <v>96</v>
      </c>
    </row>
    <row r="49487">
      <c r="A49487">
        <v>97</v>
      </c>
    </row>
    <row r="49488">
      <c r="A49488">
        <v>98</v>
      </c>
    </row>
    <row r="49489">
      <c r="A49489">
        <v>99</v>
      </c>
    </row>
    <row r="49490">
      <c r="A49490">
        <v>100</v>
      </c>
    </row>
    <row r="49491">
      <c r="A49491">
        <v>0</v>
      </c>
    </row>
    <row r="49492">
      <c r="A49492">
        <v>1</v>
      </c>
    </row>
    <row r="49493">
      <c r="A49493">
        <v>2</v>
      </c>
    </row>
    <row r="49494">
      <c r="A49494">
        <v>3</v>
      </c>
    </row>
    <row r="49495">
      <c r="A49495">
        <v>4</v>
      </c>
    </row>
    <row r="49496">
      <c r="A49496">
        <v>5</v>
      </c>
    </row>
    <row r="49497">
      <c r="A49497">
        <v>6</v>
      </c>
    </row>
    <row r="49498">
      <c r="A49498">
        <v>7</v>
      </c>
    </row>
    <row r="49499">
      <c r="A49499">
        <v>8</v>
      </c>
    </row>
    <row r="49500">
      <c r="A49500">
        <v>9</v>
      </c>
    </row>
    <row r="49501">
      <c r="A49501">
        <v>10</v>
      </c>
    </row>
    <row r="49502">
      <c r="A49502">
        <v>11</v>
      </c>
    </row>
    <row r="49503">
      <c r="A49503">
        <v>12</v>
      </c>
    </row>
    <row r="49504">
      <c r="A49504">
        <v>13</v>
      </c>
    </row>
    <row r="49505">
      <c r="A49505">
        <v>14</v>
      </c>
    </row>
    <row r="49506">
      <c r="A49506">
        <v>15</v>
      </c>
    </row>
    <row r="49507">
      <c r="A49507">
        <v>16</v>
      </c>
    </row>
    <row r="49508">
      <c r="A49508">
        <v>17</v>
      </c>
    </row>
    <row r="49509">
      <c r="A49509">
        <v>18</v>
      </c>
    </row>
    <row r="49510">
      <c r="A49510">
        <v>19</v>
      </c>
    </row>
    <row r="49511">
      <c r="A49511">
        <v>20</v>
      </c>
    </row>
    <row r="49512">
      <c r="A49512">
        <v>21</v>
      </c>
    </row>
    <row r="49513">
      <c r="A49513">
        <v>22</v>
      </c>
    </row>
    <row r="49514">
      <c r="A49514">
        <v>23</v>
      </c>
    </row>
    <row r="49515">
      <c r="A49515">
        <v>24</v>
      </c>
    </row>
    <row r="49516">
      <c r="A49516">
        <v>25</v>
      </c>
    </row>
    <row r="49517">
      <c r="A49517">
        <v>26</v>
      </c>
    </row>
    <row r="49518">
      <c r="A49518">
        <v>27</v>
      </c>
    </row>
    <row r="49519">
      <c r="A49519">
        <v>28</v>
      </c>
    </row>
    <row r="49520">
      <c r="A49520">
        <v>29</v>
      </c>
    </row>
    <row r="49521">
      <c r="A49521">
        <v>30</v>
      </c>
    </row>
    <row r="49522">
      <c r="A49522">
        <v>31</v>
      </c>
    </row>
    <row r="49523">
      <c r="A49523">
        <v>32</v>
      </c>
    </row>
    <row r="49524">
      <c r="A49524">
        <v>33</v>
      </c>
    </row>
    <row r="49525">
      <c r="A49525">
        <v>34</v>
      </c>
    </row>
    <row r="49526">
      <c r="A49526">
        <v>35</v>
      </c>
    </row>
    <row r="49527">
      <c r="A49527">
        <v>36</v>
      </c>
    </row>
    <row r="49528">
      <c r="A49528">
        <v>37</v>
      </c>
    </row>
    <row r="49529">
      <c r="A49529">
        <v>38</v>
      </c>
    </row>
    <row r="49530">
      <c r="A49530">
        <v>39</v>
      </c>
    </row>
    <row r="49531">
      <c r="A49531">
        <v>40</v>
      </c>
    </row>
    <row r="49532">
      <c r="A49532">
        <v>41</v>
      </c>
    </row>
    <row r="49533">
      <c r="A49533">
        <v>42</v>
      </c>
    </row>
    <row r="49534">
      <c r="A49534">
        <v>43</v>
      </c>
    </row>
    <row r="49535">
      <c r="A49535">
        <v>44</v>
      </c>
    </row>
    <row r="49536">
      <c r="A49536">
        <v>45</v>
      </c>
    </row>
    <row r="49537">
      <c r="A49537">
        <v>46</v>
      </c>
    </row>
    <row r="49538">
      <c r="A49538">
        <v>47</v>
      </c>
    </row>
    <row r="49539">
      <c r="A49539">
        <v>48</v>
      </c>
    </row>
    <row r="49540">
      <c r="A49540">
        <v>49</v>
      </c>
    </row>
    <row r="49541">
      <c r="A49541">
        <v>50</v>
      </c>
    </row>
    <row r="49542">
      <c r="A49542">
        <v>51</v>
      </c>
    </row>
    <row r="49543">
      <c r="A49543">
        <v>52</v>
      </c>
    </row>
    <row r="49544">
      <c r="A49544">
        <v>53</v>
      </c>
    </row>
    <row r="49545">
      <c r="A49545">
        <v>54</v>
      </c>
    </row>
    <row r="49546">
      <c r="A49546">
        <v>55</v>
      </c>
    </row>
    <row r="49547">
      <c r="A49547">
        <v>56</v>
      </c>
    </row>
    <row r="49548">
      <c r="A49548">
        <v>57</v>
      </c>
    </row>
    <row r="49549">
      <c r="A49549">
        <v>58</v>
      </c>
    </row>
    <row r="49550">
      <c r="A49550">
        <v>59</v>
      </c>
    </row>
    <row r="49551">
      <c r="A49551">
        <v>60</v>
      </c>
    </row>
    <row r="49552">
      <c r="A49552">
        <v>61</v>
      </c>
    </row>
    <row r="49553">
      <c r="A49553">
        <v>62</v>
      </c>
    </row>
    <row r="49554">
      <c r="A49554">
        <v>63</v>
      </c>
    </row>
    <row r="49555">
      <c r="A49555">
        <v>64</v>
      </c>
    </row>
    <row r="49556">
      <c r="A49556">
        <v>65</v>
      </c>
    </row>
    <row r="49557">
      <c r="A49557">
        <v>66</v>
      </c>
    </row>
    <row r="49558">
      <c r="A49558">
        <v>67</v>
      </c>
    </row>
    <row r="49559">
      <c r="A49559">
        <v>68</v>
      </c>
    </row>
    <row r="49560">
      <c r="A49560">
        <v>69</v>
      </c>
    </row>
    <row r="49561">
      <c r="A49561">
        <v>70</v>
      </c>
    </row>
    <row r="49562">
      <c r="A49562">
        <v>71</v>
      </c>
    </row>
    <row r="49563">
      <c r="A49563">
        <v>72</v>
      </c>
    </row>
    <row r="49564">
      <c r="A49564">
        <v>73</v>
      </c>
    </row>
    <row r="49565">
      <c r="A49565">
        <v>74</v>
      </c>
    </row>
    <row r="49566">
      <c r="A49566">
        <v>75</v>
      </c>
    </row>
    <row r="49567">
      <c r="A49567">
        <v>76</v>
      </c>
    </row>
    <row r="49568">
      <c r="A49568">
        <v>77</v>
      </c>
    </row>
    <row r="49569">
      <c r="A49569">
        <v>78</v>
      </c>
    </row>
    <row r="49570">
      <c r="A49570">
        <v>79</v>
      </c>
    </row>
    <row r="49571">
      <c r="A49571">
        <v>80</v>
      </c>
    </row>
    <row r="49572">
      <c r="A49572">
        <v>81</v>
      </c>
    </row>
    <row r="49573">
      <c r="A49573">
        <v>82</v>
      </c>
    </row>
    <row r="49574">
      <c r="A49574">
        <v>83</v>
      </c>
    </row>
    <row r="49575">
      <c r="A49575">
        <v>84</v>
      </c>
    </row>
    <row r="49576">
      <c r="A49576">
        <v>85</v>
      </c>
    </row>
    <row r="49577">
      <c r="A49577">
        <v>86</v>
      </c>
    </row>
    <row r="49578">
      <c r="A49578">
        <v>87</v>
      </c>
    </row>
    <row r="49579">
      <c r="A49579">
        <v>88</v>
      </c>
    </row>
    <row r="49580">
      <c r="A49580">
        <v>89</v>
      </c>
    </row>
    <row r="49581">
      <c r="A49581">
        <v>90</v>
      </c>
    </row>
    <row r="49582">
      <c r="A49582">
        <v>91</v>
      </c>
    </row>
    <row r="49583">
      <c r="A49583">
        <v>92</v>
      </c>
    </row>
    <row r="49584">
      <c r="A49584">
        <v>93</v>
      </c>
    </row>
    <row r="49585">
      <c r="A49585">
        <v>94</v>
      </c>
    </row>
    <row r="49586">
      <c r="A49586">
        <v>95</v>
      </c>
    </row>
    <row r="49587">
      <c r="A49587">
        <v>96</v>
      </c>
    </row>
    <row r="49588">
      <c r="A49588">
        <v>97</v>
      </c>
    </row>
    <row r="49589">
      <c r="A49589">
        <v>98</v>
      </c>
    </row>
    <row r="49590">
      <c r="A49590">
        <v>99</v>
      </c>
    </row>
    <row r="49591">
      <c r="A49591">
        <v>100</v>
      </c>
    </row>
    <row r="49592">
      <c r="A49592">
        <v>0</v>
      </c>
    </row>
    <row r="49593">
      <c r="A49593">
        <v>1</v>
      </c>
    </row>
    <row r="49594">
      <c r="A49594">
        <v>2</v>
      </c>
    </row>
    <row r="49595">
      <c r="A49595">
        <v>3</v>
      </c>
    </row>
    <row r="49596">
      <c r="A49596">
        <v>4</v>
      </c>
    </row>
    <row r="49597">
      <c r="A49597">
        <v>5</v>
      </c>
    </row>
    <row r="49598">
      <c r="A49598">
        <v>6</v>
      </c>
    </row>
    <row r="49599">
      <c r="A49599">
        <v>7</v>
      </c>
    </row>
    <row r="49600">
      <c r="A49600">
        <v>8</v>
      </c>
    </row>
    <row r="49601">
      <c r="A49601">
        <v>9</v>
      </c>
    </row>
    <row r="49602">
      <c r="A49602">
        <v>10</v>
      </c>
    </row>
    <row r="49603">
      <c r="A49603">
        <v>11</v>
      </c>
    </row>
    <row r="49604">
      <c r="A49604">
        <v>12</v>
      </c>
    </row>
    <row r="49605">
      <c r="A49605">
        <v>13</v>
      </c>
    </row>
    <row r="49606">
      <c r="A49606">
        <v>14</v>
      </c>
    </row>
    <row r="49607">
      <c r="A49607">
        <v>15</v>
      </c>
    </row>
    <row r="49608">
      <c r="A49608">
        <v>16</v>
      </c>
    </row>
    <row r="49609">
      <c r="A49609">
        <v>17</v>
      </c>
    </row>
    <row r="49610">
      <c r="A49610">
        <v>18</v>
      </c>
    </row>
    <row r="49611">
      <c r="A49611">
        <v>19</v>
      </c>
    </row>
    <row r="49612">
      <c r="A49612">
        <v>20</v>
      </c>
    </row>
    <row r="49613">
      <c r="A49613">
        <v>21</v>
      </c>
    </row>
    <row r="49614">
      <c r="A49614">
        <v>22</v>
      </c>
    </row>
    <row r="49615">
      <c r="A49615">
        <v>23</v>
      </c>
    </row>
    <row r="49616">
      <c r="A49616">
        <v>24</v>
      </c>
    </row>
    <row r="49617">
      <c r="A49617">
        <v>25</v>
      </c>
    </row>
    <row r="49618">
      <c r="A49618">
        <v>26</v>
      </c>
    </row>
    <row r="49619">
      <c r="A49619">
        <v>27</v>
      </c>
    </row>
    <row r="49620">
      <c r="A49620">
        <v>28</v>
      </c>
    </row>
    <row r="49621">
      <c r="A49621">
        <v>29</v>
      </c>
    </row>
    <row r="49622">
      <c r="A49622">
        <v>30</v>
      </c>
    </row>
    <row r="49623">
      <c r="A49623">
        <v>31</v>
      </c>
    </row>
    <row r="49624">
      <c r="A49624">
        <v>32</v>
      </c>
    </row>
    <row r="49625">
      <c r="A49625">
        <v>33</v>
      </c>
    </row>
    <row r="49626">
      <c r="A49626">
        <v>34</v>
      </c>
    </row>
    <row r="49627">
      <c r="A49627">
        <v>35</v>
      </c>
    </row>
    <row r="49628">
      <c r="A49628">
        <v>36</v>
      </c>
    </row>
    <row r="49629">
      <c r="A49629">
        <v>37</v>
      </c>
    </row>
    <row r="49630">
      <c r="A49630">
        <v>38</v>
      </c>
    </row>
    <row r="49631">
      <c r="A49631">
        <v>39</v>
      </c>
    </row>
    <row r="49632">
      <c r="A49632">
        <v>40</v>
      </c>
    </row>
    <row r="49633">
      <c r="A49633">
        <v>41</v>
      </c>
    </row>
    <row r="49634">
      <c r="A49634">
        <v>42</v>
      </c>
    </row>
    <row r="49635">
      <c r="A49635">
        <v>43</v>
      </c>
    </row>
    <row r="49636">
      <c r="A49636">
        <v>44</v>
      </c>
    </row>
    <row r="49637">
      <c r="A49637">
        <v>45</v>
      </c>
    </row>
    <row r="49638">
      <c r="A49638">
        <v>46</v>
      </c>
    </row>
    <row r="49639">
      <c r="A49639">
        <v>47</v>
      </c>
    </row>
    <row r="49640">
      <c r="A49640">
        <v>48</v>
      </c>
    </row>
    <row r="49641">
      <c r="A49641">
        <v>49</v>
      </c>
    </row>
    <row r="49642">
      <c r="A49642">
        <v>50</v>
      </c>
    </row>
    <row r="49643">
      <c r="A49643">
        <v>51</v>
      </c>
    </row>
    <row r="49644">
      <c r="A49644">
        <v>52</v>
      </c>
    </row>
    <row r="49645">
      <c r="A49645">
        <v>53</v>
      </c>
    </row>
    <row r="49646">
      <c r="A49646">
        <v>54</v>
      </c>
    </row>
    <row r="49647">
      <c r="A49647">
        <v>55</v>
      </c>
    </row>
    <row r="49648">
      <c r="A49648">
        <v>56</v>
      </c>
    </row>
    <row r="49649">
      <c r="A49649">
        <v>57</v>
      </c>
    </row>
    <row r="49650">
      <c r="A49650">
        <v>58</v>
      </c>
    </row>
    <row r="49651">
      <c r="A49651">
        <v>59</v>
      </c>
    </row>
    <row r="49652">
      <c r="A49652">
        <v>60</v>
      </c>
    </row>
    <row r="49653">
      <c r="A49653">
        <v>61</v>
      </c>
    </row>
    <row r="49654">
      <c r="A49654">
        <v>62</v>
      </c>
    </row>
    <row r="49655">
      <c r="A49655">
        <v>63</v>
      </c>
    </row>
    <row r="49656">
      <c r="A49656">
        <v>64</v>
      </c>
    </row>
    <row r="49657">
      <c r="A49657">
        <v>65</v>
      </c>
    </row>
    <row r="49658">
      <c r="A49658">
        <v>66</v>
      </c>
    </row>
    <row r="49659">
      <c r="A49659">
        <v>67</v>
      </c>
    </row>
    <row r="49660">
      <c r="A49660">
        <v>68</v>
      </c>
    </row>
    <row r="49661">
      <c r="A49661">
        <v>69</v>
      </c>
    </row>
    <row r="49662">
      <c r="A49662">
        <v>70</v>
      </c>
    </row>
    <row r="49663">
      <c r="A49663">
        <v>71</v>
      </c>
    </row>
    <row r="49664">
      <c r="A49664">
        <v>72</v>
      </c>
    </row>
    <row r="49665">
      <c r="A49665">
        <v>73</v>
      </c>
    </row>
    <row r="49666">
      <c r="A49666">
        <v>74</v>
      </c>
    </row>
    <row r="49667">
      <c r="A49667">
        <v>75</v>
      </c>
    </row>
    <row r="49668">
      <c r="A49668">
        <v>76</v>
      </c>
    </row>
    <row r="49669">
      <c r="A49669">
        <v>77</v>
      </c>
    </row>
    <row r="49670">
      <c r="A49670">
        <v>78</v>
      </c>
    </row>
    <row r="49671">
      <c r="A49671">
        <v>79</v>
      </c>
    </row>
    <row r="49672">
      <c r="A49672">
        <v>80</v>
      </c>
    </row>
    <row r="49673">
      <c r="A49673">
        <v>81</v>
      </c>
    </row>
    <row r="49674">
      <c r="A49674">
        <v>82</v>
      </c>
    </row>
    <row r="49675">
      <c r="A49675">
        <v>83</v>
      </c>
    </row>
    <row r="49676">
      <c r="A49676">
        <v>84</v>
      </c>
    </row>
    <row r="49677">
      <c r="A49677">
        <v>85</v>
      </c>
    </row>
    <row r="49678">
      <c r="A49678">
        <v>86</v>
      </c>
    </row>
    <row r="49679">
      <c r="A49679">
        <v>87</v>
      </c>
    </row>
    <row r="49680">
      <c r="A49680">
        <v>88</v>
      </c>
    </row>
    <row r="49681">
      <c r="A49681">
        <v>89</v>
      </c>
    </row>
    <row r="49682">
      <c r="A49682">
        <v>90</v>
      </c>
    </row>
    <row r="49683">
      <c r="A49683">
        <v>91</v>
      </c>
    </row>
    <row r="49684">
      <c r="A49684">
        <v>92</v>
      </c>
    </row>
    <row r="49685">
      <c r="A49685">
        <v>93</v>
      </c>
    </row>
    <row r="49686">
      <c r="A49686">
        <v>94</v>
      </c>
    </row>
    <row r="49687">
      <c r="A49687">
        <v>95</v>
      </c>
    </row>
    <row r="49688">
      <c r="A49688">
        <v>96</v>
      </c>
    </row>
    <row r="49689">
      <c r="A49689">
        <v>97</v>
      </c>
    </row>
    <row r="49690">
      <c r="A49690">
        <v>98</v>
      </c>
    </row>
    <row r="49691">
      <c r="A49691">
        <v>99</v>
      </c>
    </row>
    <row r="49692">
      <c r="A49692">
        <v>100</v>
      </c>
    </row>
    <row r="49693">
      <c r="A49693">
        <v>0</v>
      </c>
    </row>
    <row r="49694">
      <c r="A49694">
        <v>1</v>
      </c>
    </row>
    <row r="49695">
      <c r="A49695">
        <v>2</v>
      </c>
    </row>
    <row r="49696">
      <c r="A49696">
        <v>3</v>
      </c>
    </row>
    <row r="49697">
      <c r="A49697">
        <v>4</v>
      </c>
    </row>
    <row r="49698">
      <c r="A49698">
        <v>5</v>
      </c>
    </row>
    <row r="49699">
      <c r="A49699">
        <v>6</v>
      </c>
    </row>
    <row r="49700">
      <c r="A49700">
        <v>7</v>
      </c>
    </row>
    <row r="49701">
      <c r="A49701">
        <v>8</v>
      </c>
    </row>
    <row r="49702">
      <c r="A49702">
        <v>9</v>
      </c>
    </row>
    <row r="49703">
      <c r="A49703">
        <v>10</v>
      </c>
    </row>
    <row r="49704">
      <c r="A49704">
        <v>11</v>
      </c>
    </row>
    <row r="49705">
      <c r="A49705">
        <v>12</v>
      </c>
    </row>
    <row r="49706">
      <c r="A49706">
        <v>13</v>
      </c>
    </row>
    <row r="49707">
      <c r="A49707">
        <v>14</v>
      </c>
    </row>
    <row r="49708">
      <c r="A49708">
        <v>15</v>
      </c>
    </row>
    <row r="49709">
      <c r="A49709">
        <v>16</v>
      </c>
    </row>
    <row r="49710">
      <c r="A49710">
        <v>17</v>
      </c>
    </row>
    <row r="49711">
      <c r="A49711">
        <v>18</v>
      </c>
    </row>
    <row r="49712">
      <c r="A49712">
        <v>19</v>
      </c>
    </row>
    <row r="49713">
      <c r="A49713">
        <v>20</v>
      </c>
    </row>
    <row r="49714">
      <c r="A49714">
        <v>21</v>
      </c>
    </row>
    <row r="49715">
      <c r="A49715">
        <v>22</v>
      </c>
    </row>
    <row r="49716">
      <c r="A49716">
        <v>23</v>
      </c>
    </row>
    <row r="49717">
      <c r="A49717">
        <v>24</v>
      </c>
    </row>
    <row r="49718">
      <c r="A49718">
        <v>25</v>
      </c>
    </row>
    <row r="49719">
      <c r="A49719">
        <v>26</v>
      </c>
    </row>
    <row r="49720">
      <c r="A49720">
        <v>27</v>
      </c>
    </row>
    <row r="49721">
      <c r="A49721">
        <v>28</v>
      </c>
    </row>
    <row r="49722">
      <c r="A49722">
        <v>29</v>
      </c>
    </row>
    <row r="49723">
      <c r="A49723">
        <v>30</v>
      </c>
    </row>
    <row r="49724">
      <c r="A49724">
        <v>31</v>
      </c>
    </row>
    <row r="49725">
      <c r="A49725">
        <v>32</v>
      </c>
    </row>
    <row r="49726">
      <c r="A49726">
        <v>33</v>
      </c>
    </row>
    <row r="49727">
      <c r="A49727">
        <v>34</v>
      </c>
    </row>
    <row r="49728">
      <c r="A49728">
        <v>35</v>
      </c>
    </row>
    <row r="49729">
      <c r="A49729">
        <v>36</v>
      </c>
    </row>
    <row r="49730">
      <c r="A49730">
        <v>37</v>
      </c>
    </row>
    <row r="49731">
      <c r="A49731">
        <v>38</v>
      </c>
    </row>
    <row r="49732">
      <c r="A49732">
        <v>39</v>
      </c>
    </row>
    <row r="49733">
      <c r="A49733">
        <v>40</v>
      </c>
    </row>
    <row r="49734">
      <c r="A49734">
        <v>41</v>
      </c>
    </row>
    <row r="49735">
      <c r="A49735">
        <v>42</v>
      </c>
    </row>
    <row r="49736">
      <c r="A49736">
        <v>43</v>
      </c>
    </row>
    <row r="49737">
      <c r="A49737">
        <v>44</v>
      </c>
    </row>
    <row r="49738">
      <c r="A49738">
        <v>45</v>
      </c>
    </row>
    <row r="49739">
      <c r="A49739">
        <v>46</v>
      </c>
    </row>
    <row r="49740">
      <c r="A49740">
        <v>47</v>
      </c>
    </row>
    <row r="49741">
      <c r="A49741">
        <v>48</v>
      </c>
    </row>
    <row r="49742">
      <c r="A49742">
        <v>49</v>
      </c>
    </row>
    <row r="49743">
      <c r="A49743">
        <v>50</v>
      </c>
    </row>
    <row r="49744">
      <c r="A49744">
        <v>51</v>
      </c>
    </row>
    <row r="49745">
      <c r="A49745">
        <v>52</v>
      </c>
    </row>
    <row r="49746">
      <c r="A49746">
        <v>53</v>
      </c>
    </row>
    <row r="49747">
      <c r="A49747">
        <v>54</v>
      </c>
    </row>
    <row r="49748">
      <c r="A49748">
        <v>55</v>
      </c>
    </row>
    <row r="49749">
      <c r="A49749">
        <v>56</v>
      </c>
    </row>
    <row r="49750">
      <c r="A49750">
        <v>57</v>
      </c>
    </row>
    <row r="49751">
      <c r="A49751">
        <v>58</v>
      </c>
    </row>
    <row r="49752">
      <c r="A49752">
        <v>59</v>
      </c>
    </row>
    <row r="49753">
      <c r="A49753">
        <v>60</v>
      </c>
    </row>
    <row r="49754">
      <c r="A49754">
        <v>61</v>
      </c>
    </row>
    <row r="49755">
      <c r="A49755">
        <v>62</v>
      </c>
    </row>
    <row r="49756">
      <c r="A49756">
        <v>63</v>
      </c>
    </row>
    <row r="49757">
      <c r="A49757">
        <v>64</v>
      </c>
    </row>
    <row r="49758">
      <c r="A49758">
        <v>65</v>
      </c>
    </row>
    <row r="49759">
      <c r="A49759">
        <v>66</v>
      </c>
    </row>
    <row r="49760">
      <c r="A49760">
        <v>67</v>
      </c>
    </row>
    <row r="49761">
      <c r="A49761">
        <v>68</v>
      </c>
    </row>
    <row r="49762">
      <c r="A49762">
        <v>69</v>
      </c>
    </row>
    <row r="49763">
      <c r="A49763">
        <v>70</v>
      </c>
    </row>
    <row r="49764">
      <c r="A49764">
        <v>71</v>
      </c>
    </row>
    <row r="49765">
      <c r="A49765">
        <v>72</v>
      </c>
    </row>
    <row r="49766">
      <c r="A49766">
        <v>73</v>
      </c>
    </row>
    <row r="49767">
      <c r="A49767">
        <v>74</v>
      </c>
    </row>
    <row r="49768">
      <c r="A49768">
        <v>75</v>
      </c>
    </row>
    <row r="49769">
      <c r="A49769">
        <v>76</v>
      </c>
    </row>
    <row r="49770">
      <c r="A49770">
        <v>77</v>
      </c>
    </row>
    <row r="49771">
      <c r="A49771">
        <v>78</v>
      </c>
    </row>
    <row r="49772">
      <c r="A49772">
        <v>79</v>
      </c>
    </row>
    <row r="49773">
      <c r="A49773">
        <v>80</v>
      </c>
    </row>
    <row r="49774">
      <c r="A49774">
        <v>81</v>
      </c>
    </row>
    <row r="49775">
      <c r="A49775">
        <v>82</v>
      </c>
    </row>
    <row r="49776">
      <c r="A49776">
        <v>83</v>
      </c>
    </row>
    <row r="49777">
      <c r="A49777">
        <v>84</v>
      </c>
    </row>
    <row r="49778">
      <c r="A49778">
        <v>85</v>
      </c>
    </row>
    <row r="49779">
      <c r="A49779">
        <v>86</v>
      </c>
    </row>
    <row r="49780">
      <c r="A49780">
        <v>87</v>
      </c>
    </row>
    <row r="49781">
      <c r="A49781">
        <v>88</v>
      </c>
    </row>
    <row r="49782">
      <c r="A49782">
        <v>89</v>
      </c>
    </row>
    <row r="49783">
      <c r="A49783">
        <v>90</v>
      </c>
    </row>
    <row r="49784">
      <c r="A49784">
        <v>91</v>
      </c>
    </row>
    <row r="49785">
      <c r="A49785">
        <v>92</v>
      </c>
    </row>
    <row r="49786">
      <c r="A49786">
        <v>93</v>
      </c>
    </row>
    <row r="49787">
      <c r="A49787">
        <v>94</v>
      </c>
    </row>
    <row r="49788">
      <c r="A49788">
        <v>95</v>
      </c>
    </row>
    <row r="49789">
      <c r="A49789">
        <v>96</v>
      </c>
    </row>
    <row r="49790">
      <c r="A49790">
        <v>97</v>
      </c>
    </row>
    <row r="49791">
      <c r="A49791">
        <v>98</v>
      </c>
    </row>
    <row r="49792">
      <c r="A49792">
        <v>99</v>
      </c>
    </row>
    <row r="49793">
      <c r="A49793">
        <v>100</v>
      </c>
    </row>
    <row r="49794">
      <c r="A49794">
        <v>0</v>
      </c>
    </row>
    <row r="49795">
      <c r="A49795">
        <v>1</v>
      </c>
    </row>
    <row r="49796">
      <c r="A49796">
        <v>2</v>
      </c>
    </row>
    <row r="49797">
      <c r="A49797">
        <v>3</v>
      </c>
    </row>
    <row r="49798">
      <c r="A49798">
        <v>4</v>
      </c>
    </row>
    <row r="49799">
      <c r="A49799">
        <v>5</v>
      </c>
    </row>
    <row r="49800">
      <c r="A49800">
        <v>6</v>
      </c>
    </row>
    <row r="49801">
      <c r="A49801">
        <v>7</v>
      </c>
    </row>
    <row r="49802">
      <c r="A49802">
        <v>8</v>
      </c>
    </row>
    <row r="49803">
      <c r="A49803">
        <v>9</v>
      </c>
    </row>
    <row r="49804">
      <c r="A49804">
        <v>10</v>
      </c>
    </row>
    <row r="49805">
      <c r="A49805">
        <v>11</v>
      </c>
    </row>
    <row r="49806">
      <c r="A49806">
        <v>12</v>
      </c>
    </row>
    <row r="49807">
      <c r="A49807">
        <v>13</v>
      </c>
    </row>
    <row r="49808">
      <c r="A49808">
        <v>14</v>
      </c>
    </row>
    <row r="49809">
      <c r="A49809">
        <v>15</v>
      </c>
    </row>
    <row r="49810">
      <c r="A49810">
        <v>16</v>
      </c>
    </row>
    <row r="49811">
      <c r="A49811">
        <v>17</v>
      </c>
    </row>
    <row r="49812">
      <c r="A49812">
        <v>18</v>
      </c>
    </row>
    <row r="49813">
      <c r="A49813">
        <v>19</v>
      </c>
    </row>
    <row r="49814">
      <c r="A49814">
        <v>20</v>
      </c>
    </row>
    <row r="49815">
      <c r="A49815">
        <v>21</v>
      </c>
    </row>
    <row r="49816">
      <c r="A49816">
        <v>22</v>
      </c>
    </row>
    <row r="49817">
      <c r="A49817">
        <v>23</v>
      </c>
    </row>
    <row r="49818">
      <c r="A49818">
        <v>24</v>
      </c>
    </row>
    <row r="49819">
      <c r="A49819">
        <v>25</v>
      </c>
    </row>
    <row r="49820">
      <c r="A49820">
        <v>26</v>
      </c>
    </row>
    <row r="49821">
      <c r="A49821">
        <v>27</v>
      </c>
    </row>
    <row r="49822">
      <c r="A49822">
        <v>28</v>
      </c>
    </row>
    <row r="49823">
      <c r="A49823">
        <v>29</v>
      </c>
    </row>
    <row r="49824">
      <c r="A49824">
        <v>30</v>
      </c>
    </row>
    <row r="49825">
      <c r="A49825">
        <v>31</v>
      </c>
    </row>
    <row r="49826">
      <c r="A49826">
        <v>32</v>
      </c>
    </row>
    <row r="49827">
      <c r="A49827">
        <v>33</v>
      </c>
    </row>
    <row r="49828">
      <c r="A49828">
        <v>34</v>
      </c>
    </row>
    <row r="49829">
      <c r="A49829">
        <v>35</v>
      </c>
    </row>
    <row r="49830">
      <c r="A49830">
        <v>36</v>
      </c>
    </row>
    <row r="49831">
      <c r="A49831">
        <v>37</v>
      </c>
    </row>
    <row r="49832">
      <c r="A49832">
        <v>38</v>
      </c>
    </row>
    <row r="49833">
      <c r="A49833">
        <v>39</v>
      </c>
    </row>
    <row r="49834">
      <c r="A49834">
        <v>40</v>
      </c>
    </row>
    <row r="49835">
      <c r="A49835">
        <v>41</v>
      </c>
    </row>
    <row r="49836">
      <c r="A49836">
        <v>42</v>
      </c>
    </row>
    <row r="49837">
      <c r="A49837">
        <v>43</v>
      </c>
    </row>
    <row r="49838">
      <c r="A49838">
        <v>44</v>
      </c>
    </row>
    <row r="49839">
      <c r="A49839">
        <v>45</v>
      </c>
    </row>
    <row r="49840">
      <c r="A49840">
        <v>46</v>
      </c>
    </row>
    <row r="49841">
      <c r="A49841">
        <v>47</v>
      </c>
    </row>
    <row r="49842">
      <c r="A49842">
        <v>48</v>
      </c>
    </row>
    <row r="49843">
      <c r="A49843">
        <v>49</v>
      </c>
    </row>
    <row r="49844">
      <c r="A49844">
        <v>50</v>
      </c>
    </row>
    <row r="49845">
      <c r="A49845">
        <v>51</v>
      </c>
    </row>
    <row r="49846">
      <c r="A49846">
        <v>52</v>
      </c>
    </row>
    <row r="49847">
      <c r="A49847">
        <v>53</v>
      </c>
    </row>
    <row r="49848">
      <c r="A49848">
        <v>54</v>
      </c>
    </row>
    <row r="49849">
      <c r="A49849">
        <v>55</v>
      </c>
    </row>
    <row r="49850">
      <c r="A49850">
        <v>56</v>
      </c>
    </row>
    <row r="49851">
      <c r="A49851">
        <v>57</v>
      </c>
    </row>
    <row r="49852">
      <c r="A49852">
        <v>58</v>
      </c>
    </row>
    <row r="49853">
      <c r="A49853">
        <v>59</v>
      </c>
    </row>
    <row r="49854">
      <c r="A49854">
        <v>60</v>
      </c>
    </row>
    <row r="49855">
      <c r="A49855">
        <v>61</v>
      </c>
    </row>
    <row r="49856">
      <c r="A49856">
        <v>62</v>
      </c>
    </row>
    <row r="49857">
      <c r="A49857">
        <v>63</v>
      </c>
    </row>
    <row r="49858">
      <c r="A49858">
        <v>64</v>
      </c>
    </row>
    <row r="49859">
      <c r="A49859">
        <v>65</v>
      </c>
    </row>
    <row r="49860">
      <c r="A49860">
        <v>66</v>
      </c>
    </row>
    <row r="49861">
      <c r="A49861">
        <v>67</v>
      </c>
    </row>
    <row r="49862">
      <c r="A49862">
        <v>68</v>
      </c>
    </row>
    <row r="49863">
      <c r="A49863">
        <v>69</v>
      </c>
    </row>
    <row r="49864">
      <c r="A49864">
        <v>70</v>
      </c>
    </row>
    <row r="49865">
      <c r="A49865">
        <v>71</v>
      </c>
    </row>
    <row r="49866">
      <c r="A49866">
        <v>72</v>
      </c>
    </row>
    <row r="49867">
      <c r="A49867">
        <v>73</v>
      </c>
    </row>
    <row r="49868">
      <c r="A49868">
        <v>74</v>
      </c>
    </row>
    <row r="49869">
      <c r="A49869">
        <v>75</v>
      </c>
    </row>
    <row r="49870">
      <c r="A49870">
        <v>76</v>
      </c>
    </row>
    <row r="49871">
      <c r="A49871">
        <v>77</v>
      </c>
    </row>
    <row r="49872">
      <c r="A49872">
        <v>78</v>
      </c>
    </row>
    <row r="49873">
      <c r="A49873">
        <v>79</v>
      </c>
    </row>
    <row r="49874">
      <c r="A49874">
        <v>80</v>
      </c>
    </row>
    <row r="49875">
      <c r="A49875">
        <v>81</v>
      </c>
    </row>
    <row r="49876">
      <c r="A49876">
        <v>82</v>
      </c>
    </row>
    <row r="49877">
      <c r="A49877">
        <v>83</v>
      </c>
    </row>
    <row r="49878">
      <c r="A49878">
        <v>84</v>
      </c>
    </row>
    <row r="49879">
      <c r="A49879">
        <v>85</v>
      </c>
    </row>
    <row r="49880">
      <c r="A49880">
        <v>86</v>
      </c>
    </row>
    <row r="49881">
      <c r="A49881">
        <v>87</v>
      </c>
    </row>
    <row r="49882">
      <c r="A49882">
        <v>88</v>
      </c>
    </row>
    <row r="49883">
      <c r="A49883">
        <v>89</v>
      </c>
    </row>
    <row r="49884">
      <c r="A49884">
        <v>90</v>
      </c>
    </row>
    <row r="49885">
      <c r="A49885">
        <v>91</v>
      </c>
    </row>
    <row r="49886">
      <c r="A49886">
        <v>92</v>
      </c>
    </row>
    <row r="49887">
      <c r="A49887">
        <v>93</v>
      </c>
    </row>
    <row r="49888">
      <c r="A49888">
        <v>94</v>
      </c>
    </row>
    <row r="49889">
      <c r="A49889">
        <v>95</v>
      </c>
    </row>
    <row r="49890">
      <c r="A49890">
        <v>96</v>
      </c>
    </row>
    <row r="49891">
      <c r="A49891">
        <v>97</v>
      </c>
    </row>
    <row r="49892">
      <c r="A49892">
        <v>98</v>
      </c>
    </row>
    <row r="49893">
      <c r="A49893">
        <v>99</v>
      </c>
    </row>
    <row r="49894">
      <c r="A49894">
        <v>100</v>
      </c>
    </row>
    <row r="49895">
      <c r="A49895">
        <v>0</v>
      </c>
    </row>
    <row r="49896">
      <c r="A49896">
        <v>1</v>
      </c>
    </row>
    <row r="49897">
      <c r="A49897">
        <v>2</v>
      </c>
    </row>
    <row r="49898">
      <c r="A49898">
        <v>3</v>
      </c>
    </row>
    <row r="49899">
      <c r="A49899">
        <v>4</v>
      </c>
    </row>
    <row r="49900">
      <c r="A49900">
        <v>5</v>
      </c>
    </row>
    <row r="49901">
      <c r="A49901">
        <v>6</v>
      </c>
    </row>
    <row r="49902">
      <c r="A49902">
        <v>7</v>
      </c>
    </row>
    <row r="49903">
      <c r="A49903">
        <v>8</v>
      </c>
    </row>
    <row r="49904">
      <c r="A49904">
        <v>9</v>
      </c>
    </row>
    <row r="49905">
      <c r="A49905">
        <v>10</v>
      </c>
    </row>
    <row r="49906">
      <c r="A49906">
        <v>11</v>
      </c>
    </row>
    <row r="49907">
      <c r="A49907">
        <v>12</v>
      </c>
    </row>
    <row r="49908">
      <c r="A49908">
        <v>13</v>
      </c>
    </row>
    <row r="49909">
      <c r="A49909">
        <v>14</v>
      </c>
    </row>
    <row r="49910">
      <c r="A49910">
        <v>15</v>
      </c>
    </row>
    <row r="49911">
      <c r="A49911">
        <v>16</v>
      </c>
    </row>
    <row r="49912">
      <c r="A49912">
        <v>17</v>
      </c>
    </row>
    <row r="49913">
      <c r="A49913">
        <v>18</v>
      </c>
    </row>
    <row r="49914">
      <c r="A49914">
        <v>19</v>
      </c>
    </row>
    <row r="49915">
      <c r="A49915">
        <v>20</v>
      </c>
    </row>
    <row r="49916">
      <c r="A49916">
        <v>21</v>
      </c>
    </row>
    <row r="49917">
      <c r="A49917">
        <v>22</v>
      </c>
    </row>
    <row r="49918">
      <c r="A49918">
        <v>23</v>
      </c>
    </row>
    <row r="49919">
      <c r="A49919">
        <v>24</v>
      </c>
    </row>
    <row r="49920">
      <c r="A49920">
        <v>25</v>
      </c>
    </row>
    <row r="49921">
      <c r="A49921">
        <v>26</v>
      </c>
    </row>
    <row r="49922">
      <c r="A49922">
        <v>27</v>
      </c>
    </row>
    <row r="49923">
      <c r="A49923">
        <v>28</v>
      </c>
    </row>
    <row r="49924">
      <c r="A49924">
        <v>29</v>
      </c>
    </row>
    <row r="49925">
      <c r="A49925">
        <v>30</v>
      </c>
    </row>
    <row r="49926">
      <c r="A49926">
        <v>31</v>
      </c>
    </row>
    <row r="49927">
      <c r="A49927">
        <v>32</v>
      </c>
    </row>
    <row r="49928">
      <c r="A49928">
        <v>33</v>
      </c>
    </row>
    <row r="49929">
      <c r="A49929">
        <v>34</v>
      </c>
    </row>
    <row r="49930">
      <c r="A49930">
        <v>35</v>
      </c>
    </row>
    <row r="49931">
      <c r="A49931">
        <v>36</v>
      </c>
    </row>
    <row r="49932">
      <c r="A49932">
        <v>37</v>
      </c>
    </row>
    <row r="49933">
      <c r="A49933">
        <v>38</v>
      </c>
    </row>
    <row r="49934">
      <c r="A49934">
        <v>39</v>
      </c>
    </row>
    <row r="49935">
      <c r="A49935">
        <v>40</v>
      </c>
    </row>
    <row r="49936">
      <c r="A49936">
        <v>41</v>
      </c>
    </row>
    <row r="49937">
      <c r="A49937">
        <v>42</v>
      </c>
    </row>
    <row r="49938">
      <c r="A49938">
        <v>43</v>
      </c>
    </row>
    <row r="49939">
      <c r="A49939">
        <v>44</v>
      </c>
    </row>
    <row r="49940">
      <c r="A49940">
        <v>45</v>
      </c>
    </row>
    <row r="49941">
      <c r="A49941">
        <v>46</v>
      </c>
    </row>
    <row r="49942">
      <c r="A49942">
        <v>47</v>
      </c>
    </row>
    <row r="49943">
      <c r="A49943">
        <v>48</v>
      </c>
    </row>
    <row r="49944">
      <c r="A49944">
        <v>49</v>
      </c>
    </row>
    <row r="49945">
      <c r="A49945">
        <v>50</v>
      </c>
    </row>
    <row r="49946">
      <c r="A49946">
        <v>51</v>
      </c>
    </row>
    <row r="49947">
      <c r="A49947">
        <v>52</v>
      </c>
    </row>
    <row r="49948">
      <c r="A49948">
        <v>53</v>
      </c>
    </row>
    <row r="49949">
      <c r="A49949">
        <v>54</v>
      </c>
    </row>
    <row r="49950">
      <c r="A49950">
        <v>55</v>
      </c>
    </row>
    <row r="49951">
      <c r="A49951">
        <v>56</v>
      </c>
    </row>
    <row r="49952">
      <c r="A49952">
        <v>57</v>
      </c>
    </row>
    <row r="49953">
      <c r="A49953">
        <v>58</v>
      </c>
    </row>
    <row r="49954">
      <c r="A49954">
        <v>59</v>
      </c>
    </row>
    <row r="49955">
      <c r="A49955">
        <v>60</v>
      </c>
    </row>
    <row r="49956">
      <c r="A49956">
        <v>61</v>
      </c>
    </row>
    <row r="49957">
      <c r="A49957">
        <v>62</v>
      </c>
    </row>
    <row r="49958">
      <c r="A49958">
        <v>63</v>
      </c>
    </row>
    <row r="49959">
      <c r="A49959">
        <v>64</v>
      </c>
    </row>
    <row r="49960">
      <c r="A49960">
        <v>65</v>
      </c>
    </row>
    <row r="49961">
      <c r="A49961">
        <v>66</v>
      </c>
    </row>
    <row r="49962">
      <c r="A49962">
        <v>67</v>
      </c>
    </row>
    <row r="49963">
      <c r="A49963">
        <v>68</v>
      </c>
    </row>
    <row r="49964">
      <c r="A49964">
        <v>69</v>
      </c>
    </row>
    <row r="49965">
      <c r="A49965">
        <v>70</v>
      </c>
    </row>
    <row r="49966">
      <c r="A49966">
        <v>71</v>
      </c>
    </row>
    <row r="49967">
      <c r="A49967">
        <v>72</v>
      </c>
    </row>
    <row r="49968">
      <c r="A49968">
        <v>73</v>
      </c>
    </row>
    <row r="49969">
      <c r="A49969">
        <v>74</v>
      </c>
    </row>
    <row r="49970">
      <c r="A49970">
        <v>75</v>
      </c>
    </row>
    <row r="49971">
      <c r="A49971">
        <v>76</v>
      </c>
    </row>
    <row r="49972">
      <c r="A49972">
        <v>77</v>
      </c>
    </row>
    <row r="49973">
      <c r="A49973">
        <v>78</v>
      </c>
    </row>
    <row r="49974">
      <c r="A49974">
        <v>79</v>
      </c>
    </row>
    <row r="49975">
      <c r="A49975">
        <v>80</v>
      </c>
    </row>
    <row r="49976">
      <c r="A49976">
        <v>81</v>
      </c>
    </row>
    <row r="49977">
      <c r="A49977">
        <v>82</v>
      </c>
    </row>
    <row r="49978">
      <c r="A49978">
        <v>83</v>
      </c>
    </row>
    <row r="49979">
      <c r="A49979">
        <v>84</v>
      </c>
    </row>
    <row r="49980">
      <c r="A49980">
        <v>85</v>
      </c>
    </row>
    <row r="49981">
      <c r="A49981">
        <v>86</v>
      </c>
    </row>
    <row r="49982">
      <c r="A49982">
        <v>87</v>
      </c>
    </row>
    <row r="49983">
      <c r="A49983">
        <v>88</v>
      </c>
    </row>
    <row r="49984">
      <c r="A49984">
        <v>89</v>
      </c>
    </row>
    <row r="49985">
      <c r="A49985">
        <v>90</v>
      </c>
    </row>
    <row r="49986">
      <c r="A49986">
        <v>91</v>
      </c>
    </row>
    <row r="49987">
      <c r="A49987">
        <v>92</v>
      </c>
    </row>
    <row r="49988">
      <c r="A49988">
        <v>93</v>
      </c>
    </row>
    <row r="49989">
      <c r="A49989">
        <v>94</v>
      </c>
    </row>
    <row r="49990">
      <c r="A49990">
        <v>95</v>
      </c>
    </row>
    <row r="49991">
      <c r="A49991">
        <v>96</v>
      </c>
    </row>
    <row r="49992">
      <c r="A49992">
        <v>97</v>
      </c>
    </row>
    <row r="49993">
      <c r="A49993">
        <v>98</v>
      </c>
    </row>
    <row r="49994">
      <c r="A49994">
        <v>99</v>
      </c>
    </row>
    <row r="49995">
      <c r="A49995">
        <v>100</v>
      </c>
    </row>
    <row r="49996">
      <c r="A49996">
        <v>0</v>
      </c>
    </row>
    <row r="49997">
      <c r="A49997">
        <v>1</v>
      </c>
    </row>
    <row r="49998">
      <c r="A49998">
        <v>2</v>
      </c>
    </row>
    <row r="49999">
      <c r="A49999">
        <v>3</v>
      </c>
    </row>
    <row r="50000">
      <c r="A50000">
        <v>4</v>
      </c>
    </row>
    <row r="50001">
      <c r="A50001">
        <v>5</v>
      </c>
    </row>
    <row r="50002">
      <c r="A50002">
        <v>6</v>
      </c>
    </row>
    <row r="50003">
      <c r="A50003">
        <v>7</v>
      </c>
    </row>
    <row r="50004">
      <c r="A50004">
        <v>8</v>
      </c>
    </row>
    <row r="50005">
      <c r="A50005">
        <v>9</v>
      </c>
    </row>
    <row r="50006">
      <c r="A50006">
        <v>10</v>
      </c>
    </row>
    <row r="50007">
      <c r="A50007">
        <v>11</v>
      </c>
    </row>
    <row r="50008">
      <c r="A50008">
        <v>12</v>
      </c>
    </row>
    <row r="50009">
      <c r="A50009">
        <v>13</v>
      </c>
    </row>
    <row r="50010">
      <c r="A50010">
        <v>14</v>
      </c>
    </row>
    <row r="50011">
      <c r="A50011">
        <v>15</v>
      </c>
    </row>
    <row r="50012">
      <c r="A50012">
        <v>16</v>
      </c>
    </row>
    <row r="50013">
      <c r="A50013">
        <v>17</v>
      </c>
    </row>
    <row r="50014">
      <c r="A50014">
        <v>18</v>
      </c>
    </row>
    <row r="50015">
      <c r="A50015">
        <v>19</v>
      </c>
    </row>
    <row r="50016">
      <c r="A50016">
        <v>20</v>
      </c>
    </row>
    <row r="50017">
      <c r="A50017">
        <v>21</v>
      </c>
    </row>
    <row r="50018">
      <c r="A50018">
        <v>22</v>
      </c>
    </row>
    <row r="50019">
      <c r="A50019">
        <v>23</v>
      </c>
    </row>
    <row r="50020">
      <c r="A50020">
        <v>24</v>
      </c>
    </row>
    <row r="50021">
      <c r="A50021">
        <v>25</v>
      </c>
    </row>
    <row r="50022">
      <c r="A50022">
        <v>26</v>
      </c>
    </row>
    <row r="50023">
      <c r="A50023">
        <v>27</v>
      </c>
    </row>
    <row r="50024">
      <c r="A50024">
        <v>28</v>
      </c>
    </row>
    <row r="50025">
      <c r="A50025">
        <v>29</v>
      </c>
    </row>
    <row r="50026">
      <c r="A50026">
        <v>30</v>
      </c>
    </row>
    <row r="50027">
      <c r="A50027">
        <v>31</v>
      </c>
    </row>
    <row r="50028">
      <c r="A50028">
        <v>32</v>
      </c>
    </row>
    <row r="50029">
      <c r="A50029">
        <v>33</v>
      </c>
    </row>
    <row r="50030">
      <c r="A50030">
        <v>34</v>
      </c>
    </row>
    <row r="50031">
      <c r="A50031">
        <v>35</v>
      </c>
    </row>
    <row r="50032">
      <c r="A50032">
        <v>36</v>
      </c>
    </row>
    <row r="50033">
      <c r="A50033">
        <v>37</v>
      </c>
    </row>
    <row r="50034">
      <c r="A50034">
        <v>38</v>
      </c>
    </row>
    <row r="50035">
      <c r="A50035">
        <v>39</v>
      </c>
    </row>
    <row r="50036">
      <c r="A50036">
        <v>40</v>
      </c>
    </row>
    <row r="50037">
      <c r="A50037">
        <v>41</v>
      </c>
    </row>
    <row r="50038">
      <c r="A50038">
        <v>42</v>
      </c>
    </row>
    <row r="50039">
      <c r="A50039">
        <v>43</v>
      </c>
    </row>
    <row r="50040">
      <c r="A50040">
        <v>44</v>
      </c>
    </row>
    <row r="50041">
      <c r="A50041">
        <v>45</v>
      </c>
    </row>
    <row r="50042">
      <c r="A50042">
        <v>46</v>
      </c>
    </row>
    <row r="50043">
      <c r="A50043">
        <v>47</v>
      </c>
    </row>
    <row r="50044">
      <c r="A50044">
        <v>48</v>
      </c>
    </row>
    <row r="50045">
      <c r="A50045">
        <v>49</v>
      </c>
    </row>
    <row r="50046">
      <c r="A50046">
        <v>50</v>
      </c>
    </row>
    <row r="50047">
      <c r="A50047">
        <v>51</v>
      </c>
    </row>
    <row r="50048">
      <c r="A50048">
        <v>52</v>
      </c>
    </row>
    <row r="50049">
      <c r="A50049">
        <v>53</v>
      </c>
    </row>
    <row r="50050">
      <c r="A50050">
        <v>54</v>
      </c>
    </row>
    <row r="50051">
      <c r="A50051">
        <v>55</v>
      </c>
    </row>
    <row r="50052">
      <c r="A50052">
        <v>56</v>
      </c>
    </row>
    <row r="50053">
      <c r="A50053">
        <v>57</v>
      </c>
    </row>
    <row r="50054">
      <c r="A50054">
        <v>58</v>
      </c>
    </row>
    <row r="50055">
      <c r="A50055">
        <v>59</v>
      </c>
    </row>
    <row r="50056">
      <c r="A50056">
        <v>60</v>
      </c>
    </row>
    <row r="50057">
      <c r="A50057">
        <v>61</v>
      </c>
    </row>
    <row r="50058">
      <c r="A50058">
        <v>62</v>
      </c>
    </row>
    <row r="50059">
      <c r="A50059">
        <v>63</v>
      </c>
    </row>
    <row r="50060">
      <c r="A50060">
        <v>64</v>
      </c>
    </row>
    <row r="50061">
      <c r="A50061">
        <v>65</v>
      </c>
    </row>
    <row r="50062">
      <c r="A50062">
        <v>66</v>
      </c>
    </row>
    <row r="50063">
      <c r="A50063">
        <v>67</v>
      </c>
    </row>
    <row r="50064">
      <c r="A50064">
        <v>68</v>
      </c>
    </row>
    <row r="50065">
      <c r="A50065">
        <v>69</v>
      </c>
    </row>
    <row r="50066">
      <c r="A50066">
        <v>70</v>
      </c>
    </row>
    <row r="50067">
      <c r="A50067">
        <v>71</v>
      </c>
    </row>
    <row r="50068">
      <c r="A50068">
        <v>72</v>
      </c>
    </row>
    <row r="50069">
      <c r="A50069">
        <v>73</v>
      </c>
    </row>
    <row r="50070">
      <c r="A50070">
        <v>74</v>
      </c>
    </row>
    <row r="50071">
      <c r="A50071">
        <v>75</v>
      </c>
    </row>
    <row r="50072">
      <c r="A50072">
        <v>76</v>
      </c>
    </row>
    <row r="50073">
      <c r="A50073">
        <v>77</v>
      </c>
    </row>
    <row r="50074">
      <c r="A50074">
        <v>78</v>
      </c>
    </row>
    <row r="50075">
      <c r="A50075">
        <v>79</v>
      </c>
    </row>
    <row r="50076">
      <c r="A50076">
        <v>80</v>
      </c>
    </row>
    <row r="50077">
      <c r="A50077">
        <v>81</v>
      </c>
    </row>
    <row r="50078">
      <c r="A50078">
        <v>82</v>
      </c>
    </row>
    <row r="50079">
      <c r="A50079">
        <v>83</v>
      </c>
    </row>
    <row r="50080">
      <c r="A50080">
        <v>84</v>
      </c>
    </row>
    <row r="50081">
      <c r="A50081">
        <v>85</v>
      </c>
    </row>
    <row r="50082">
      <c r="A50082">
        <v>86</v>
      </c>
    </row>
    <row r="50083">
      <c r="A50083">
        <v>87</v>
      </c>
    </row>
    <row r="50084">
      <c r="A50084">
        <v>88</v>
      </c>
    </row>
    <row r="50085">
      <c r="A50085">
        <v>89</v>
      </c>
    </row>
    <row r="50086">
      <c r="A50086">
        <v>90</v>
      </c>
    </row>
    <row r="50087">
      <c r="A50087">
        <v>91</v>
      </c>
    </row>
    <row r="50088">
      <c r="A50088">
        <v>92</v>
      </c>
    </row>
    <row r="50089">
      <c r="A50089">
        <v>93</v>
      </c>
    </row>
    <row r="50090">
      <c r="A50090">
        <v>94</v>
      </c>
    </row>
    <row r="50091">
      <c r="A50091">
        <v>95</v>
      </c>
    </row>
    <row r="50092">
      <c r="A50092">
        <v>96</v>
      </c>
    </row>
    <row r="50093">
      <c r="A50093">
        <v>97</v>
      </c>
    </row>
    <row r="50094">
      <c r="A50094">
        <v>98</v>
      </c>
    </row>
    <row r="50095">
      <c r="A50095">
        <v>99</v>
      </c>
    </row>
    <row r="50096">
      <c r="A50096">
        <v>100</v>
      </c>
    </row>
    <row r="50097">
      <c r="A50097">
        <v>0</v>
      </c>
    </row>
    <row r="50098">
      <c r="A50098">
        <v>1</v>
      </c>
    </row>
    <row r="50099">
      <c r="A50099">
        <v>2</v>
      </c>
    </row>
    <row r="50100">
      <c r="A50100">
        <v>3</v>
      </c>
    </row>
    <row r="50101">
      <c r="A50101">
        <v>4</v>
      </c>
    </row>
    <row r="50102">
      <c r="A50102">
        <v>5</v>
      </c>
    </row>
    <row r="50103">
      <c r="A50103">
        <v>6</v>
      </c>
    </row>
    <row r="50104">
      <c r="A50104">
        <v>7</v>
      </c>
    </row>
    <row r="50105">
      <c r="A50105">
        <v>8</v>
      </c>
    </row>
    <row r="50106">
      <c r="A50106">
        <v>9</v>
      </c>
    </row>
    <row r="50107">
      <c r="A50107">
        <v>10</v>
      </c>
    </row>
    <row r="50108">
      <c r="A50108">
        <v>11</v>
      </c>
    </row>
    <row r="50109">
      <c r="A50109">
        <v>12</v>
      </c>
    </row>
    <row r="50110">
      <c r="A50110">
        <v>13</v>
      </c>
    </row>
    <row r="50111">
      <c r="A50111">
        <v>14</v>
      </c>
    </row>
    <row r="50112">
      <c r="A50112">
        <v>15</v>
      </c>
    </row>
    <row r="50113">
      <c r="A50113">
        <v>16</v>
      </c>
    </row>
    <row r="50114">
      <c r="A50114">
        <v>17</v>
      </c>
    </row>
    <row r="50115">
      <c r="A50115">
        <v>18</v>
      </c>
    </row>
    <row r="50116">
      <c r="A50116">
        <v>19</v>
      </c>
    </row>
    <row r="50117">
      <c r="A50117">
        <v>20</v>
      </c>
    </row>
    <row r="50118">
      <c r="A50118">
        <v>21</v>
      </c>
    </row>
    <row r="50119">
      <c r="A50119">
        <v>22</v>
      </c>
    </row>
    <row r="50120">
      <c r="A50120">
        <v>23</v>
      </c>
    </row>
    <row r="50121">
      <c r="A50121">
        <v>24</v>
      </c>
    </row>
    <row r="50122">
      <c r="A50122">
        <v>25</v>
      </c>
    </row>
    <row r="50123">
      <c r="A50123">
        <v>26</v>
      </c>
    </row>
    <row r="50124">
      <c r="A50124">
        <v>27</v>
      </c>
    </row>
    <row r="50125">
      <c r="A50125">
        <v>28</v>
      </c>
    </row>
    <row r="50126">
      <c r="A50126">
        <v>29</v>
      </c>
    </row>
    <row r="50127">
      <c r="A50127">
        <v>30</v>
      </c>
    </row>
    <row r="50128">
      <c r="A50128">
        <v>31</v>
      </c>
    </row>
    <row r="50129">
      <c r="A50129">
        <v>32</v>
      </c>
    </row>
    <row r="50130">
      <c r="A50130">
        <v>33</v>
      </c>
    </row>
    <row r="50131">
      <c r="A50131">
        <v>34</v>
      </c>
    </row>
    <row r="50132">
      <c r="A50132">
        <v>35</v>
      </c>
    </row>
    <row r="50133">
      <c r="A50133">
        <v>36</v>
      </c>
    </row>
    <row r="50134">
      <c r="A50134">
        <v>37</v>
      </c>
    </row>
    <row r="50135">
      <c r="A50135">
        <v>38</v>
      </c>
    </row>
    <row r="50136">
      <c r="A50136">
        <v>39</v>
      </c>
    </row>
    <row r="50137">
      <c r="A50137">
        <v>40</v>
      </c>
    </row>
    <row r="50138">
      <c r="A50138">
        <v>41</v>
      </c>
    </row>
    <row r="50139">
      <c r="A50139">
        <v>42</v>
      </c>
    </row>
    <row r="50140">
      <c r="A50140">
        <v>43</v>
      </c>
    </row>
    <row r="50141">
      <c r="A50141">
        <v>44</v>
      </c>
    </row>
    <row r="50142">
      <c r="A50142">
        <v>45</v>
      </c>
    </row>
    <row r="50143">
      <c r="A50143">
        <v>46</v>
      </c>
    </row>
    <row r="50144">
      <c r="A50144">
        <v>47</v>
      </c>
    </row>
    <row r="50145">
      <c r="A50145">
        <v>48</v>
      </c>
    </row>
    <row r="50146">
      <c r="A50146">
        <v>49</v>
      </c>
    </row>
    <row r="50147">
      <c r="A50147">
        <v>50</v>
      </c>
    </row>
    <row r="50148">
      <c r="A50148">
        <v>51</v>
      </c>
    </row>
    <row r="50149">
      <c r="A50149">
        <v>52</v>
      </c>
    </row>
    <row r="50150">
      <c r="A50150">
        <v>53</v>
      </c>
    </row>
    <row r="50151">
      <c r="A50151">
        <v>54</v>
      </c>
    </row>
    <row r="50152">
      <c r="A50152">
        <v>55</v>
      </c>
    </row>
    <row r="50153">
      <c r="A50153">
        <v>56</v>
      </c>
    </row>
    <row r="50154">
      <c r="A50154">
        <v>57</v>
      </c>
    </row>
    <row r="50155">
      <c r="A50155">
        <v>58</v>
      </c>
    </row>
    <row r="50156">
      <c r="A50156">
        <v>59</v>
      </c>
    </row>
    <row r="50157">
      <c r="A50157">
        <v>60</v>
      </c>
    </row>
    <row r="50158">
      <c r="A50158">
        <v>61</v>
      </c>
    </row>
    <row r="50159">
      <c r="A50159">
        <v>62</v>
      </c>
    </row>
    <row r="50160">
      <c r="A50160">
        <v>63</v>
      </c>
    </row>
    <row r="50161">
      <c r="A50161">
        <v>64</v>
      </c>
    </row>
    <row r="50162">
      <c r="A50162">
        <v>65</v>
      </c>
    </row>
    <row r="50163">
      <c r="A50163">
        <v>66</v>
      </c>
    </row>
    <row r="50164">
      <c r="A50164">
        <v>67</v>
      </c>
    </row>
    <row r="50165">
      <c r="A50165">
        <v>68</v>
      </c>
    </row>
    <row r="50166">
      <c r="A50166">
        <v>69</v>
      </c>
    </row>
    <row r="50167">
      <c r="A50167">
        <v>70</v>
      </c>
    </row>
    <row r="50168">
      <c r="A50168">
        <v>71</v>
      </c>
    </row>
    <row r="50169">
      <c r="A50169">
        <v>72</v>
      </c>
    </row>
    <row r="50170">
      <c r="A50170">
        <v>73</v>
      </c>
    </row>
    <row r="50171">
      <c r="A50171">
        <v>74</v>
      </c>
    </row>
    <row r="50172">
      <c r="A50172">
        <v>75</v>
      </c>
    </row>
    <row r="50173">
      <c r="A50173">
        <v>76</v>
      </c>
    </row>
    <row r="50174">
      <c r="A50174">
        <v>77</v>
      </c>
    </row>
    <row r="50175">
      <c r="A50175">
        <v>78</v>
      </c>
    </row>
    <row r="50176">
      <c r="A50176">
        <v>79</v>
      </c>
    </row>
    <row r="50177">
      <c r="A50177">
        <v>80</v>
      </c>
    </row>
    <row r="50178">
      <c r="A50178">
        <v>81</v>
      </c>
    </row>
    <row r="50179">
      <c r="A50179">
        <v>82</v>
      </c>
    </row>
    <row r="50180">
      <c r="A50180">
        <v>83</v>
      </c>
    </row>
    <row r="50181">
      <c r="A50181">
        <v>84</v>
      </c>
    </row>
    <row r="50182">
      <c r="A50182">
        <v>85</v>
      </c>
    </row>
    <row r="50183">
      <c r="A50183">
        <v>86</v>
      </c>
    </row>
    <row r="50184">
      <c r="A50184">
        <v>87</v>
      </c>
    </row>
    <row r="50185">
      <c r="A50185">
        <v>88</v>
      </c>
    </row>
    <row r="50186">
      <c r="A50186">
        <v>89</v>
      </c>
    </row>
    <row r="50187">
      <c r="A50187">
        <v>90</v>
      </c>
    </row>
    <row r="50188">
      <c r="A50188">
        <v>91</v>
      </c>
    </row>
    <row r="50189">
      <c r="A50189">
        <v>92</v>
      </c>
    </row>
    <row r="50190">
      <c r="A50190">
        <v>93</v>
      </c>
    </row>
    <row r="50191">
      <c r="A50191">
        <v>94</v>
      </c>
    </row>
    <row r="50192">
      <c r="A50192">
        <v>95</v>
      </c>
    </row>
    <row r="50193">
      <c r="A50193">
        <v>96</v>
      </c>
    </row>
    <row r="50194">
      <c r="A50194">
        <v>97</v>
      </c>
    </row>
    <row r="50195">
      <c r="A50195">
        <v>98</v>
      </c>
    </row>
    <row r="50196">
      <c r="A50196">
        <v>99</v>
      </c>
    </row>
    <row r="50197">
      <c r="A50197">
        <v>100</v>
      </c>
    </row>
    <row r="50198">
      <c r="A50198">
        <v>0</v>
      </c>
    </row>
    <row r="50199">
      <c r="A50199">
        <v>1</v>
      </c>
    </row>
    <row r="50200">
      <c r="A50200">
        <v>2</v>
      </c>
    </row>
    <row r="50201">
      <c r="A50201">
        <v>3</v>
      </c>
    </row>
    <row r="50202">
      <c r="A50202">
        <v>4</v>
      </c>
    </row>
    <row r="50203">
      <c r="A50203">
        <v>5</v>
      </c>
    </row>
    <row r="50204">
      <c r="A50204">
        <v>6</v>
      </c>
    </row>
    <row r="50205">
      <c r="A50205">
        <v>7</v>
      </c>
    </row>
    <row r="50206">
      <c r="A50206">
        <v>8</v>
      </c>
    </row>
    <row r="50207">
      <c r="A50207">
        <v>9</v>
      </c>
    </row>
    <row r="50208">
      <c r="A50208">
        <v>10</v>
      </c>
    </row>
    <row r="50209">
      <c r="A50209">
        <v>11</v>
      </c>
    </row>
    <row r="50210">
      <c r="A50210">
        <v>12</v>
      </c>
    </row>
    <row r="50211">
      <c r="A50211">
        <v>13</v>
      </c>
    </row>
    <row r="50212">
      <c r="A50212">
        <v>14</v>
      </c>
    </row>
    <row r="50213">
      <c r="A50213">
        <v>15</v>
      </c>
    </row>
    <row r="50214">
      <c r="A50214">
        <v>16</v>
      </c>
    </row>
    <row r="50215">
      <c r="A50215">
        <v>17</v>
      </c>
    </row>
    <row r="50216">
      <c r="A50216">
        <v>18</v>
      </c>
    </row>
    <row r="50217">
      <c r="A50217">
        <v>19</v>
      </c>
    </row>
    <row r="50218">
      <c r="A50218">
        <v>20</v>
      </c>
    </row>
    <row r="50219">
      <c r="A50219">
        <v>21</v>
      </c>
    </row>
    <row r="50220">
      <c r="A50220">
        <v>22</v>
      </c>
    </row>
    <row r="50221">
      <c r="A50221">
        <v>23</v>
      </c>
    </row>
    <row r="50222">
      <c r="A50222">
        <v>24</v>
      </c>
    </row>
    <row r="50223">
      <c r="A50223">
        <v>25</v>
      </c>
    </row>
    <row r="50224">
      <c r="A50224">
        <v>26</v>
      </c>
    </row>
    <row r="50225">
      <c r="A50225">
        <v>27</v>
      </c>
    </row>
    <row r="50226">
      <c r="A50226">
        <v>28</v>
      </c>
    </row>
    <row r="50227">
      <c r="A50227">
        <v>29</v>
      </c>
    </row>
    <row r="50228">
      <c r="A50228">
        <v>30</v>
      </c>
    </row>
    <row r="50229">
      <c r="A50229">
        <v>31</v>
      </c>
    </row>
    <row r="50230">
      <c r="A50230">
        <v>32</v>
      </c>
    </row>
    <row r="50231">
      <c r="A50231">
        <v>33</v>
      </c>
    </row>
    <row r="50232">
      <c r="A50232">
        <v>34</v>
      </c>
    </row>
    <row r="50233">
      <c r="A50233">
        <v>35</v>
      </c>
    </row>
    <row r="50234">
      <c r="A50234">
        <v>36</v>
      </c>
    </row>
    <row r="50235">
      <c r="A50235">
        <v>37</v>
      </c>
    </row>
    <row r="50236">
      <c r="A50236">
        <v>38</v>
      </c>
    </row>
    <row r="50237">
      <c r="A50237">
        <v>39</v>
      </c>
    </row>
    <row r="50238">
      <c r="A50238">
        <v>40</v>
      </c>
    </row>
    <row r="50239">
      <c r="A50239">
        <v>41</v>
      </c>
    </row>
    <row r="50240">
      <c r="A50240">
        <v>42</v>
      </c>
    </row>
    <row r="50241">
      <c r="A50241">
        <v>43</v>
      </c>
    </row>
    <row r="50242">
      <c r="A50242">
        <v>44</v>
      </c>
    </row>
    <row r="50243">
      <c r="A50243">
        <v>45</v>
      </c>
    </row>
    <row r="50244">
      <c r="A50244">
        <v>46</v>
      </c>
    </row>
    <row r="50245">
      <c r="A50245">
        <v>47</v>
      </c>
    </row>
    <row r="50246">
      <c r="A50246">
        <v>48</v>
      </c>
    </row>
    <row r="50247">
      <c r="A50247">
        <v>49</v>
      </c>
    </row>
    <row r="50248">
      <c r="A50248">
        <v>50</v>
      </c>
    </row>
    <row r="50249">
      <c r="A50249">
        <v>51</v>
      </c>
    </row>
    <row r="50250">
      <c r="A50250">
        <v>52</v>
      </c>
    </row>
    <row r="50251">
      <c r="A50251">
        <v>53</v>
      </c>
    </row>
    <row r="50252">
      <c r="A50252">
        <v>54</v>
      </c>
    </row>
    <row r="50253">
      <c r="A50253">
        <v>55</v>
      </c>
    </row>
    <row r="50254">
      <c r="A50254">
        <v>56</v>
      </c>
    </row>
    <row r="50255">
      <c r="A50255">
        <v>57</v>
      </c>
    </row>
    <row r="50256">
      <c r="A50256">
        <v>58</v>
      </c>
    </row>
    <row r="50257">
      <c r="A50257">
        <v>59</v>
      </c>
    </row>
    <row r="50258">
      <c r="A50258">
        <v>60</v>
      </c>
    </row>
    <row r="50259">
      <c r="A50259">
        <v>61</v>
      </c>
    </row>
    <row r="50260">
      <c r="A50260">
        <v>62</v>
      </c>
    </row>
    <row r="50261">
      <c r="A50261">
        <v>63</v>
      </c>
    </row>
    <row r="50262">
      <c r="A50262">
        <v>64</v>
      </c>
    </row>
    <row r="50263">
      <c r="A50263">
        <v>65</v>
      </c>
    </row>
    <row r="50264">
      <c r="A50264">
        <v>66</v>
      </c>
    </row>
    <row r="50265">
      <c r="A50265">
        <v>67</v>
      </c>
    </row>
    <row r="50266">
      <c r="A50266">
        <v>68</v>
      </c>
    </row>
    <row r="50267">
      <c r="A50267">
        <v>69</v>
      </c>
    </row>
    <row r="50268">
      <c r="A50268">
        <v>70</v>
      </c>
    </row>
    <row r="50269">
      <c r="A50269">
        <v>71</v>
      </c>
    </row>
    <row r="50270">
      <c r="A50270">
        <v>72</v>
      </c>
    </row>
    <row r="50271">
      <c r="A50271">
        <v>73</v>
      </c>
    </row>
    <row r="50272">
      <c r="A50272">
        <v>74</v>
      </c>
    </row>
    <row r="50273">
      <c r="A50273">
        <v>75</v>
      </c>
    </row>
    <row r="50274">
      <c r="A50274">
        <v>76</v>
      </c>
    </row>
    <row r="50275">
      <c r="A50275">
        <v>77</v>
      </c>
    </row>
    <row r="50276">
      <c r="A50276">
        <v>78</v>
      </c>
    </row>
    <row r="50277">
      <c r="A50277">
        <v>79</v>
      </c>
    </row>
    <row r="50278">
      <c r="A50278">
        <v>80</v>
      </c>
    </row>
    <row r="50279">
      <c r="A50279">
        <v>81</v>
      </c>
    </row>
    <row r="50280">
      <c r="A50280">
        <v>82</v>
      </c>
    </row>
    <row r="50281">
      <c r="A50281">
        <v>83</v>
      </c>
    </row>
    <row r="50282">
      <c r="A50282">
        <v>84</v>
      </c>
    </row>
    <row r="50283">
      <c r="A50283">
        <v>85</v>
      </c>
    </row>
    <row r="50284">
      <c r="A50284">
        <v>86</v>
      </c>
    </row>
    <row r="50285">
      <c r="A50285">
        <v>87</v>
      </c>
    </row>
    <row r="50286">
      <c r="A50286">
        <v>88</v>
      </c>
    </row>
    <row r="50287">
      <c r="A50287">
        <v>89</v>
      </c>
    </row>
    <row r="50288">
      <c r="A50288">
        <v>90</v>
      </c>
    </row>
    <row r="50289">
      <c r="A50289">
        <v>91</v>
      </c>
    </row>
    <row r="50290">
      <c r="A50290">
        <v>92</v>
      </c>
    </row>
    <row r="50291">
      <c r="A50291">
        <v>93</v>
      </c>
    </row>
    <row r="50292">
      <c r="A50292">
        <v>94</v>
      </c>
    </row>
    <row r="50293">
      <c r="A50293">
        <v>95</v>
      </c>
    </row>
    <row r="50294">
      <c r="A50294">
        <v>96</v>
      </c>
    </row>
    <row r="50295">
      <c r="A50295">
        <v>97</v>
      </c>
    </row>
    <row r="50296">
      <c r="A50296">
        <v>98</v>
      </c>
    </row>
    <row r="50297">
      <c r="A50297">
        <v>99</v>
      </c>
    </row>
    <row r="50298">
      <c r="A50298">
        <v>100</v>
      </c>
    </row>
    <row r="50299">
      <c r="A50299">
        <v>0</v>
      </c>
    </row>
    <row r="50300">
      <c r="A50300">
        <v>1</v>
      </c>
    </row>
    <row r="50301">
      <c r="A50301">
        <v>2</v>
      </c>
    </row>
    <row r="50302">
      <c r="A50302">
        <v>3</v>
      </c>
    </row>
    <row r="50303">
      <c r="A50303">
        <v>4</v>
      </c>
    </row>
    <row r="50304">
      <c r="A50304">
        <v>5</v>
      </c>
    </row>
    <row r="50305">
      <c r="A50305">
        <v>6</v>
      </c>
    </row>
    <row r="50306">
      <c r="A50306">
        <v>7</v>
      </c>
    </row>
    <row r="50307">
      <c r="A50307">
        <v>8</v>
      </c>
    </row>
    <row r="50308">
      <c r="A50308">
        <v>9</v>
      </c>
    </row>
    <row r="50309">
      <c r="A50309">
        <v>10</v>
      </c>
    </row>
    <row r="50310">
      <c r="A50310">
        <v>11</v>
      </c>
    </row>
    <row r="50311">
      <c r="A50311">
        <v>12</v>
      </c>
    </row>
    <row r="50312">
      <c r="A50312">
        <v>13</v>
      </c>
    </row>
    <row r="50313">
      <c r="A50313">
        <v>14</v>
      </c>
    </row>
    <row r="50314">
      <c r="A50314">
        <v>15</v>
      </c>
    </row>
    <row r="50315">
      <c r="A50315">
        <v>16</v>
      </c>
    </row>
    <row r="50316">
      <c r="A50316">
        <v>17</v>
      </c>
    </row>
    <row r="50317">
      <c r="A50317">
        <v>18</v>
      </c>
    </row>
    <row r="50318">
      <c r="A50318">
        <v>19</v>
      </c>
    </row>
    <row r="50319">
      <c r="A50319">
        <v>20</v>
      </c>
    </row>
    <row r="50320">
      <c r="A50320">
        <v>21</v>
      </c>
    </row>
    <row r="50321">
      <c r="A50321">
        <v>22</v>
      </c>
    </row>
    <row r="50322">
      <c r="A50322">
        <v>23</v>
      </c>
    </row>
    <row r="50323">
      <c r="A50323">
        <v>24</v>
      </c>
    </row>
    <row r="50324">
      <c r="A50324">
        <v>25</v>
      </c>
    </row>
    <row r="50325">
      <c r="A50325">
        <v>26</v>
      </c>
    </row>
    <row r="50326">
      <c r="A50326">
        <v>27</v>
      </c>
    </row>
    <row r="50327">
      <c r="A50327">
        <v>28</v>
      </c>
    </row>
    <row r="50328">
      <c r="A50328">
        <v>29</v>
      </c>
    </row>
    <row r="50329">
      <c r="A50329">
        <v>30</v>
      </c>
    </row>
    <row r="50330">
      <c r="A50330">
        <v>31</v>
      </c>
    </row>
    <row r="50331">
      <c r="A50331">
        <v>32</v>
      </c>
    </row>
    <row r="50332">
      <c r="A50332">
        <v>33</v>
      </c>
    </row>
    <row r="50333">
      <c r="A50333">
        <v>34</v>
      </c>
    </row>
    <row r="50334">
      <c r="A50334">
        <v>35</v>
      </c>
    </row>
    <row r="50335">
      <c r="A50335">
        <v>36</v>
      </c>
    </row>
    <row r="50336">
      <c r="A50336">
        <v>37</v>
      </c>
    </row>
    <row r="50337">
      <c r="A50337">
        <v>38</v>
      </c>
    </row>
    <row r="50338">
      <c r="A50338">
        <v>39</v>
      </c>
    </row>
    <row r="50339">
      <c r="A50339">
        <v>40</v>
      </c>
    </row>
    <row r="50340">
      <c r="A50340">
        <v>41</v>
      </c>
    </row>
    <row r="50341">
      <c r="A50341">
        <v>42</v>
      </c>
    </row>
    <row r="50342">
      <c r="A50342">
        <v>43</v>
      </c>
    </row>
    <row r="50343">
      <c r="A50343">
        <v>44</v>
      </c>
    </row>
    <row r="50344">
      <c r="A50344">
        <v>45</v>
      </c>
    </row>
    <row r="50345">
      <c r="A50345">
        <v>46</v>
      </c>
    </row>
    <row r="50346">
      <c r="A50346">
        <v>47</v>
      </c>
    </row>
    <row r="50347">
      <c r="A50347">
        <v>48</v>
      </c>
    </row>
    <row r="50348">
      <c r="A50348">
        <v>49</v>
      </c>
    </row>
    <row r="50349">
      <c r="A50349">
        <v>50</v>
      </c>
    </row>
    <row r="50350">
      <c r="A50350">
        <v>51</v>
      </c>
    </row>
    <row r="50351">
      <c r="A50351">
        <v>52</v>
      </c>
    </row>
    <row r="50352">
      <c r="A50352">
        <v>53</v>
      </c>
    </row>
    <row r="50353">
      <c r="A50353">
        <v>54</v>
      </c>
    </row>
    <row r="50354">
      <c r="A50354">
        <v>55</v>
      </c>
    </row>
    <row r="50355">
      <c r="A50355">
        <v>56</v>
      </c>
    </row>
    <row r="50356">
      <c r="A50356">
        <v>57</v>
      </c>
    </row>
    <row r="50357">
      <c r="A50357">
        <v>58</v>
      </c>
    </row>
    <row r="50358">
      <c r="A50358">
        <v>59</v>
      </c>
    </row>
    <row r="50359">
      <c r="A50359">
        <v>60</v>
      </c>
    </row>
    <row r="50360">
      <c r="A50360">
        <v>61</v>
      </c>
    </row>
    <row r="50361">
      <c r="A50361">
        <v>62</v>
      </c>
    </row>
    <row r="50362">
      <c r="A50362">
        <v>63</v>
      </c>
    </row>
    <row r="50363">
      <c r="A50363">
        <v>64</v>
      </c>
    </row>
    <row r="50364">
      <c r="A50364">
        <v>65</v>
      </c>
    </row>
    <row r="50365">
      <c r="A50365">
        <v>66</v>
      </c>
    </row>
    <row r="50366">
      <c r="A50366">
        <v>67</v>
      </c>
    </row>
    <row r="50367">
      <c r="A50367">
        <v>68</v>
      </c>
    </row>
    <row r="50368">
      <c r="A50368">
        <v>69</v>
      </c>
    </row>
    <row r="50369">
      <c r="A50369">
        <v>70</v>
      </c>
    </row>
    <row r="50370">
      <c r="A50370">
        <v>71</v>
      </c>
    </row>
    <row r="50371">
      <c r="A50371">
        <v>72</v>
      </c>
    </row>
    <row r="50372">
      <c r="A50372">
        <v>73</v>
      </c>
    </row>
    <row r="50373">
      <c r="A50373">
        <v>74</v>
      </c>
    </row>
    <row r="50374">
      <c r="A50374">
        <v>75</v>
      </c>
    </row>
    <row r="50375">
      <c r="A50375">
        <v>76</v>
      </c>
    </row>
    <row r="50376">
      <c r="A50376">
        <v>77</v>
      </c>
    </row>
    <row r="50377">
      <c r="A50377">
        <v>78</v>
      </c>
    </row>
    <row r="50378">
      <c r="A50378">
        <v>79</v>
      </c>
    </row>
    <row r="50379">
      <c r="A50379">
        <v>80</v>
      </c>
    </row>
    <row r="50380">
      <c r="A50380">
        <v>81</v>
      </c>
    </row>
    <row r="50381">
      <c r="A50381">
        <v>82</v>
      </c>
    </row>
    <row r="50382">
      <c r="A50382">
        <v>83</v>
      </c>
    </row>
    <row r="50383">
      <c r="A50383">
        <v>84</v>
      </c>
    </row>
    <row r="50384">
      <c r="A50384">
        <v>85</v>
      </c>
    </row>
    <row r="50385">
      <c r="A50385">
        <v>86</v>
      </c>
    </row>
    <row r="50386">
      <c r="A50386">
        <v>87</v>
      </c>
    </row>
    <row r="50387">
      <c r="A50387">
        <v>88</v>
      </c>
    </row>
    <row r="50388">
      <c r="A50388">
        <v>89</v>
      </c>
    </row>
    <row r="50389">
      <c r="A50389">
        <v>90</v>
      </c>
    </row>
    <row r="50390">
      <c r="A50390">
        <v>91</v>
      </c>
    </row>
    <row r="50391">
      <c r="A50391">
        <v>92</v>
      </c>
    </row>
    <row r="50392">
      <c r="A50392">
        <v>93</v>
      </c>
    </row>
    <row r="50393">
      <c r="A50393">
        <v>94</v>
      </c>
    </row>
    <row r="50394">
      <c r="A50394">
        <v>95</v>
      </c>
    </row>
    <row r="50395">
      <c r="A50395">
        <v>96</v>
      </c>
    </row>
    <row r="50396">
      <c r="A50396">
        <v>97</v>
      </c>
    </row>
    <row r="50397">
      <c r="A50397">
        <v>98</v>
      </c>
    </row>
    <row r="50398">
      <c r="A50398">
        <v>99</v>
      </c>
    </row>
    <row r="50399">
      <c r="A50399">
        <v>100</v>
      </c>
    </row>
    <row r="50400">
      <c r="A50400">
        <v>0</v>
      </c>
    </row>
    <row r="50401">
      <c r="A50401">
        <v>1</v>
      </c>
    </row>
    <row r="50402">
      <c r="A50402">
        <v>2</v>
      </c>
    </row>
    <row r="50403">
      <c r="A50403">
        <v>3</v>
      </c>
    </row>
    <row r="50404">
      <c r="A50404">
        <v>4</v>
      </c>
    </row>
    <row r="50405">
      <c r="A50405">
        <v>5</v>
      </c>
    </row>
    <row r="50406">
      <c r="A50406">
        <v>6</v>
      </c>
    </row>
    <row r="50407">
      <c r="A50407">
        <v>7</v>
      </c>
    </row>
    <row r="50408">
      <c r="A50408">
        <v>8</v>
      </c>
    </row>
    <row r="50409">
      <c r="A50409">
        <v>9</v>
      </c>
    </row>
    <row r="50410">
      <c r="A50410">
        <v>10</v>
      </c>
    </row>
    <row r="50411">
      <c r="A50411">
        <v>11</v>
      </c>
    </row>
    <row r="50412">
      <c r="A50412">
        <v>12</v>
      </c>
    </row>
    <row r="50413">
      <c r="A50413">
        <v>13</v>
      </c>
    </row>
    <row r="50414">
      <c r="A50414">
        <v>14</v>
      </c>
    </row>
    <row r="50415">
      <c r="A50415">
        <v>15</v>
      </c>
    </row>
    <row r="50416">
      <c r="A50416">
        <v>16</v>
      </c>
    </row>
    <row r="50417">
      <c r="A50417">
        <v>17</v>
      </c>
    </row>
    <row r="50418">
      <c r="A50418">
        <v>18</v>
      </c>
    </row>
    <row r="50419">
      <c r="A50419">
        <v>19</v>
      </c>
    </row>
    <row r="50420">
      <c r="A50420">
        <v>20</v>
      </c>
    </row>
    <row r="50421">
      <c r="A50421">
        <v>21</v>
      </c>
    </row>
    <row r="50422">
      <c r="A50422">
        <v>22</v>
      </c>
    </row>
    <row r="50423">
      <c r="A50423">
        <v>23</v>
      </c>
    </row>
    <row r="50424">
      <c r="A50424">
        <v>24</v>
      </c>
    </row>
    <row r="50425">
      <c r="A50425">
        <v>25</v>
      </c>
    </row>
    <row r="50426">
      <c r="A50426">
        <v>26</v>
      </c>
    </row>
    <row r="50427">
      <c r="A50427">
        <v>27</v>
      </c>
    </row>
    <row r="50428">
      <c r="A50428">
        <v>28</v>
      </c>
    </row>
    <row r="50429">
      <c r="A50429">
        <v>29</v>
      </c>
    </row>
    <row r="50430">
      <c r="A50430">
        <v>30</v>
      </c>
    </row>
    <row r="50431">
      <c r="A50431">
        <v>31</v>
      </c>
    </row>
    <row r="50432">
      <c r="A50432">
        <v>32</v>
      </c>
    </row>
    <row r="50433">
      <c r="A50433">
        <v>33</v>
      </c>
    </row>
    <row r="50434">
      <c r="A50434">
        <v>34</v>
      </c>
    </row>
    <row r="50435">
      <c r="A50435">
        <v>35</v>
      </c>
    </row>
    <row r="50436">
      <c r="A50436">
        <v>36</v>
      </c>
    </row>
    <row r="50437">
      <c r="A50437">
        <v>37</v>
      </c>
    </row>
    <row r="50438">
      <c r="A50438">
        <v>38</v>
      </c>
    </row>
    <row r="50439">
      <c r="A50439">
        <v>39</v>
      </c>
    </row>
    <row r="50440">
      <c r="A50440">
        <v>40</v>
      </c>
    </row>
    <row r="50441">
      <c r="A50441">
        <v>41</v>
      </c>
    </row>
    <row r="50442">
      <c r="A50442">
        <v>42</v>
      </c>
    </row>
    <row r="50443">
      <c r="A50443">
        <v>43</v>
      </c>
    </row>
    <row r="50444">
      <c r="A50444">
        <v>44</v>
      </c>
    </row>
    <row r="50445">
      <c r="A50445">
        <v>45</v>
      </c>
    </row>
    <row r="50446">
      <c r="A50446">
        <v>46</v>
      </c>
    </row>
    <row r="50447">
      <c r="A50447">
        <v>47</v>
      </c>
    </row>
    <row r="50448">
      <c r="A50448">
        <v>48</v>
      </c>
    </row>
    <row r="50449">
      <c r="A50449">
        <v>49</v>
      </c>
    </row>
    <row r="50450">
      <c r="A50450">
        <v>50</v>
      </c>
    </row>
    <row r="50451">
      <c r="A50451">
        <v>51</v>
      </c>
    </row>
    <row r="50452">
      <c r="A50452">
        <v>52</v>
      </c>
    </row>
    <row r="50453">
      <c r="A50453">
        <v>53</v>
      </c>
    </row>
    <row r="50454">
      <c r="A50454">
        <v>54</v>
      </c>
    </row>
    <row r="50455">
      <c r="A50455">
        <v>55</v>
      </c>
    </row>
    <row r="50456">
      <c r="A50456">
        <v>56</v>
      </c>
    </row>
    <row r="50457">
      <c r="A50457">
        <v>57</v>
      </c>
    </row>
    <row r="50458">
      <c r="A50458">
        <v>58</v>
      </c>
    </row>
    <row r="50459">
      <c r="A50459">
        <v>59</v>
      </c>
    </row>
    <row r="50460">
      <c r="A50460">
        <v>60</v>
      </c>
    </row>
    <row r="50461">
      <c r="A50461">
        <v>61</v>
      </c>
    </row>
    <row r="50462">
      <c r="A50462">
        <v>62</v>
      </c>
    </row>
    <row r="50463">
      <c r="A50463">
        <v>63</v>
      </c>
    </row>
    <row r="50464">
      <c r="A50464">
        <v>64</v>
      </c>
    </row>
    <row r="50465">
      <c r="A50465">
        <v>65</v>
      </c>
    </row>
    <row r="50466">
      <c r="A50466">
        <v>66</v>
      </c>
    </row>
    <row r="50467">
      <c r="A50467">
        <v>67</v>
      </c>
    </row>
    <row r="50468">
      <c r="A50468">
        <v>68</v>
      </c>
    </row>
    <row r="50469">
      <c r="A50469">
        <v>69</v>
      </c>
    </row>
    <row r="50470">
      <c r="A50470">
        <v>70</v>
      </c>
    </row>
    <row r="50471">
      <c r="A50471">
        <v>71</v>
      </c>
    </row>
    <row r="50472">
      <c r="A50472">
        <v>72</v>
      </c>
    </row>
    <row r="50473">
      <c r="A50473">
        <v>73</v>
      </c>
    </row>
    <row r="50474">
      <c r="A50474">
        <v>74</v>
      </c>
    </row>
    <row r="50475">
      <c r="A50475">
        <v>75</v>
      </c>
    </row>
    <row r="50476">
      <c r="A50476">
        <v>76</v>
      </c>
    </row>
    <row r="50477">
      <c r="A50477">
        <v>77</v>
      </c>
    </row>
    <row r="50478">
      <c r="A50478">
        <v>78</v>
      </c>
    </row>
    <row r="50479">
      <c r="A50479">
        <v>79</v>
      </c>
    </row>
    <row r="50480">
      <c r="A50480">
        <v>80</v>
      </c>
    </row>
    <row r="50481">
      <c r="A50481">
        <v>81</v>
      </c>
    </row>
    <row r="50482">
      <c r="A50482">
        <v>82</v>
      </c>
    </row>
    <row r="50483">
      <c r="A50483">
        <v>83</v>
      </c>
    </row>
    <row r="50484">
      <c r="A50484">
        <v>84</v>
      </c>
    </row>
    <row r="50485">
      <c r="A50485">
        <v>85</v>
      </c>
    </row>
    <row r="50486">
      <c r="A50486">
        <v>86</v>
      </c>
    </row>
    <row r="50487">
      <c r="A50487">
        <v>87</v>
      </c>
    </row>
    <row r="50488">
      <c r="A50488">
        <v>88</v>
      </c>
    </row>
    <row r="50489">
      <c r="A50489">
        <v>89</v>
      </c>
    </row>
    <row r="50490">
      <c r="A50490">
        <v>90</v>
      </c>
    </row>
    <row r="50491">
      <c r="A50491">
        <v>91</v>
      </c>
    </row>
    <row r="50492">
      <c r="A50492">
        <v>92</v>
      </c>
    </row>
    <row r="50493">
      <c r="A50493">
        <v>93</v>
      </c>
    </row>
    <row r="50494">
      <c r="A50494">
        <v>94</v>
      </c>
    </row>
    <row r="50495">
      <c r="A50495">
        <v>95</v>
      </c>
    </row>
    <row r="50496">
      <c r="A50496">
        <v>96</v>
      </c>
    </row>
    <row r="50497">
      <c r="A50497">
        <v>97</v>
      </c>
    </row>
    <row r="50498">
      <c r="A50498">
        <v>98</v>
      </c>
    </row>
    <row r="50499">
      <c r="A50499">
        <v>99</v>
      </c>
    </row>
    <row r="50500">
      <c r="A50500">
        <v>100</v>
      </c>
    </row>
    <row r="50501">
      <c r="A50501">
        <v>0</v>
      </c>
    </row>
    <row r="50502">
      <c r="A50502">
        <v>1</v>
      </c>
    </row>
    <row r="50503">
      <c r="A50503">
        <v>2</v>
      </c>
    </row>
    <row r="50504">
      <c r="A50504">
        <v>3</v>
      </c>
    </row>
    <row r="50505">
      <c r="A50505">
        <v>4</v>
      </c>
    </row>
    <row r="50506">
      <c r="A50506">
        <v>5</v>
      </c>
    </row>
    <row r="50507">
      <c r="A50507">
        <v>6</v>
      </c>
    </row>
    <row r="50508">
      <c r="A50508">
        <v>7</v>
      </c>
    </row>
    <row r="50509">
      <c r="A50509">
        <v>8</v>
      </c>
    </row>
    <row r="50510">
      <c r="A50510">
        <v>9</v>
      </c>
    </row>
    <row r="50511">
      <c r="A50511">
        <v>10</v>
      </c>
    </row>
    <row r="50512">
      <c r="A50512">
        <v>11</v>
      </c>
    </row>
    <row r="50513">
      <c r="A50513">
        <v>12</v>
      </c>
    </row>
    <row r="50514">
      <c r="A50514">
        <v>13</v>
      </c>
    </row>
    <row r="50515">
      <c r="A50515">
        <v>14</v>
      </c>
    </row>
    <row r="50516">
      <c r="A50516">
        <v>15</v>
      </c>
    </row>
    <row r="50517">
      <c r="A50517">
        <v>16</v>
      </c>
    </row>
    <row r="50518">
      <c r="A50518">
        <v>17</v>
      </c>
    </row>
    <row r="50519">
      <c r="A50519">
        <v>18</v>
      </c>
    </row>
    <row r="50520">
      <c r="A50520">
        <v>19</v>
      </c>
    </row>
    <row r="50521">
      <c r="A50521">
        <v>20</v>
      </c>
    </row>
    <row r="50522">
      <c r="A50522">
        <v>21</v>
      </c>
    </row>
    <row r="50523">
      <c r="A50523">
        <v>22</v>
      </c>
    </row>
    <row r="50524">
      <c r="A50524">
        <v>23</v>
      </c>
    </row>
    <row r="50525">
      <c r="A50525">
        <v>24</v>
      </c>
    </row>
    <row r="50526">
      <c r="A50526">
        <v>25</v>
      </c>
    </row>
    <row r="50527">
      <c r="A50527">
        <v>26</v>
      </c>
    </row>
    <row r="50528">
      <c r="A50528">
        <v>27</v>
      </c>
    </row>
    <row r="50529">
      <c r="A50529">
        <v>28</v>
      </c>
    </row>
    <row r="50530">
      <c r="A50530">
        <v>29</v>
      </c>
    </row>
    <row r="50531">
      <c r="A50531">
        <v>30</v>
      </c>
    </row>
    <row r="50532">
      <c r="A50532">
        <v>31</v>
      </c>
    </row>
    <row r="50533">
      <c r="A50533">
        <v>32</v>
      </c>
    </row>
    <row r="50534">
      <c r="A50534">
        <v>33</v>
      </c>
    </row>
    <row r="50535">
      <c r="A50535">
        <v>34</v>
      </c>
    </row>
    <row r="50536">
      <c r="A50536">
        <v>35</v>
      </c>
    </row>
    <row r="50537">
      <c r="A50537">
        <v>36</v>
      </c>
    </row>
    <row r="50538">
      <c r="A50538">
        <v>37</v>
      </c>
    </row>
    <row r="50539">
      <c r="A50539">
        <v>38</v>
      </c>
    </row>
    <row r="50540">
      <c r="A50540">
        <v>39</v>
      </c>
    </row>
    <row r="50541">
      <c r="A50541">
        <v>40</v>
      </c>
    </row>
    <row r="50542">
      <c r="A50542">
        <v>41</v>
      </c>
    </row>
    <row r="50543">
      <c r="A50543">
        <v>42</v>
      </c>
    </row>
    <row r="50544">
      <c r="A50544">
        <v>43</v>
      </c>
    </row>
    <row r="50545">
      <c r="A50545">
        <v>44</v>
      </c>
    </row>
    <row r="50546">
      <c r="A50546">
        <v>45</v>
      </c>
    </row>
    <row r="50547">
      <c r="A50547">
        <v>46</v>
      </c>
    </row>
    <row r="50548">
      <c r="A50548">
        <v>47</v>
      </c>
    </row>
    <row r="50549">
      <c r="A50549">
        <v>48</v>
      </c>
    </row>
    <row r="50550">
      <c r="A50550">
        <v>49</v>
      </c>
    </row>
    <row r="50551">
      <c r="A50551">
        <v>50</v>
      </c>
    </row>
    <row r="50552">
      <c r="A50552">
        <v>51</v>
      </c>
    </row>
    <row r="50553">
      <c r="A50553">
        <v>52</v>
      </c>
    </row>
    <row r="50554">
      <c r="A50554">
        <v>53</v>
      </c>
    </row>
    <row r="50555">
      <c r="A50555">
        <v>54</v>
      </c>
    </row>
    <row r="50556">
      <c r="A50556">
        <v>55</v>
      </c>
    </row>
    <row r="50557">
      <c r="A50557">
        <v>56</v>
      </c>
    </row>
    <row r="50558">
      <c r="A50558">
        <v>57</v>
      </c>
    </row>
    <row r="50559">
      <c r="A50559">
        <v>58</v>
      </c>
    </row>
    <row r="50560">
      <c r="A50560">
        <v>59</v>
      </c>
    </row>
    <row r="50561">
      <c r="A50561">
        <v>60</v>
      </c>
    </row>
    <row r="50562">
      <c r="A50562">
        <v>61</v>
      </c>
    </row>
    <row r="50563">
      <c r="A50563">
        <v>62</v>
      </c>
    </row>
    <row r="50564">
      <c r="A50564">
        <v>63</v>
      </c>
    </row>
    <row r="50565">
      <c r="A50565">
        <v>64</v>
      </c>
    </row>
    <row r="50566">
      <c r="A50566">
        <v>65</v>
      </c>
    </row>
    <row r="50567">
      <c r="A50567">
        <v>66</v>
      </c>
    </row>
    <row r="50568">
      <c r="A50568">
        <v>67</v>
      </c>
    </row>
    <row r="50569">
      <c r="A50569">
        <v>68</v>
      </c>
    </row>
    <row r="50570">
      <c r="A50570">
        <v>69</v>
      </c>
    </row>
    <row r="50571">
      <c r="A50571">
        <v>70</v>
      </c>
    </row>
    <row r="50572">
      <c r="A50572">
        <v>71</v>
      </c>
    </row>
    <row r="50573">
      <c r="A50573">
        <v>72</v>
      </c>
    </row>
    <row r="50574">
      <c r="A50574">
        <v>73</v>
      </c>
    </row>
    <row r="50575">
      <c r="A50575">
        <v>74</v>
      </c>
    </row>
    <row r="50576">
      <c r="A50576">
        <v>75</v>
      </c>
    </row>
    <row r="50577">
      <c r="A50577">
        <v>76</v>
      </c>
    </row>
    <row r="50578">
      <c r="A50578">
        <v>77</v>
      </c>
    </row>
    <row r="50579">
      <c r="A50579">
        <v>78</v>
      </c>
    </row>
    <row r="50580">
      <c r="A50580">
        <v>79</v>
      </c>
    </row>
    <row r="50581">
      <c r="A50581">
        <v>80</v>
      </c>
    </row>
    <row r="50582">
      <c r="A50582">
        <v>81</v>
      </c>
    </row>
    <row r="50583">
      <c r="A50583">
        <v>82</v>
      </c>
    </row>
    <row r="50584">
      <c r="A50584">
        <v>83</v>
      </c>
    </row>
    <row r="50585">
      <c r="A50585">
        <v>84</v>
      </c>
    </row>
    <row r="50586">
      <c r="A50586">
        <v>85</v>
      </c>
    </row>
    <row r="50587">
      <c r="A50587">
        <v>86</v>
      </c>
    </row>
    <row r="50588">
      <c r="A50588">
        <v>87</v>
      </c>
    </row>
    <row r="50589">
      <c r="A50589">
        <v>88</v>
      </c>
    </row>
    <row r="50590">
      <c r="A50590">
        <v>89</v>
      </c>
    </row>
    <row r="50591">
      <c r="A50591">
        <v>90</v>
      </c>
    </row>
    <row r="50592">
      <c r="A50592">
        <v>91</v>
      </c>
    </row>
    <row r="50593">
      <c r="A50593">
        <v>92</v>
      </c>
    </row>
    <row r="50594">
      <c r="A50594">
        <v>93</v>
      </c>
    </row>
    <row r="50595">
      <c r="A50595">
        <v>94</v>
      </c>
    </row>
    <row r="50596">
      <c r="A50596">
        <v>95</v>
      </c>
    </row>
    <row r="50597">
      <c r="A50597">
        <v>96</v>
      </c>
    </row>
    <row r="50598">
      <c r="A50598">
        <v>97</v>
      </c>
    </row>
    <row r="50599">
      <c r="A50599">
        <v>98</v>
      </c>
    </row>
    <row r="50600">
      <c r="A50600">
        <v>99</v>
      </c>
    </row>
    <row r="50601">
      <c r="A50601">
        <v>100</v>
      </c>
    </row>
    <row r="50602">
      <c r="A50602">
        <v>0</v>
      </c>
    </row>
    <row r="50603">
      <c r="A50603">
        <v>1</v>
      </c>
    </row>
    <row r="50604">
      <c r="A50604">
        <v>2</v>
      </c>
    </row>
    <row r="50605">
      <c r="A50605">
        <v>3</v>
      </c>
    </row>
    <row r="50606">
      <c r="A50606">
        <v>4</v>
      </c>
    </row>
    <row r="50607">
      <c r="A50607">
        <v>5</v>
      </c>
    </row>
    <row r="50608">
      <c r="A50608">
        <v>6</v>
      </c>
    </row>
    <row r="50609">
      <c r="A50609">
        <v>7</v>
      </c>
    </row>
    <row r="50610">
      <c r="A50610">
        <v>8</v>
      </c>
    </row>
    <row r="50611">
      <c r="A50611">
        <v>9</v>
      </c>
    </row>
    <row r="50612">
      <c r="A50612">
        <v>10</v>
      </c>
    </row>
    <row r="50613">
      <c r="A50613">
        <v>11</v>
      </c>
    </row>
    <row r="50614">
      <c r="A50614">
        <v>12</v>
      </c>
    </row>
    <row r="50615">
      <c r="A50615">
        <v>13</v>
      </c>
    </row>
    <row r="50616">
      <c r="A50616">
        <v>14</v>
      </c>
    </row>
    <row r="50617">
      <c r="A50617">
        <v>15</v>
      </c>
    </row>
    <row r="50618">
      <c r="A50618">
        <v>16</v>
      </c>
    </row>
    <row r="50619">
      <c r="A50619">
        <v>17</v>
      </c>
    </row>
    <row r="50620">
      <c r="A50620">
        <v>18</v>
      </c>
    </row>
    <row r="50621">
      <c r="A50621">
        <v>19</v>
      </c>
    </row>
    <row r="50622">
      <c r="A50622">
        <v>20</v>
      </c>
    </row>
    <row r="50623">
      <c r="A50623">
        <v>21</v>
      </c>
    </row>
    <row r="50624">
      <c r="A50624">
        <v>22</v>
      </c>
    </row>
    <row r="50625">
      <c r="A50625">
        <v>23</v>
      </c>
    </row>
    <row r="50626">
      <c r="A50626">
        <v>24</v>
      </c>
    </row>
    <row r="50627">
      <c r="A50627">
        <v>25</v>
      </c>
    </row>
    <row r="50628">
      <c r="A50628">
        <v>26</v>
      </c>
    </row>
    <row r="50629">
      <c r="A50629">
        <v>27</v>
      </c>
    </row>
    <row r="50630">
      <c r="A50630">
        <v>28</v>
      </c>
    </row>
    <row r="50631">
      <c r="A50631">
        <v>29</v>
      </c>
    </row>
    <row r="50632">
      <c r="A50632">
        <v>30</v>
      </c>
    </row>
    <row r="50633">
      <c r="A50633">
        <v>31</v>
      </c>
    </row>
    <row r="50634">
      <c r="A50634">
        <v>32</v>
      </c>
    </row>
    <row r="50635">
      <c r="A50635">
        <v>33</v>
      </c>
    </row>
    <row r="50636">
      <c r="A50636">
        <v>34</v>
      </c>
    </row>
    <row r="50637">
      <c r="A50637">
        <v>35</v>
      </c>
    </row>
    <row r="50638">
      <c r="A50638">
        <v>36</v>
      </c>
    </row>
    <row r="50639">
      <c r="A50639">
        <v>37</v>
      </c>
    </row>
    <row r="50640">
      <c r="A50640">
        <v>38</v>
      </c>
    </row>
    <row r="50641">
      <c r="A50641">
        <v>39</v>
      </c>
    </row>
    <row r="50642">
      <c r="A50642">
        <v>40</v>
      </c>
    </row>
    <row r="50643">
      <c r="A50643">
        <v>41</v>
      </c>
    </row>
    <row r="50644">
      <c r="A50644">
        <v>42</v>
      </c>
    </row>
    <row r="50645">
      <c r="A50645">
        <v>43</v>
      </c>
    </row>
    <row r="50646">
      <c r="A50646">
        <v>44</v>
      </c>
    </row>
    <row r="50647">
      <c r="A50647">
        <v>45</v>
      </c>
    </row>
    <row r="50648">
      <c r="A50648">
        <v>46</v>
      </c>
    </row>
    <row r="50649">
      <c r="A50649">
        <v>47</v>
      </c>
    </row>
    <row r="50650">
      <c r="A50650">
        <v>48</v>
      </c>
    </row>
    <row r="50651">
      <c r="A50651">
        <v>49</v>
      </c>
    </row>
    <row r="50652">
      <c r="A50652">
        <v>50</v>
      </c>
    </row>
    <row r="50653">
      <c r="A50653">
        <v>51</v>
      </c>
    </row>
    <row r="50654">
      <c r="A50654">
        <v>52</v>
      </c>
    </row>
    <row r="50655">
      <c r="A50655">
        <v>53</v>
      </c>
    </row>
    <row r="50656">
      <c r="A50656">
        <v>54</v>
      </c>
    </row>
    <row r="50657">
      <c r="A50657">
        <v>55</v>
      </c>
    </row>
    <row r="50658">
      <c r="A50658">
        <v>56</v>
      </c>
    </row>
    <row r="50659">
      <c r="A50659">
        <v>57</v>
      </c>
    </row>
    <row r="50660">
      <c r="A50660">
        <v>58</v>
      </c>
    </row>
    <row r="50661">
      <c r="A50661">
        <v>59</v>
      </c>
    </row>
    <row r="50662">
      <c r="A50662">
        <v>60</v>
      </c>
    </row>
    <row r="50663">
      <c r="A50663">
        <v>61</v>
      </c>
    </row>
    <row r="50664">
      <c r="A50664">
        <v>62</v>
      </c>
    </row>
    <row r="50665">
      <c r="A50665">
        <v>63</v>
      </c>
    </row>
    <row r="50666">
      <c r="A50666">
        <v>64</v>
      </c>
    </row>
    <row r="50667">
      <c r="A50667">
        <v>65</v>
      </c>
    </row>
    <row r="50668">
      <c r="A50668">
        <v>66</v>
      </c>
    </row>
    <row r="50669">
      <c r="A50669">
        <v>67</v>
      </c>
    </row>
    <row r="50670">
      <c r="A50670">
        <v>68</v>
      </c>
    </row>
    <row r="50671">
      <c r="A50671">
        <v>69</v>
      </c>
    </row>
    <row r="50672">
      <c r="A50672">
        <v>70</v>
      </c>
    </row>
    <row r="50673">
      <c r="A50673">
        <v>71</v>
      </c>
    </row>
    <row r="50674">
      <c r="A50674">
        <v>72</v>
      </c>
    </row>
    <row r="50675">
      <c r="A50675">
        <v>73</v>
      </c>
    </row>
    <row r="50676">
      <c r="A50676">
        <v>74</v>
      </c>
    </row>
    <row r="50677">
      <c r="A50677">
        <v>75</v>
      </c>
    </row>
    <row r="50678">
      <c r="A50678">
        <v>76</v>
      </c>
    </row>
    <row r="50679">
      <c r="A50679">
        <v>77</v>
      </c>
    </row>
    <row r="50680">
      <c r="A50680">
        <v>78</v>
      </c>
    </row>
    <row r="50681">
      <c r="A50681">
        <v>79</v>
      </c>
    </row>
    <row r="50682">
      <c r="A50682">
        <v>80</v>
      </c>
    </row>
    <row r="50683">
      <c r="A50683">
        <v>81</v>
      </c>
    </row>
    <row r="50684">
      <c r="A50684">
        <v>82</v>
      </c>
    </row>
    <row r="50685">
      <c r="A50685">
        <v>83</v>
      </c>
    </row>
    <row r="50686">
      <c r="A50686">
        <v>84</v>
      </c>
    </row>
    <row r="50687">
      <c r="A50687">
        <v>85</v>
      </c>
    </row>
    <row r="50688">
      <c r="A50688">
        <v>86</v>
      </c>
    </row>
    <row r="50689">
      <c r="A50689">
        <v>87</v>
      </c>
    </row>
    <row r="50690">
      <c r="A50690">
        <v>88</v>
      </c>
    </row>
    <row r="50691">
      <c r="A50691">
        <v>89</v>
      </c>
    </row>
    <row r="50692">
      <c r="A50692">
        <v>90</v>
      </c>
    </row>
    <row r="50693">
      <c r="A50693">
        <v>91</v>
      </c>
    </row>
    <row r="50694">
      <c r="A50694">
        <v>92</v>
      </c>
    </row>
    <row r="50695">
      <c r="A50695">
        <v>93</v>
      </c>
    </row>
    <row r="50696">
      <c r="A50696">
        <v>94</v>
      </c>
    </row>
    <row r="50697">
      <c r="A50697">
        <v>95</v>
      </c>
    </row>
    <row r="50698">
      <c r="A50698">
        <v>96</v>
      </c>
    </row>
    <row r="50699">
      <c r="A50699">
        <v>97</v>
      </c>
    </row>
    <row r="50700">
      <c r="A50700">
        <v>98</v>
      </c>
    </row>
    <row r="50701">
      <c r="A50701">
        <v>99</v>
      </c>
    </row>
    <row r="50702">
      <c r="A50702">
        <v>100</v>
      </c>
    </row>
    <row r="50703">
      <c r="A50703">
        <v>0</v>
      </c>
    </row>
    <row r="50704">
      <c r="A50704">
        <v>1</v>
      </c>
    </row>
    <row r="50705">
      <c r="A50705">
        <v>2</v>
      </c>
    </row>
    <row r="50706">
      <c r="A50706">
        <v>3</v>
      </c>
    </row>
    <row r="50707">
      <c r="A50707">
        <v>4</v>
      </c>
    </row>
    <row r="50708">
      <c r="A50708">
        <v>5</v>
      </c>
    </row>
    <row r="50709">
      <c r="A50709">
        <v>6</v>
      </c>
    </row>
    <row r="50710">
      <c r="A50710">
        <v>7</v>
      </c>
    </row>
    <row r="50711">
      <c r="A50711">
        <v>8</v>
      </c>
    </row>
    <row r="50712">
      <c r="A50712">
        <v>9</v>
      </c>
    </row>
    <row r="50713">
      <c r="A50713">
        <v>10</v>
      </c>
    </row>
    <row r="50714">
      <c r="A50714">
        <v>11</v>
      </c>
    </row>
    <row r="50715">
      <c r="A50715">
        <v>12</v>
      </c>
    </row>
    <row r="50716">
      <c r="A50716">
        <v>13</v>
      </c>
    </row>
    <row r="50717">
      <c r="A50717">
        <v>14</v>
      </c>
    </row>
    <row r="50718">
      <c r="A50718">
        <v>15</v>
      </c>
    </row>
    <row r="50719">
      <c r="A50719">
        <v>16</v>
      </c>
    </row>
    <row r="50720">
      <c r="A50720">
        <v>17</v>
      </c>
    </row>
    <row r="50721">
      <c r="A50721">
        <v>18</v>
      </c>
    </row>
    <row r="50722">
      <c r="A50722">
        <v>19</v>
      </c>
    </row>
    <row r="50723">
      <c r="A50723">
        <v>20</v>
      </c>
    </row>
    <row r="50724">
      <c r="A50724">
        <v>21</v>
      </c>
    </row>
    <row r="50725">
      <c r="A50725">
        <v>22</v>
      </c>
    </row>
    <row r="50726">
      <c r="A50726">
        <v>23</v>
      </c>
    </row>
    <row r="50727">
      <c r="A50727">
        <v>24</v>
      </c>
    </row>
    <row r="50728">
      <c r="A50728">
        <v>25</v>
      </c>
    </row>
    <row r="50729">
      <c r="A50729">
        <v>26</v>
      </c>
    </row>
    <row r="50730">
      <c r="A50730">
        <v>27</v>
      </c>
    </row>
    <row r="50731">
      <c r="A50731">
        <v>28</v>
      </c>
    </row>
    <row r="50732">
      <c r="A50732">
        <v>29</v>
      </c>
    </row>
    <row r="50733">
      <c r="A50733">
        <v>30</v>
      </c>
    </row>
    <row r="50734">
      <c r="A50734">
        <v>31</v>
      </c>
    </row>
    <row r="50735">
      <c r="A50735">
        <v>32</v>
      </c>
    </row>
    <row r="50736">
      <c r="A50736">
        <v>33</v>
      </c>
    </row>
    <row r="50737">
      <c r="A50737">
        <v>34</v>
      </c>
    </row>
    <row r="50738">
      <c r="A50738">
        <v>35</v>
      </c>
    </row>
    <row r="50739">
      <c r="A50739">
        <v>36</v>
      </c>
    </row>
    <row r="50740">
      <c r="A50740">
        <v>37</v>
      </c>
    </row>
    <row r="50741">
      <c r="A50741">
        <v>38</v>
      </c>
    </row>
    <row r="50742">
      <c r="A50742">
        <v>39</v>
      </c>
    </row>
    <row r="50743">
      <c r="A50743">
        <v>40</v>
      </c>
    </row>
    <row r="50744">
      <c r="A50744">
        <v>41</v>
      </c>
    </row>
    <row r="50745">
      <c r="A50745">
        <v>42</v>
      </c>
    </row>
    <row r="50746">
      <c r="A50746">
        <v>43</v>
      </c>
    </row>
    <row r="50747">
      <c r="A50747">
        <v>44</v>
      </c>
    </row>
    <row r="50748">
      <c r="A50748">
        <v>45</v>
      </c>
    </row>
    <row r="50749">
      <c r="A50749">
        <v>46</v>
      </c>
    </row>
    <row r="50750">
      <c r="A50750">
        <v>47</v>
      </c>
    </row>
    <row r="50751">
      <c r="A50751">
        <v>48</v>
      </c>
    </row>
    <row r="50752">
      <c r="A50752">
        <v>49</v>
      </c>
    </row>
    <row r="50753">
      <c r="A50753">
        <v>50</v>
      </c>
    </row>
    <row r="50754">
      <c r="A50754">
        <v>51</v>
      </c>
    </row>
    <row r="50755">
      <c r="A50755">
        <v>52</v>
      </c>
    </row>
    <row r="50756">
      <c r="A50756">
        <v>53</v>
      </c>
    </row>
    <row r="50757">
      <c r="A50757">
        <v>54</v>
      </c>
    </row>
    <row r="50758">
      <c r="A50758">
        <v>55</v>
      </c>
    </row>
    <row r="50759">
      <c r="A50759">
        <v>56</v>
      </c>
    </row>
    <row r="50760">
      <c r="A50760">
        <v>57</v>
      </c>
    </row>
    <row r="50761">
      <c r="A50761">
        <v>58</v>
      </c>
    </row>
    <row r="50762">
      <c r="A50762">
        <v>59</v>
      </c>
    </row>
    <row r="50763">
      <c r="A50763">
        <v>60</v>
      </c>
    </row>
    <row r="50764">
      <c r="A50764">
        <v>61</v>
      </c>
    </row>
    <row r="50765">
      <c r="A50765">
        <v>62</v>
      </c>
    </row>
    <row r="50766">
      <c r="A50766">
        <v>63</v>
      </c>
    </row>
    <row r="50767">
      <c r="A50767">
        <v>64</v>
      </c>
    </row>
    <row r="50768">
      <c r="A50768">
        <v>65</v>
      </c>
    </row>
    <row r="50769">
      <c r="A50769">
        <v>66</v>
      </c>
    </row>
    <row r="50770">
      <c r="A50770">
        <v>67</v>
      </c>
    </row>
    <row r="50771">
      <c r="A50771">
        <v>68</v>
      </c>
    </row>
    <row r="50772">
      <c r="A50772">
        <v>69</v>
      </c>
    </row>
    <row r="50773">
      <c r="A50773">
        <v>70</v>
      </c>
    </row>
    <row r="50774">
      <c r="A50774">
        <v>71</v>
      </c>
    </row>
    <row r="50775">
      <c r="A50775">
        <v>72</v>
      </c>
    </row>
    <row r="50776">
      <c r="A50776">
        <v>73</v>
      </c>
    </row>
    <row r="50777">
      <c r="A50777">
        <v>74</v>
      </c>
    </row>
    <row r="50778">
      <c r="A50778">
        <v>75</v>
      </c>
    </row>
    <row r="50779">
      <c r="A50779">
        <v>76</v>
      </c>
    </row>
    <row r="50780">
      <c r="A50780">
        <v>77</v>
      </c>
    </row>
    <row r="50781">
      <c r="A50781">
        <v>78</v>
      </c>
    </row>
    <row r="50782">
      <c r="A50782">
        <v>79</v>
      </c>
    </row>
    <row r="50783">
      <c r="A50783">
        <v>80</v>
      </c>
    </row>
    <row r="50784">
      <c r="A50784">
        <v>81</v>
      </c>
    </row>
    <row r="50785">
      <c r="A50785">
        <v>82</v>
      </c>
    </row>
    <row r="50786">
      <c r="A50786">
        <v>83</v>
      </c>
    </row>
    <row r="50787">
      <c r="A50787">
        <v>84</v>
      </c>
    </row>
    <row r="50788">
      <c r="A50788">
        <v>85</v>
      </c>
    </row>
    <row r="50789">
      <c r="A50789">
        <v>86</v>
      </c>
    </row>
    <row r="50790">
      <c r="A50790">
        <v>87</v>
      </c>
    </row>
    <row r="50791">
      <c r="A50791">
        <v>88</v>
      </c>
    </row>
    <row r="50792">
      <c r="A50792">
        <v>89</v>
      </c>
    </row>
    <row r="50793">
      <c r="A50793">
        <v>90</v>
      </c>
    </row>
    <row r="50794">
      <c r="A50794">
        <v>91</v>
      </c>
    </row>
    <row r="50795">
      <c r="A50795">
        <v>92</v>
      </c>
    </row>
    <row r="50796">
      <c r="A50796">
        <v>93</v>
      </c>
    </row>
    <row r="50797">
      <c r="A50797">
        <v>94</v>
      </c>
    </row>
    <row r="50798">
      <c r="A50798">
        <v>95</v>
      </c>
    </row>
    <row r="50799">
      <c r="A50799">
        <v>96</v>
      </c>
    </row>
    <row r="50800">
      <c r="A50800">
        <v>97</v>
      </c>
    </row>
    <row r="50801">
      <c r="A50801">
        <v>98</v>
      </c>
    </row>
    <row r="50802">
      <c r="A50802">
        <v>99</v>
      </c>
    </row>
    <row r="50803">
      <c r="A50803">
        <v>100</v>
      </c>
    </row>
    <row r="50804">
      <c r="A50804">
        <v>0</v>
      </c>
    </row>
    <row r="50805">
      <c r="A50805">
        <v>1</v>
      </c>
    </row>
    <row r="50806">
      <c r="A50806">
        <v>2</v>
      </c>
    </row>
    <row r="50807">
      <c r="A50807">
        <v>3</v>
      </c>
    </row>
    <row r="50808">
      <c r="A50808">
        <v>4</v>
      </c>
    </row>
    <row r="50809">
      <c r="A50809">
        <v>5</v>
      </c>
    </row>
    <row r="50810">
      <c r="A50810">
        <v>6</v>
      </c>
    </row>
    <row r="50811">
      <c r="A50811">
        <v>7</v>
      </c>
    </row>
    <row r="50812">
      <c r="A50812">
        <v>8</v>
      </c>
    </row>
    <row r="50813">
      <c r="A50813">
        <v>9</v>
      </c>
    </row>
    <row r="50814">
      <c r="A50814">
        <v>10</v>
      </c>
    </row>
    <row r="50815">
      <c r="A50815">
        <v>11</v>
      </c>
    </row>
    <row r="50816">
      <c r="A50816">
        <v>12</v>
      </c>
    </row>
    <row r="50817">
      <c r="A50817">
        <v>13</v>
      </c>
    </row>
    <row r="50818">
      <c r="A50818">
        <v>14</v>
      </c>
    </row>
    <row r="50819">
      <c r="A50819">
        <v>15</v>
      </c>
    </row>
    <row r="50820">
      <c r="A50820">
        <v>16</v>
      </c>
    </row>
    <row r="50821">
      <c r="A50821">
        <v>17</v>
      </c>
    </row>
    <row r="50822">
      <c r="A50822">
        <v>18</v>
      </c>
    </row>
    <row r="50823">
      <c r="A50823">
        <v>19</v>
      </c>
    </row>
    <row r="50824">
      <c r="A50824">
        <v>20</v>
      </c>
    </row>
    <row r="50825">
      <c r="A50825">
        <v>21</v>
      </c>
    </row>
    <row r="50826">
      <c r="A50826">
        <v>22</v>
      </c>
    </row>
    <row r="50827">
      <c r="A50827">
        <v>23</v>
      </c>
    </row>
    <row r="50828">
      <c r="A50828">
        <v>24</v>
      </c>
    </row>
    <row r="50829">
      <c r="A50829">
        <v>25</v>
      </c>
    </row>
    <row r="50830">
      <c r="A50830">
        <v>26</v>
      </c>
    </row>
    <row r="50831">
      <c r="A50831">
        <v>27</v>
      </c>
    </row>
    <row r="50832">
      <c r="A50832">
        <v>28</v>
      </c>
    </row>
    <row r="50833">
      <c r="A50833">
        <v>29</v>
      </c>
    </row>
    <row r="50834">
      <c r="A50834">
        <v>30</v>
      </c>
    </row>
    <row r="50835">
      <c r="A50835">
        <v>31</v>
      </c>
    </row>
    <row r="50836">
      <c r="A50836">
        <v>32</v>
      </c>
    </row>
    <row r="50837">
      <c r="A50837">
        <v>33</v>
      </c>
    </row>
    <row r="50838">
      <c r="A50838">
        <v>34</v>
      </c>
    </row>
    <row r="50839">
      <c r="A50839">
        <v>35</v>
      </c>
    </row>
    <row r="50840">
      <c r="A50840">
        <v>36</v>
      </c>
    </row>
    <row r="50841">
      <c r="A50841">
        <v>37</v>
      </c>
    </row>
    <row r="50842">
      <c r="A50842">
        <v>38</v>
      </c>
    </row>
    <row r="50843">
      <c r="A50843">
        <v>39</v>
      </c>
    </row>
    <row r="50844">
      <c r="A50844">
        <v>40</v>
      </c>
    </row>
    <row r="50845">
      <c r="A50845">
        <v>41</v>
      </c>
    </row>
    <row r="50846">
      <c r="A50846">
        <v>42</v>
      </c>
    </row>
    <row r="50847">
      <c r="A50847">
        <v>43</v>
      </c>
    </row>
    <row r="50848">
      <c r="A50848">
        <v>44</v>
      </c>
    </row>
    <row r="50849">
      <c r="A50849">
        <v>45</v>
      </c>
    </row>
    <row r="50850">
      <c r="A50850">
        <v>46</v>
      </c>
    </row>
    <row r="50851">
      <c r="A50851">
        <v>47</v>
      </c>
    </row>
    <row r="50852">
      <c r="A50852">
        <v>48</v>
      </c>
    </row>
    <row r="50853">
      <c r="A50853">
        <v>49</v>
      </c>
    </row>
    <row r="50854">
      <c r="A50854">
        <v>50</v>
      </c>
    </row>
    <row r="50855">
      <c r="A50855">
        <v>51</v>
      </c>
    </row>
    <row r="50856">
      <c r="A50856">
        <v>52</v>
      </c>
    </row>
    <row r="50857">
      <c r="A50857">
        <v>53</v>
      </c>
    </row>
    <row r="50858">
      <c r="A50858">
        <v>54</v>
      </c>
    </row>
    <row r="50859">
      <c r="A50859">
        <v>55</v>
      </c>
    </row>
    <row r="50860">
      <c r="A50860">
        <v>56</v>
      </c>
    </row>
    <row r="50861">
      <c r="A50861">
        <v>57</v>
      </c>
    </row>
    <row r="50862">
      <c r="A50862">
        <v>58</v>
      </c>
    </row>
    <row r="50863">
      <c r="A50863">
        <v>59</v>
      </c>
    </row>
    <row r="50864">
      <c r="A50864">
        <v>60</v>
      </c>
    </row>
    <row r="50865">
      <c r="A50865">
        <v>61</v>
      </c>
    </row>
    <row r="50866">
      <c r="A50866">
        <v>62</v>
      </c>
    </row>
    <row r="50867">
      <c r="A50867">
        <v>63</v>
      </c>
    </row>
    <row r="50868">
      <c r="A50868">
        <v>64</v>
      </c>
    </row>
    <row r="50869">
      <c r="A50869">
        <v>65</v>
      </c>
    </row>
    <row r="50870">
      <c r="A50870">
        <v>66</v>
      </c>
    </row>
    <row r="50871">
      <c r="A50871">
        <v>67</v>
      </c>
    </row>
    <row r="50872">
      <c r="A50872">
        <v>68</v>
      </c>
    </row>
    <row r="50873">
      <c r="A50873">
        <v>69</v>
      </c>
    </row>
    <row r="50874">
      <c r="A50874">
        <v>70</v>
      </c>
    </row>
    <row r="50875">
      <c r="A50875">
        <v>71</v>
      </c>
    </row>
    <row r="50876">
      <c r="A50876">
        <v>72</v>
      </c>
    </row>
    <row r="50877">
      <c r="A50877">
        <v>73</v>
      </c>
    </row>
    <row r="50878">
      <c r="A50878">
        <v>74</v>
      </c>
    </row>
    <row r="50879">
      <c r="A50879">
        <v>75</v>
      </c>
    </row>
    <row r="50880">
      <c r="A50880">
        <v>76</v>
      </c>
    </row>
    <row r="50881">
      <c r="A50881">
        <v>77</v>
      </c>
    </row>
    <row r="50882">
      <c r="A50882">
        <v>78</v>
      </c>
    </row>
    <row r="50883">
      <c r="A50883">
        <v>79</v>
      </c>
    </row>
    <row r="50884">
      <c r="A50884">
        <v>80</v>
      </c>
    </row>
    <row r="50885">
      <c r="A50885">
        <v>81</v>
      </c>
    </row>
    <row r="50886">
      <c r="A50886">
        <v>82</v>
      </c>
    </row>
    <row r="50887">
      <c r="A50887">
        <v>83</v>
      </c>
    </row>
    <row r="50888">
      <c r="A50888">
        <v>84</v>
      </c>
    </row>
    <row r="50889">
      <c r="A50889">
        <v>85</v>
      </c>
    </row>
    <row r="50890">
      <c r="A50890">
        <v>86</v>
      </c>
    </row>
    <row r="50891">
      <c r="A50891">
        <v>87</v>
      </c>
    </row>
    <row r="50892">
      <c r="A50892">
        <v>88</v>
      </c>
    </row>
    <row r="50893">
      <c r="A50893">
        <v>89</v>
      </c>
    </row>
    <row r="50894">
      <c r="A50894">
        <v>90</v>
      </c>
    </row>
    <row r="50895">
      <c r="A50895">
        <v>91</v>
      </c>
    </row>
    <row r="50896">
      <c r="A50896">
        <v>92</v>
      </c>
    </row>
    <row r="50897">
      <c r="A50897">
        <v>93</v>
      </c>
    </row>
    <row r="50898">
      <c r="A50898">
        <v>94</v>
      </c>
    </row>
    <row r="50899">
      <c r="A50899">
        <v>95</v>
      </c>
    </row>
    <row r="50900">
      <c r="A50900">
        <v>96</v>
      </c>
    </row>
    <row r="50901">
      <c r="A50901">
        <v>97</v>
      </c>
    </row>
    <row r="50902">
      <c r="A50902">
        <v>98</v>
      </c>
    </row>
    <row r="50903">
      <c r="A50903">
        <v>99</v>
      </c>
    </row>
    <row r="50904">
      <c r="A50904">
        <v>100</v>
      </c>
    </row>
    <row r="50905">
      <c r="A50905">
        <v>0</v>
      </c>
    </row>
    <row r="50906">
      <c r="A50906">
        <v>1</v>
      </c>
    </row>
    <row r="50907">
      <c r="A50907">
        <v>2</v>
      </c>
    </row>
    <row r="50908">
      <c r="A50908">
        <v>3</v>
      </c>
    </row>
    <row r="50909">
      <c r="A50909">
        <v>4</v>
      </c>
    </row>
    <row r="50910">
      <c r="A50910">
        <v>5</v>
      </c>
    </row>
    <row r="50911">
      <c r="A50911">
        <v>6</v>
      </c>
    </row>
    <row r="50912">
      <c r="A50912">
        <v>7</v>
      </c>
    </row>
    <row r="50913">
      <c r="A50913">
        <v>8</v>
      </c>
    </row>
    <row r="50914">
      <c r="A50914">
        <v>9</v>
      </c>
    </row>
    <row r="50915">
      <c r="A50915">
        <v>10</v>
      </c>
    </row>
    <row r="50916">
      <c r="A50916">
        <v>11</v>
      </c>
    </row>
    <row r="50917">
      <c r="A50917">
        <v>12</v>
      </c>
    </row>
    <row r="50918">
      <c r="A50918">
        <v>13</v>
      </c>
    </row>
    <row r="50919">
      <c r="A50919">
        <v>14</v>
      </c>
    </row>
    <row r="50920">
      <c r="A50920">
        <v>15</v>
      </c>
    </row>
    <row r="50921">
      <c r="A50921">
        <v>16</v>
      </c>
    </row>
    <row r="50922">
      <c r="A50922">
        <v>17</v>
      </c>
    </row>
    <row r="50923">
      <c r="A50923">
        <v>18</v>
      </c>
    </row>
    <row r="50924">
      <c r="A50924">
        <v>19</v>
      </c>
    </row>
    <row r="50925">
      <c r="A50925">
        <v>20</v>
      </c>
    </row>
    <row r="50926">
      <c r="A50926">
        <v>21</v>
      </c>
    </row>
    <row r="50927">
      <c r="A50927">
        <v>22</v>
      </c>
    </row>
    <row r="50928">
      <c r="A50928">
        <v>23</v>
      </c>
    </row>
    <row r="50929">
      <c r="A50929">
        <v>24</v>
      </c>
    </row>
    <row r="50930">
      <c r="A50930">
        <v>25</v>
      </c>
    </row>
    <row r="50931">
      <c r="A50931">
        <v>26</v>
      </c>
    </row>
    <row r="50932">
      <c r="A50932">
        <v>27</v>
      </c>
    </row>
    <row r="50933">
      <c r="A50933">
        <v>28</v>
      </c>
    </row>
    <row r="50934">
      <c r="A50934">
        <v>29</v>
      </c>
    </row>
    <row r="50935">
      <c r="A50935">
        <v>30</v>
      </c>
    </row>
    <row r="50936">
      <c r="A50936">
        <v>31</v>
      </c>
    </row>
    <row r="50937">
      <c r="A50937">
        <v>32</v>
      </c>
    </row>
    <row r="50938">
      <c r="A50938">
        <v>33</v>
      </c>
    </row>
    <row r="50939">
      <c r="A50939">
        <v>34</v>
      </c>
    </row>
    <row r="50940">
      <c r="A50940">
        <v>35</v>
      </c>
    </row>
    <row r="50941">
      <c r="A50941">
        <v>36</v>
      </c>
    </row>
    <row r="50942">
      <c r="A50942">
        <v>37</v>
      </c>
    </row>
    <row r="50943">
      <c r="A50943">
        <v>38</v>
      </c>
    </row>
    <row r="50944">
      <c r="A50944">
        <v>39</v>
      </c>
    </row>
    <row r="50945">
      <c r="A50945">
        <v>40</v>
      </c>
    </row>
    <row r="50946">
      <c r="A50946">
        <v>41</v>
      </c>
    </row>
    <row r="50947">
      <c r="A50947">
        <v>42</v>
      </c>
    </row>
    <row r="50948">
      <c r="A50948">
        <v>43</v>
      </c>
    </row>
    <row r="50949">
      <c r="A50949">
        <v>44</v>
      </c>
    </row>
    <row r="50950">
      <c r="A50950">
        <v>45</v>
      </c>
    </row>
    <row r="50951">
      <c r="A50951">
        <v>46</v>
      </c>
    </row>
    <row r="50952">
      <c r="A50952">
        <v>47</v>
      </c>
    </row>
    <row r="50953">
      <c r="A50953">
        <v>48</v>
      </c>
    </row>
    <row r="50954">
      <c r="A50954">
        <v>49</v>
      </c>
    </row>
    <row r="50955">
      <c r="A50955">
        <v>50</v>
      </c>
    </row>
    <row r="50956">
      <c r="A50956">
        <v>51</v>
      </c>
    </row>
    <row r="50957">
      <c r="A50957">
        <v>52</v>
      </c>
    </row>
    <row r="50958">
      <c r="A50958">
        <v>53</v>
      </c>
    </row>
    <row r="50959">
      <c r="A50959">
        <v>54</v>
      </c>
    </row>
    <row r="50960">
      <c r="A50960">
        <v>55</v>
      </c>
    </row>
    <row r="50961">
      <c r="A50961">
        <v>56</v>
      </c>
    </row>
    <row r="50962">
      <c r="A50962">
        <v>57</v>
      </c>
    </row>
    <row r="50963">
      <c r="A50963">
        <v>58</v>
      </c>
    </row>
    <row r="50964">
      <c r="A50964">
        <v>59</v>
      </c>
    </row>
    <row r="50965">
      <c r="A50965">
        <v>60</v>
      </c>
    </row>
    <row r="50966">
      <c r="A50966">
        <v>61</v>
      </c>
    </row>
    <row r="50967">
      <c r="A50967">
        <v>62</v>
      </c>
    </row>
    <row r="50968">
      <c r="A50968">
        <v>63</v>
      </c>
    </row>
    <row r="50969">
      <c r="A50969">
        <v>64</v>
      </c>
    </row>
    <row r="50970">
      <c r="A50970">
        <v>65</v>
      </c>
    </row>
    <row r="50971">
      <c r="A50971">
        <v>66</v>
      </c>
    </row>
    <row r="50972">
      <c r="A50972">
        <v>67</v>
      </c>
    </row>
    <row r="50973">
      <c r="A50973">
        <v>68</v>
      </c>
    </row>
    <row r="50974">
      <c r="A50974">
        <v>69</v>
      </c>
    </row>
    <row r="50975">
      <c r="A50975">
        <v>70</v>
      </c>
    </row>
    <row r="50976">
      <c r="A50976">
        <v>71</v>
      </c>
    </row>
    <row r="50977">
      <c r="A50977">
        <v>72</v>
      </c>
    </row>
    <row r="50978">
      <c r="A50978">
        <v>73</v>
      </c>
    </row>
    <row r="50979">
      <c r="A50979">
        <v>74</v>
      </c>
    </row>
    <row r="50980">
      <c r="A50980">
        <v>75</v>
      </c>
    </row>
    <row r="50981">
      <c r="A50981">
        <v>76</v>
      </c>
    </row>
    <row r="50982">
      <c r="A50982">
        <v>77</v>
      </c>
    </row>
    <row r="50983">
      <c r="A50983">
        <v>78</v>
      </c>
    </row>
    <row r="50984">
      <c r="A50984">
        <v>79</v>
      </c>
    </row>
    <row r="50985">
      <c r="A50985">
        <v>80</v>
      </c>
    </row>
    <row r="50986">
      <c r="A50986">
        <v>81</v>
      </c>
    </row>
    <row r="50987">
      <c r="A50987">
        <v>82</v>
      </c>
    </row>
    <row r="50988">
      <c r="A50988">
        <v>83</v>
      </c>
    </row>
    <row r="50989">
      <c r="A50989">
        <v>84</v>
      </c>
    </row>
    <row r="50990">
      <c r="A50990">
        <v>85</v>
      </c>
    </row>
    <row r="50991">
      <c r="A50991">
        <v>86</v>
      </c>
    </row>
    <row r="50992">
      <c r="A50992">
        <v>87</v>
      </c>
    </row>
    <row r="50993">
      <c r="A50993">
        <v>88</v>
      </c>
    </row>
    <row r="50994">
      <c r="A50994">
        <v>89</v>
      </c>
    </row>
    <row r="50995">
      <c r="A50995">
        <v>90</v>
      </c>
    </row>
    <row r="50996">
      <c r="A50996">
        <v>91</v>
      </c>
    </row>
    <row r="50997">
      <c r="A50997">
        <v>92</v>
      </c>
    </row>
    <row r="50998">
      <c r="A50998">
        <v>93</v>
      </c>
    </row>
    <row r="50999">
      <c r="A50999">
        <v>94</v>
      </c>
    </row>
    <row r="51000">
      <c r="A51000">
        <v>95</v>
      </c>
    </row>
    <row r="51001">
      <c r="A51001">
        <v>96</v>
      </c>
    </row>
    <row r="51002">
      <c r="A51002">
        <v>97</v>
      </c>
    </row>
    <row r="51003">
      <c r="A51003">
        <v>98</v>
      </c>
    </row>
    <row r="51004">
      <c r="A51004">
        <v>99</v>
      </c>
    </row>
    <row r="51005">
      <c r="A51005">
        <v>100</v>
      </c>
    </row>
    <row r="51006">
      <c r="A51006">
        <v>0</v>
      </c>
    </row>
    <row r="51007">
      <c r="A51007">
        <v>1</v>
      </c>
    </row>
    <row r="51008">
      <c r="A51008">
        <v>2</v>
      </c>
    </row>
    <row r="51009">
      <c r="A51009">
        <v>3</v>
      </c>
    </row>
    <row r="51010">
      <c r="A51010">
        <v>4</v>
      </c>
    </row>
    <row r="51011">
      <c r="A51011">
        <v>5</v>
      </c>
    </row>
    <row r="51012">
      <c r="A51012">
        <v>6</v>
      </c>
    </row>
    <row r="51013">
      <c r="A51013">
        <v>7</v>
      </c>
    </row>
    <row r="51014">
      <c r="A51014">
        <v>8</v>
      </c>
    </row>
    <row r="51015">
      <c r="A51015">
        <v>9</v>
      </c>
    </row>
    <row r="51016">
      <c r="A51016">
        <v>10</v>
      </c>
    </row>
    <row r="51017">
      <c r="A51017">
        <v>11</v>
      </c>
    </row>
    <row r="51018">
      <c r="A51018">
        <v>12</v>
      </c>
    </row>
    <row r="51019">
      <c r="A51019">
        <v>13</v>
      </c>
    </row>
    <row r="51020">
      <c r="A51020">
        <v>14</v>
      </c>
    </row>
    <row r="51021">
      <c r="A51021">
        <v>15</v>
      </c>
    </row>
    <row r="51022">
      <c r="A51022">
        <v>16</v>
      </c>
    </row>
    <row r="51023">
      <c r="A51023">
        <v>17</v>
      </c>
    </row>
    <row r="51024">
      <c r="A51024">
        <v>18</v>
      </c>
    </row>
    <row r="51025">
      <c r="A51025">
        <v>19</v>
      </c>
    </row>
    <row r="51026">
      <c r="A51026">
        <v>20</v>
      </c>
    </row>
    <row r="51027">
      <c r="A51027">
        <v>21</v>
      </c>
    </row>
    <row r="51028">
      <c r="A51028">
        <v>22</v>
      </c>
    </row>
    <row r="51029">
      <c r="A51029">
        <v>23</v>
      </c>
    </row>
    <row r="51030">
      <c r="A51030">
        <v>24</v>
      </c>
    </row>
    <row r="51031">
      <c r="A51031">
        <v>25</v>
      </c>
    </row>
    <row r="51032">
      <c r="A51032">
        <v>26</v>
      </c>
    </row>
    <row r="51033">
      <c r="A51033">
        <v>27</v>
      </c>
    </row>
    <row r="51034">
      <c r="A51034">
        <v>28</v>
      </c>
    </row>
    <row r="51035">
      <c r="A51035">
        <v>29</v>
      </c>
    </row>
    <row r="51036">
      <c r="A51036">
        <v>30</v>
      </c>
    </row>
    <row r="51037">
      <c r="A51037">
        <v>31</v>
      </c>
    </row>
    <row r="51038">
      <c r="A51038">
        <v>32</v>
      </c>
    </row>
    <row r="51039">
      <c r="A51039">
        <v>33</v>
      </c>
    </row>
    <row r="51040">
      <c r="A51040">
        <v>34</v>
      </c>
    </row>
    <row r="51041">
      <c r="A51041">
        <v>35</v>
      </c>
    </row>
    <row r="51042">
      <c r="A51042">
        <v>36</v>
      </c>
    </row>
    <row r="51043">
      <c r="A51043">
        <v>37</v>
      </c>
    </row>
    <row r="51044">
      <c r="A51044">
        <v>38</v>
      </c>
    </row>
    <row r="51045">
      <c r="A51045">
        <v>39</v>
      </c>
    </row>
    <row r="51046">
      <c r="A51046">
        <v>40</v>
      </c>
    </row>
    <row r="51047">
      <c r="A51047">
        <v>41</v>
      </c>
    </row>
    <row r="51048">
      <c r="A51048">
        <v>42</v>
      </c>
    </row>
    <row r="51049">
      <c r="A51049">
        <v>43</v>
      </c>
    </row>
    <row r="51050">
      <c r="A51050">
        <v>44</v>
      </c>
    </row>
    <row r="51051">
      <c r="A51051">
        <v>45</v>
      </c>
    </row>
    <row r="51052">
      <c r="A51052">
        <v>46</v>
      </c>
    </row>
    <row r="51053">
      <c r="A51053">
        <v>47</v>
      </c>
    </row>
    <row r="51054">
      <c r="A51054">
        <v>48</v>
      </c>
    </row>
    <row r="51055">
      <c r="A51055">
        <v>49</v>
      </c>
    </row>
    <row r="51056">
      <c r="A51056">
        <v>50</v>
      </c>
    </row>
    <row r="51057">
      <c r="A51057">
        <v>51</v>
      </c>
    </row>
    <row r="51058">
      <c r="A51058">
        <v>52</v>
      </c>
    </row>
    <row r="51059">
      <c r="A51059">
        <v>53</v>
      </c>
    </row>
    <row r="51060">
      <c r="A51060">
        <v>54</v>
      </c>
    </row>
    <row r="51061">
      <c r="A51061">
        <v>55</v>
      </c>
    </row>
    <row r="51062">
      <c r="A51062">
        <v>56</v>
      </c>
    </row>
    <row r="51063">
      <c r="A51063">
        <v>57</v>
      </c>
    </row>
    <row r="51064">
      <c r="A51064">
        <v>58</v>
      </c>
    </row>
    <row r="51065">
      <c r="A51065">
        <v>59</v>
      </c>
    </row>
    <row r="51066">
      <c r="A51066">
        <v>60</v>
      </c>
    </row>
    <row r="51067">
      <c r="A51067">
        <v>61</v>
      </c>
    </row>
    <row r="51068">
      <c r="A51068">
        <v>62</v>
      </c>
    </row>
    <row r="51069">
      <c r="A51069">
        <v>63</v>
      </c>
    </row>
    <row r="51070">
      <c r="A51070">
        <v>64</v>
      </c>
    </row>
    <row r="51071">
      <c r="A51071">
        <v>65</v>
      </c>
    </row>
    <row r="51072">
      <c r="A51072">
        <v>66</v>
      </c>
    </row>
    <row r="51073">
      <c r="A51073">
        <v>67</v>
      </c>
    </row>
    <row r="51074">
      <c r="A51074">
        <v>68</v>
      </c>
    </row>
    <row r="51075">
      <c r="A51075">
        <v>69</v>
      </c>
    </row>
    <row r="51076">
      <c r="A51076">
        <v>70</v>
      </c>
    </row>
    <row r="51077">
      <c r="A51077">
        <v>71</v>
      </c>
    </row>
    <row r="51078">
      <c r="A51078">
        <v>72</v>
      </c>
    </row>
    <row r="51079">
      <c r="A51079">
        <v>73</v>
      </c>
    </row>
    <row r="51080">
      <c r="A51080">
        <v>74</v>
      </c>
    </row>
    <row r="51081">
      <c r="A51081">
        <v>75</v>
      </c>
    </row>
    <row r="51082">
      <c r="A51082">
        <v>76</v>
      </c>
    </row>
    <row r="51083">
      <c r="A51083">
        <v>77</v>
      </c>
    </row>
    <row r="51084">
      <c r="A51084">
        <v>78</v>
      </c>
    </row>
    <row r="51085">
      <c r="A51085">
        <v>79</v>
      </c>
    </row>
    <row r="51086">
      <c r="A51086">
        <v>80</v>
      </c>
    </row>
    <row r="51087">
      <c r="A51087">
        <v>81</v>
      </c>
    </row>
    <row r="51088">
      <c r="A51088">
        <v>82</v>
      </c>
    </row>
    <row r="51089">
      <c r="A51089">
        <v>83</v>
      </c>
    </row>
    <row r="51090">
      <c r="A51090">
        <v>84</v>
      </c>
    </row>
    <row r="51091">
      <c r="A51091">
        <v>85</v>
      </c>
    </row>
    <row r="51092">
      <c r="A51092">
        <v>86</v>
      </c>
    </row>
    <row r="51093">
      <c r="A51093">
        <v>87</v>
      </c>
    </row>
    <row r="51094">
      <c r="A51094">
        <v>88</v>
      </c>
    </row>
    <row r="51095">
      <c r="A51095">
        <v>89</v>
      </c>
    </row>
    <row r="51096">
      <c r="A51096">
        <v>90</v>
      </c>
    </row>
    <row r="51097">
      <c r="A51097">
        <v>91</v>
      </c>
    </row>
    <row r="51098">
      <c r="A51098">
        <v>92</v>
      </c>
    </row>
    <row r="51099">
      <c r="A51099">
        <v>93</v>
      </c>
    </row>
    <row r="51100">
      <c r="A51100">
        <v>94</v>
      </c>
    </row>
    <row r="51101">
      <c r="A51101">
        <v>95</v>
      </c>
    </row>
    <row r="51102">
      <c r="A51102">
        <v>96</v>
      </c>
    </row>
    <row r="51103">
      <c r="A51103">
        <v>97</v>
      </c>
    </row>
    <row r="51104">
      <c r="A51104">
        <v>98</v>
      </c>
    </row>
    <row r="51105">
      <c r="A51105">
        <v>99</v>
      </c>
    </row>
    <row r="51106">
      <c r="A51106">
        <v>100</v>
      </c>
    </row>
    <row r="51107">
      <c r="A51107">
        <v>0</v>
      </c>
    </row>
    <row r="51108">
      <c r="A51108">
        <v>1</v>
      </c>
    </row>
    <row r="51109">
      <c r="A51109">
        <v>2</v>
      </c>
    </row>
    <row r="51110">
      <c r="A51110">
        <v>3</v>
      </c>
    </row>
    <row r="51111">
      <c r="A51111">
        <v>4</v>
      </c>
    </row>
    <row r="51112">
      <c r="A51112">
        <v>5</v>
      </c>
    </row>
    <row r="51113">
      <c r="A51113">
        <v>6</v>
      </c>
    </row>
    <row r="51114">
      <c r="A51114">
        <v>7</v>
      </c>
    </row>
    <row r="51115">
      <c r="A51115">
        <v>8</v>
      </c>
    </row>
    <row r="51116">
      <c r="A51116">
        <v>9</v>
      </c>
    </row>
    <row r="51117">
      <c r="A51117">
        <v>10</v>
      </c>
    </row>
    <row r="51118">
      <c r="A51118">
        <v>11</v>
      </c>
    </row>
    <row r="51119">
      <c r="A51119">
        <v>12</v>
      </c>
    </row>
    <row r="51120">
      <c r="A51120">
        <v>13</v>
      </c>
    </row>
    <row r="51121">
      <c r="A51121">
        <v>14</v>
      </c>
    </row>
    <row r="51122">
      <c r="A51122">
        <v>15</v>
      </c>
    </row>
    <row r="51123">
      <c r="A51123">
        <v>16</v>
      </c>
    </row>
    <row r="51124">
      <c r="A51124">
        <v>17</v>
      </c>
    </row>
    <row r="51125">
      <c r="A51125">
        <v>18</v>
      </c>
    </row>
    <row r="51126">
      <c r="A51126">
        <v>19</v>
      </c>
    </row>
    <row r="51127">
      <c r="A51127">
        <v>20</v>
      </c>
    </row>
    <row r="51128">
      <c r="A51128">
        <v>21</v>
      </c>
    </row>
    <row r="51129">
      <c r="A51129">
        <v>22</v>
      </c>
    </row>
    <row r="51130">
      <c r="A51130">
        <v>23</v>
      </c>
    </row>
    <row r="51131">
      <c r="A51131">
        <v>24</v>
      </c>
    </row>
    <row r="51132">
      <c r="A51132">
        <v>25</v>
      </c>
    </row>
    <row r="51133">
      <c r="A51133">
        <v>26</v>
      </c>
    </row>
    <row r="51134">
      <c r="A51134">
        <v>27</v>
      </c>
    </row>
    <row r="51135">
      <c r="A51135">
        <v>28</v>
      </c>
    </row>
    <row r="51136">
      <c r="A51136">
        <v>29</v>
      </c>
    </row>
    <row r="51137">
      <c r="A51137">
        <v>30</v>
      </c>
    </row>
    <row r="51138">
      <c r="A51138">
        <v>31</v>
      </c>
    </row>
    <row r="51139">
      <c r="A51139">
        <v>32</v>
      </c>
    </row>
    <row r="51140">
      <c r="A51140">
        <v>33</v>
      </c>
    </row>
    <row r="51141">
      <c r="A51141">
        <v>34</v>
      </c>
    </row>
    <row r="51142">
      <c r="A51142">
        <v>35</v>
      </c>
    </row>
    <row r="51143">
      <c r="A51143">
        <v>36</v>
      </c>
    </row>
    <row r="51144">
      <c r="A51144">
        <v>37</v>
      </c>
    </row>
    <row r="51145">
      <c r="A51145">
        <v>38</v>
      </c>
    </row>
    <row r="51146">
      <c r="A51146">
        <v>39</v>
      </c>
    </row>
    <row r="51147">
      <c r="A51147">
        <v>40</v>
      </c>
    </row>
    <row r="51148">
      <c r="A51148">
        <v>41</v>
      </c>
    </row>
    <row r="51149">
      <c r="A51149">
        <v>42</v>
      </c>
    </row>
    <row r="51150">
      <c r="A51150">
        <v>43</v>
      </c>
    </row>
    <row r="51151">
      <c r="A51151">
        <v>44</v>
      </c>
    </row>
    <row r="51152">
      <c r="A51152">
        <v>45</v>
      </c>
    </row>
    <row r="51153">
      <c r="A51153">
        <v>46</v>
      </c>
    </row>
    <row r="51154">
      <c r="A51154">
        <v>47</v>
      </c>
    </row>
    <row r="51155">
      <c r="A51155">
        <v>48</v>
      </c>
    </row>
    <row r="51156">
      <c r="A51156">
        <v>49</v>
      </c>
    </row>
    <row r="51157">
      <c r="A51157">
        <v>50</v>
      </c>
    </row>
    <row r="51158">
      <c r="A51158">
        <v>51</v>
      </c>
    </row>
    <row r="51159">
      <c r="A51159">
        <v>52</v>
      </c>
    </row>
    <row r="51160">
      <c r="A51160">
        <v>53</v>
      </c>
    </row>
    <row r="51161">
      <c r="A51161">
        <v>54</v>
      </c>
    </row>
    <row r="51162">
      <c r="A51162">
        <v>55</v>
      </c>
    </row>
    <row r="51163">
      <c r="A51163">
        <v>56</v>
      </c>
    </row>
    <row r="51164">
      <c r="A51164">
        <v>57</v>
      </c>
    </row>
    <row r="51165">
      <c r="A51165">
        <v>58</v>
      </c>
    </row>
    <row r="51166">
      <c r="A51166">
        <v>59</v>
      </c>
    </row>
    <row r="51167">
      <c r="A51167">
        <v>60</v>
      </c>
    </row>
    <row r="51168">
      <c r="A51168">
        <v>61</v>
      </c>
    </row>
    <row r="51169">
      <c r="A51169">
        <v>62</v>
      </c>
    </row>
    <row r="51170">
      <c r="A51170">
        <v>63</v>
      </c>
    </row>
    <row r="51171">
      <c r="A51171">
        <v>64</v>
      </c>
    </row>
    <row r="51172">
      <c r="A51172">
        <v>65</v>
      </c>
    </row>
    <row r="51173">
      <c r="A51173">
        <v>66</v>
      </c>
    </row>
    <row r="51174">
      <c r="A51174">
        <v>67</v>
      </c>
    </row>
    <row r="51175">
      <c r="A51175">
        <v>68</v>
      </c>
    </row>
    <row r="51176">
      <c r="A51176">
        <v>69</v>
      </c>
    </row>
    <row r="51177">
      <c r="A51177">
        <v>70</v>
      </c>
    </row>
    <row r="51178">
      <c r="A51178">
        <v>71</v>
      </c>
    </row>
    <row r="51179">
      <c r="A51179">
        <v>72</v>
      </c>
    </row>
    <row r="51180">
      <c r="A51180">
        <v>73</v>
      </c>
    </row>
    <row r="51181">
      <c r="A51181">
        <v>74</v>
      </c>
    </row>
    <row r="51182">
      <c r="A51182">
        <v>75</v>
      </c>
    </row>
    <row r="51183">
      <c r="A51183">
        <v>76</v>
      </c>
    </row>
    <row r="51184">
      <c r="A51184">
        <v>77</v>
      </c>
    </row>
    <row r="51185">
      <c r="A51185">
        <v>78</v>
      </c>
    </row>
    <row r="51186">
      <c r="A51186">
        <v>79</v>
      </c>
    </row>
    <row r="51187">
      <c r="A51187">
        <v>80</v>
      </c>
    </row>
    <row r="51188">
      <c r="A51188">
        <v>81</v>
      </c>
    </row>
    <row r="51189">
      <c r="A51189">
        <v>82</v>
      </c>
    </row>
    <row r="51190">
      <c r="A51190">
        <v>83</v>
      </c>
    </row>
    <row r="51191">
      <c r="A51191">
        <v>84</v>
      </c>
    </row>
    <row r="51192">
      <c r="A51192">
        <v>85</v>
      </c>
    </row>
    <row r="51193">
      <c r="A51193">
        <v>86</v>
      </c>
    </row>
    <row r="51194">
      <c r="A51194">
        <v>87</v>
      </c>
    </row>
    <row r="51195">
      <c r="A51195">
        <v>88</v>
      </c>
    </row>
    <row r="51196">
      <c r="A51196">
        <v>89</v>
      </c>
    </row>
    <row r="51197">
      <c r="A51197">
        <v>90</v>
      </c>
    </row>
    <row r="51198">
      <c r="A51198">
        <v>91</v>
      </c>
    </row>
    <row r="51199">
      <c r="A51199">
        <v>92</v>
      </c>
    </row>
    <row r="51200">
      <c r="A51200">
        <v>93</v>
      </c>
    </row>
    <row r="51201">
      <c r="A51201">
        <v>94</v>
      </c>
    </row>
    <row r="51202">
      <c r="A51202">
        <v>95</v>
      </c>
    </row>
    <row r="51203">
      <c r="A51203">
        <v>96</v>
      </c>
    </row>
    <row r="51204">
      <c r="A51204">
        <v>97</v>
      </c>
    </row>
    <row r="51205">
      <c r="A51205">
        <v>98</v>
      </c>
    </row>
    <row r="51206">
      <c r="A51206">
        <v>99</v>
      </c>
    </row>
    <row r="51207">
      <c r="A51207">
        <v>100</v>
      </c>
    </row>
    <row r="51208">
      <c r="A51208">
        <v>0</v>
      </c>
    </row>
    <row r="51209">
      <c r="A51209">
        <v>1</v>
      </c>
    </row>
    <row r="51210">
      <c r="A51210">
        <v>2</v>
      </c>
    </row>
    <row r="51211">
      <c r="A51211">
        <v>3</v>
      </c>
    </row>
    <row r="51212">
      <c r="A51212">
        <v>4</v>
      </c>
    </row>
    <row r="51213">
      <c r="A51213">
        <v>5</v>
      </c>
    </row>
    <row r="51214">
      <c r="A51214">
        <v>6</v>
      </c>
    </row>
    <row r="51215">
      <c r="A51215">
        <v>7</v>
      </c>
    </row>
    <row r="51216">
      <c r="A51216">
        <v>8</v>
      </c>
    </row>
    <row r="51217">
      <c r="A51217">
        <v>9</v>
      </c>
    </row>
    <row r="51218">
      <c r="A51218">
        <v>10</v>
      </c>
    </row>
    <row r="51219">
      <c r="A51219">
        <v>11</v>
      </c>
    </row>
    <row r="51220">
      <c r="A51220">
        <v>12</v>
      </c>
    </row>
    <row r="51221">
      <c r="A51221">
        <v>13</v>
      </c>
    </row>
    <row r="51222">
      <c r="A51222">
        <v>14</v>
      </c>
    </row>
    <row r="51223">
      <c r="A51223">
        <v>15</v>
      </c>
    </row>
    <row r="51224">
      <c r="A51224">
        <v>16</v>
      </c>
    </row>
    <row r="51225">
      <c r="A51225">
        <v>17</v>
      </c>
    </row>
    <row r="51226">
      <c r="A51226">
        <v>18</v>
      </c>
    </row>
    <row r="51227">
      <c r="A51227">
        <v>19</v>
      </c>
    </row>
    <row r="51228">
      <c r="A51228">
        <v>20</v>
      </c>
    </row>
    <row r="51229">
      <c r="A51229">
        <v>21</v>
      </c>
    </row>
    <row r="51230">
      <c r="A51230">
        <v>22</v>
      </c>
    </row>
    <row r="51231">
      <c r="A51231">
        <v>23</v>
      </c>
    </row>
    <row r="51232">
      <c r="A51232">
        <v>24</v>
      </c>
    </row>
    <row r="51233">
      <c r="A51233">
        <v>25</v>
      </c>
    </row>
    <row r="51234">
      <c r="A51234">
        <v>26</v>
      </c>
    </row>
    <row r="51235">
      <c r="A51235">
        <v>27</v>
      </c>
    </row>
    <row r="51236">
      <c r="A51236">
        <v>28</v>
      </c>
    </row>
    <row r="51237">
      <c r="A51237">
        <v>29</v>
      </c>
    </row>
    <row r="51238">
      <c r="A51238">
        <v>30</v>
      </c>
    </row>
    <row r="51239">
      <c r="A51239">
        <v>31</v>
      </c>
    </row>
    <row r="51240">
      <c r="A51240">
        <v>32</v>
      </c>
    </row>
    <row r="51241">
      <c r="A51241">
        <v>33</v>
      </c>
    </row>
    <row r="51242">
      <c r="A51242">
        <v>34</v>
      </c>
    </row>
    <row r="51243">
      <c r="A51243">
        <v>35</v>
      </c>
    </row>
    <row r="51244">
      <c r="A51244">
        <v>36</v>
      </c>
    </row>
    <row r="51245">
      <c r="A51245">
        <v>37</v>
      </c>
    </row>
    <row r="51246">
      <c r="A51246">
        <v>38</v>
      </c>
    </row>
    <row r="51247">
      <c r="A51247">
        <v>39</v>
      </c>
    </row>
    <row r="51248">
      <c r="A51248">
        <v>40</v>
      </c>
    </row>
    <row r="51249">
      <c r="A51249">
        <v>41</v>
      </c>
    </row>
    <row r="51250">
      <c r="A51250">
        <v>42</v>
      </c>
    </row>
    <row r="51251">
      <c r="A51251">
        <v>43</v>
      </c>
    </row>
    <row r="51252">
      <c r="A51252">
        <v>44</v>
      </c>
    </row>
    <row r="51253">
      <c r="A51253">
        <v>45</v>
      </c>
    </row>
    <row r="51254">
      <c r="A51254">
        <v>46</v>
      </c>
    </row>
    <row r="51255">
      <c r="A51255">
        <v>47</v>
      </c>
    </row>
    <row r="51256">
      <c r="A51256">
        <v>48</v>
      </c>
    </row>
    <row r="51257">
      <c r="A51257">
        <v>49</v>
      </c>
    </row>
    <row r="51258">
      <c r="A51258">
        <v>50</v>
      </c>
    </row>
    <row r="51259">
      <c r="A51259">
        <v>51</v>
      </c>
    </row>
    <row r="51260">
      <c r="A51260">
        <v>52</v>
      </c>
    </row>
    <row r="51261">
      <c r="A51261">
        <v>53</v>
      </c>
    </row>
    <row r="51262">
      <c r="A51262">
        <v>54</v>
      </c>
    </row>
    <row r="51263">
      <c r="A51263">
        <v>55</v>
      </c>
    </row>
    <row r="51264">
      <c r="A51264">
        <v>56</v>
      </c>
    </row>
    <row r="51265">
      <c r="A51265">
        <v>57</v>
      </c>
    </row>
    <row r="51266">
      <c r="A51266">
        <v>58</v>
      </c>
    </row>
    <row r="51267">
      <c r="A51267">
        <v>59</v>
      </c>
    </row>
    <row r="51268">
      <c r="A51268">
        <v>60</v>
      </c>
    </row>
    <row r="51269">
      <c r="A51269">
        <v>61</v>
      </c>
    </row>
    <row r="51270">
      <c r="A51270">
        <v>62</v>
      </c>
    </row>
    <row r="51271">
      <c r="A51271">
        <v>63</v>
      </c>
    </row>
    <row r="51272">
      <c r="A51272">
        <v>64</v>
      </c>
    </row>
    <row r="51273">
      <c r="A51273">
        <v>65</v>
      </c>
    </row>
    <row r="51274">
      <c r="A51274">
        <v>66</v>
      </c>
    </row>
    <row r="51275">
      <c r="A51275">
        <v>67</v>
      </c>
    </row>
    <row r="51276">
      <c r="A51276">
        <v>68</v>
      </c>
    </row>
    <row r="51277">
      <c r="A51277">
        <v>69</v>
      </c>
    </row>
    <row r="51278">
      <c r="A51278">
        <v>70</v>
      </c>
    </row>
    <row r="51279">
      <c r="A51279">
        <v>71</v>
      </c>
    </row>
    <row r="51280">
      <c r="A51280">
        <v>72</v>
      </c>
    </row>
    <row r="51281">
      <c r="A51281">
        <v>73</v>
      </c>
    </row>
    <row r="51282">
      <c r="A51282">
        <v>74</v>
      </c>
    </row>
    <row r="51283">
      <c r="A51283">
        <v>75</v>
      </c>
    </row>
    <row r="51284">
      <c r="A51284">
        <v>76</v>
      </c>
    </row>
    <row r="51285">
      <c r="A51285">
        <v>77</v>
      </c>
    </row>
    <row r="51286">
      <c r="A51286">
        <v>78</v>
      </c>
    </row>
    <row r="51287">
      <c r="A51287">
        <v>79</v>
      </c>
    </row>
    <row r="51288">
      <c r="A51288">
        <v>80</v>
      </c>
    </row>
    <row r="51289">
      <c r="A51289">
        <v>81</v>
      </c>
    </row>
    <row r="51290">
      <c r="A51290">
        <v>82</v>
      </c>
    </row>
    <row r="51291">
      <c r="A51291">
        <v>83</v>
      </c>
    </row>
    <row r="51292">
      <c r="A51292">
        <v>84</v>
      </c>
    </row>
    <row r="51293">
      <c r="A51293">
        <v>85</v>
      </c>
    </row>
    <row r="51294">
      <c r="A51294">
        <v>86</v>
      </c>
    </row>
    <row r="51295">
      <c r="A51295">
        <v>87</v>
      </c>
    </row>
    <row r="51296">
      <c r="A51296">
        <v>88</v>
      </c>
    </row>
    <row r="51297">
      <c r="A51297">
        <v>89</v>
      </c>
    </row>
    <row r="51298">
      <c r="A51298">
        <v>90</v>
      </c>
    </row>
    <row r="51299">
      <c r="A51299">
        <v>91</v>
      </c>
    </row>
    <row r="51300">
      <c r="A51300">
        <v>92</v>
      </c>
    </row>
    <row r="51301">
      <c r="A51301">
        <v>93</v>
      </c>
    </row>
    <row r="51302">
      <c r="A51302">
        <v>94</v>
      </c>
    </row>
    <row r="51303">
      <c r="A51303">
        <v>95</v>
      </c>
    </row>
    <row r="51304">
      <c r="A51304">
        <v>96</v>
      </c>
    </row>
    <row r="51305">
      <c r="A51305">
        <v>97</v>
      </c>
    </row>
    <row r="51306">
      <c r="A51306">
        <v>98</v>
      </c>
    </row>
    <row r="51307">
      <c r="A51307">
        <v>99</v>
      </c>
    </row>
    <row r="51308">
      <c r="A51308">
        <v>100</v>
      </c>
    </row>
    <row r="51309">
      <c r="A51309">
        <v>0</v>
      </c>
    </row>
    <row r="51310">
      <c r="A51310">
        <v>1</v>
      </c>
    </row>
    <row r="51311">
      <c r="A51311">
        <v>2</v>
      </c>
    </row>
    <row r="51312">
      <c r="A51312">
        <v>3</v>
      </c>
    </row>
    <row r="51313">
      <c r="A51313">
        <v>4</v>
      </c>
    </row>
    <row r="51314">
      <c r="A51314">
        <v>5</v>
      </c>
    </row>
    <row r="51315">
      <c r="A51315">
        <v>6</v>
      </c>
    </row>
    <row r="51316">
      <c r="A51316">
        <v>7</v>
      </c>
    </row>
    <row r="51317">
      <c r="A51317">
        <v>8</v>
      </c>
    </row>
    <row r="51318">
      <c r="A51318">
        <v>9</v>
      </c>
    </row>
    <row r="51319">
      <c r="A51319">
        <v>10</v>
      </c>
    </row>
    <row r="51320">
      <c r="A51320">
        <v>11</v>
      </c>
    </row>
    <row r="51321">
      <c r="A51321">
        <v>12</v>
      </c>
    </row>
    <row r="51322">
      <c r="A51322">
        <v>13</v>
      </c>
    </row>
    <row r="51323">
      <c r="A51323">
        <v>14</v>
      </c>
    </row>
    <row r="51324">
      <c r="A51324">
        <v>15</v>
      </c>
    </row>
    <row r="51325">
      <c r="A51325">
        <v>16</v>
      </c>
    </row>
    <row r="51326">
      <c r="A51326">
        <v>17</v>
      </c>
    </row>
    <row r="51327">
      <c r="A51327">
        <v>18</v>
      </c>
    </row>
    <row r="51328">
      <c r="A51328">
        <v>19</v>
      </c>
    </row>
    <row r="51329">
      <c r="A51329">
        <v>20</v>
      </c>
    </row>
    <row r="51330">
      <c r="A51330">
        <v>21</v>
      </c>
    </row>
    <row r="51331">
      <c r="A51331">
        <v>22</v>
      </c>
    </row>
    <row r="51332">
      <c r="A51332">
        <v>23</v>
      </c>
    </row>
    <row r="51333">
      <c r="A51333">
        <v>24</v>
      </c>
    </row>
    <row r="51334">
      <c r="A51334">
        <v>25</v>
      </c>
    </row>
    <row r="51335">
      <c r="A51335">
        <v>26</v>
      </c>
    </row>
    <row r="51336">
      <c r="A51336">
        <v>27</v>
      </c>
    </row>
    <row r="51337">
      <c r="A51337">
        <v>28</v>
      </c>
    </row>
    <row r="51338">
      <c r="A51338">
        <v>29</v>
      </c>
    </row>
    <row r="51339">
      <c r="A51339">
        <v>30</v>
      </c>
    </row>
    <row r="51340">
      <c r="A51340">
        <v>31</v>
      </c>
    </row>
    <row r="51341">
      <c r="A51341">
        <v>32</v>
      </c>
    </row>
    <row r="51342">
      <c r="A51342">
        <v>33</v>
      </c>
    </row>
    <row r="51343">
      <c r="A51343">
        <v>34</v>
      </c>
    </row>
    <row r="51344">
      <c r="A51344">
        <v>35</v>
      </c>
    </row>
    <row r="51345">
      <c r="A51345">
        <v>36</v>
      </c>
    </row>
    <row r="51346">
      <c r="A51346">
        <v>37</v>
      </c>
    </row>
    <row r="51347">
      <c r="A51347">
        <v>38</v>
      </c>
    </row>
    <row r="51348">
      <c r="A51348">
        <v>39</v>
      </c>
    </row>
    <row r="51349">
      <c r="A51349">
        <v>40</v>
      </c>
    </row>
    <row r="51350">
      <c r="A51350">
        <v>41</v>
      </c>
    </row>
    <row r="51351">
      <c r="A51351">
        <v>42</v>
      </c>
    </row>
    <row r="51352">
      <c r="A51352">
        <v>43</v>
      </c>
    </row>
    <row r="51353">
      <c r="A51353">
        <v>44</v>
      </c>
    </row>
    <row r="51354">
      <c r="A51354">
        <v>45</v>
      </c>
    </row>
    <row r="51355">
      <c r="A51355">
        <v>46</v>
      </c>
    </row>
    <row r="51356">
      <c r="A51356">
        <v>47</v>
      </c>
    </row>
    <row r="51357">
      <c r="A51357">
        <v>48</v>
      </c>
    </row>
    <row r="51358">
      <c r="A51358">
        <v>49</v>
      </c>
    </row>
    <row r="51359">
      <c r="A51359">
        <v>50</v>
      </c>
    </row>
    <row r="51360">
      <c r="A51360">
        <v>51</v>
      </c>
    </row>
    <row r="51361">
      <c r="A51361">
        <v>52</v>
      </c>
    </row>
    <row r="51362">
      <c r="A51362">
        <v>53</v>
      </c>
    </row>
    <row r="51363">
      <c r="A51363">
        <v>54</v>
      </c>
    </row>
    <row r="51364">
      <c r="A51364">
        <v>55</v>
      </c>
    </row>
    <row r="51365">
      <c r="A51365">
        <v>56</v>
      </c>
    </row>
    <row r="51366">
      <c r="A51366">
        <v>57</v>
      </c>
    </row>
    <row r="51367">
      <c r="A51367">
        <v>58</v>
      </c>
    </row>
    <row r="51368">
      <c r="A51368">
        <v>59</v>
      </c>
    </row>
    <row r="51369">
      <c r="A51369">
        <v>60</v>
      </c>
    </row>
    <row r="51370">
      <c r="A51370">
        <v>61</v>
      </c>
    </row>
    <row r="51371">
      <c r="A51371">
        <v>62</v>
      </c>
    </row>
    <row r="51372">
      <c r="A51372">
        <v>63</v>
      </c>
    </row>
    <row r="51373">
      <c r="A51373">
        <v>64</v>
      </c>
    </row>
    <row r="51374">
      <c r="A51374">
        <v>65</v>
      </c>
    </row>
    <row r="51375">
      <c r="A51375">
        <v>66</v>
      </c>
    </row>
    <row r="51376">
      <c r="A51376">
        <v>67</v>
      </c>
    </row>
    <row r="51377">
      <c r="A51377">
        <v>68</v>
      </c>
    </row>
    <row r="51378">
      <c r="A51378">
        <v>69</v>
      </c>
    </row>
    <row r="51379">
      <c r="A51379">
        <v>70</v>
      </c>
    </row>
    <row r="51380">
      <c r="A51380">
        <v>71</v>
      </c>
    </row>
    <row r="51381">
      <c r="A51381">
        <v>72</v>
      </c>
    </row>
    <row r="51382">
      <c r="A51382">
        <v>73</v>
      </c>
    </row>
    <row r="51383">
      <c r="A51383">
        <v>74</v>
      </c>
    </row>
    <row r="51384">
      <c r="A51384">
        <v>75</v>
      </c>
    </row>
    <row r="51385">
      <c r="A51385">
        <v>76</v>
      </c>
    </row>
    <row r="51386">
      <c r="A51386">
        <v>77</v>
      </c>
    </row>
    <row r="51387">
      <c r="A51387">
        <v>78</v>
      </c>
    </row>
    <row r="51388">
      <c r="A51388">
        <v>79</v>
      </c>
    </row>
    <row r="51389">
      <c r="A51389">
        <v>80</v>
      </c>
    </row>
    <row r="51390">
      <c r="A51390">
        <v>81</v>
      </c>
    </row>
    <row r="51391">
      <c r="A51391">
        <v>82</v>
      </c>
    </row>
    <row r="51392">
      <c r="A51392">
        <v>83</v>
      </c>
    </row>
    <row r="51393">
      <c r="A51393">
        <v>84</v>
      </c>
    </row>
    <row r="51394">
      <c r="A51394">
        <v>85</v>
      </c>
    </row>
    <row r="51395">
      <c r="A51395">
        <v>86</v>
      </c>
    </row>
    <row r="51396">
      <c r="A51396">
        <v>87</v>
      </c>
    </row>
    <row r="51397">
      <c r="A51397">
        <v>88</v>
      </c>
    </row>
    <row r="51398">
      <c r="A51398">
        <v>89</v>
      </c>
    </row>
    <row r="51399">
      <c r="A51399">
        <v>90</v>
      </c>
    </row>
    <row r="51400">
      <c r="A51400">
        <v>91</v>
      </c>
    </row>
    <row r="51401">
      <c r="A51401">
        <v>92</v>
      </c>
    </row>
    <row r="51402">
      <c r="A51402">
        <v>93</v>
      </c>
    </row>
    <row r="51403">
      <c r="A51403">
        <v>94</v>
      </c>
    </row>
    <row r="51404">
      <c r="A51404">
        <v>95</v>
      </c>
    </row>
    <row r="51405">
      <c r="A51405">
        <v>96</v>
      </c>
    </row>
    <row r="51406">
      <c r="A51406">
        <v>97</v>
      </c>
    </row>
    <row r="51407">
      <c r="A51407">
        <v>98</v>
      </c>
    </row>
    <row r="51408">
      <c r="A51408">
        <v>99</v>
      </c>
    </row>
    <row r="51409">
      <c r="A51409">
        <v>100</v>
      </c>
    </row>
    <row r="51410">
      <c r="A51410">
        <v>0</v>
      </c>
    </row>
    <row r="51411">
      <c r="A51411">
        <v>1</v>
      </c>
    </row>
    <row r="51412">
      <c r="A51412">
        <v>2</v>
      </c>
    </row>
    <row r="51413">
      <c r="A51413">
        <v>3</v>
      </c>
    </row>
    <row r="51414">
      <c r="A51414">
        <v>4</v>
      </c>
    </row>
    <row r="51415">
      <c r="A51415">
        <v>5</v>
      </c>
    </row>
    <row r="51416">
      <c r="A51416">
        <v>6</v>
      </c>
    </row>
    <row r="51417">
      <c r="A51417">
        <v>7</v>
      </c>
    </row>
    <row r="51418">
      <c r="A51418">
        <v>8</v>
      </c>
    </row>
    <row r="51419">
      <c r="A51419">
        <v>9</v>
      </c>
    </row>
    <row r="51420">
      <c r="A51420">
        <v>10</v>
      </c>
    </row>
    <row r="51421">
      <c r="A51421">
        <v>11</v>
      </c>
    </row>
    <row r="51422">
      <c r="A51422">
        <v>12</v>
      </c>
    </row>
    <row r="51423">
      <c r="A51423">
        <v>13</v>
      </c>
    </row>
    <row r="51424">
      <c r="A51424">
        <v>14</v>
      </c>
    </row>
    <row r="51425">
      <c r="A51425">
        <v>15</v>
      </c>
    </row>
    <row r="51426">
      <c r="A51426">
        <v>16</v>
      </c>
    </row>
    <row r="51427">
      <c r="A51427">
        <v>17</v>
      </c>
    </row>
    <row r="51428">
      <c r="A51428">
        <v>18</v>
      </c>
    </row>
    <row r="51429">
      <c r="A51429">
        <v>19</v>
      </c>
    </row>
    <row r="51430">
      <c r="A51430">
        <v>20</v>
      </c>
    </row>
    <row r="51431">
      <c r="A51431">
        <v>21</v>
      </c>
    </row>
    <row r="51432">
      <c r="A51432">
        <v>22</v>
      </c>
    </row>
    <row r="51433">
      <c r="A51433">
        <v>23</v>
      </c>
    </row>
    <row r="51434">
      <c r="A51434">
        <v>24</v>
      </c>
    </row>
    <row r="51435">
      <c r="A51435">
        <v>25</v>
      </c>
    </row>
    <row r="51436">
      <c r="A51436">
        <v>26</v>
      </c>
    </row>
    <row r="51437">
      <c r="A51437">
        <v>27</v>
      </c>
    </row>
    <row r="51438">
      <c r="A51438">
        <v>28</v>
      </c>
    </row>
    <row r="51439">
      <c r="A51439">
        <v>29</v>
      </c>
    </row>
    <row r="51440">
      <c r="A51440">
        <v>30</v>
      </c>
    </row>
    <row r="51441">
      <c r="A51441">
        <v>31</v>
      </c>
    </row>
    <row r="51442">
      <c r="A51442">
        <v>32</v>
      </c>
    </row>
    <row r="51443">
      <c r="A51443">
        <v>33</v>
      </c>
    </row>
    <row r="51444">
      <c r="A51444">
        <v>34</v>
      </c>
    </row>
    <row r="51445">
      <c r="A51445">
        <v>35</v>
      </c>
    </row>
    <row r="51446">
      <c r="A51446">
        <v>36</v>
      </c>
    </row>
    <row r="51447">
      <c r="A51447">
        <v>37</v>
      </c>
    </row>
    <row r="51448">
      <c r="A51448">
        <v>38</v>
      </c>
    </row>
    <row r="51449">
      <c r="A51449">
        <v>39</v>
      </c>
    </row>
    <row r="51450">
      <c r="A51450">
        <v>40</v>
      </c>
    </row>
    <row r="51451">
      <c r="A51451">
        <v>41</v>
      </c>
    </row>
    <row r="51452">
      <c r="A51452">
        <v>42</v>
      </c>
    </row>
    <row r="51453">
      <c r="A51453">
        <v>43</v>
      </c>
    </row>
    <row r="51454">
      <c r="A51454">
        <v>44</v>
      </c>
    </row>
    <row r="51455">
      <c r="A51455">
        <v>45</v>
      </c>
    </row>
    <row r="51456">
      <c r="A51456">
        <v>46</v>
      </c>
    </row>
    <row r="51457">
      <c r="A51457">
        <v>47</v>
      </c>
    </row>
    <row r="51458">
      <c r="A51458">
        <v>48</v>
      </c>
    </row>
    <row r="51459">
      <c r="A51459">
        <v>49</v>
      </c>
    </row>
    <row r="51460">
      <c r="A51460">
        <v>50</v>
      </c>
    </row>
    <row r="51461">
      <c r="A51461">
        <v>51</v>
      </c>
    </row>
    <row r="51462">
      <c r="A51462">
        <v>52</v>
      </c>
    </row>
    <row r="51463">
      <c r="A51463">
        <v>53</v>
      </c>
    </row>
    <row r="51464">
      <c r="A51464">
        <v>54</v>
      </c>
    </row>
    <row r="51465">
      <c r="A51465">
        <v>55</v>
      </c>
    </row>
    <row r="51466">
      <c r="A51466">
        <v>56</v>
      </c>
    </row>
    <row r="51467">
      <c r="A51467">
        <v>57</v>
      </c>
    </row>
    <row r="51468">
      <c r="A51468">
        <v>58</v>
      </c>
    </row>
    <row r="51469">
      <c r="A51469">
        <v>59</v>
      </c>
    </row>
    <row r="51470">
      <c r="A51470">
        <v>60</v>
      </c>
    </row>
    <row r="51471">
      <c r="A51471">
        <v>61</v>
      </c>
    </row>
    <row r="51472">
      <c r="A51472">
        <v>62</v>
      </c>
    </row>
    <row r="51473">
      <c r="A51473">
        <v>63</v>
      </c>
    </row>
    <row r="51474">
      <c r="A51474">
        <v>64</v>
      </c>
    </row>
    <row r="51475">
      <c r="A51475">
        <v>65</v>
      </c>
    </row>
    <row r="51476">
      <c r="A51476">
        <v>66</v>
      </c>
    </row>
    <row r="51477">
      <c r="A51477">
        <v>67</v>
      </c>
    </row>
    <row r="51478">
      <c r="A51478">
        <v>68</v>
      </c>
    </row>
    <row r="51479">
      <c r="A51479">
        <v>69</v>
      </c>
    </row>
    <row r="51480">
      <c r="A51480">
        <v>70</v>
      </c>
    </row>
    <row r="51481">
      <c r="A51481">
        <v>71</v>
      </c>
    </row>
    <row r="51482">
      <c r="A51482">
        <v>72</v>
      </c>
    </row>
    <row r="51483">
      <c r="A51483">
        <v>73</v>
      </c>
    </row>
    <row r="51484">
      <c r="A51484">
        <v>74</v>
      </c>
    </row>
    <row r="51485">
      <c r="A51485">
        <v>75</v>
      </c>
    </row>
    <row r="51486">
      <c r="A51486">
        <v>76</v>
      </c>
    </row>
    <row r="51487">
      <c r="A51487">
        <v>77</v>
      </c>
    </row>
    <row r="51488">
      <c r="A51488">
        <v>78</v>
      </c>
    </row>
    <row r="51489">
      <c r="A51489">
        <v>79</v>
      </c>
    </row>
    <row r="51490">
      <c r="A51490">
        <v>80</v>
      </c>
    </row>
    <row r="51491">
      <c r="A51491">
        <v>81</v>
      </c>
    </row>
    <row r="51492">
      <c r="A51492">
        <v>82</v>
      </c>
    </row>
    <row r="51493">
      <c r="A51493">
        <v>83</v>
      </c>
    </row>
    <row r="51494">
      <c r="A51494">
        <v>84</v>
      </c>
    </row>
    <row r="51495">
      <c r="A51495">
        <v>85</v>
      </c>
    </row>
    <row r="51496">
      <c r="A51496">
        <v>86</v>
      </c>
    </row>
    <row r="51497">
      <c r="A51497">
        <v>87</v>
      </c>
    </row>
    <row r="51498">
      <c r="A51498">
        <v>88</v>
      </c>
    </row>
    <row r="51499">
      <c r="A51499">
        <v>89</v>
      </c>
    </row>
    <row r="51500">
      <c r="A51500">
        <v>90</v>
      </c>
    </row>
    <row r="51501">
      <c r="A51501">
        <v>91</v>
      </c>
    </row>
    <row r="51502">
      <c r="A51502">
        <v>92</v>
      </c>
    </row>
    <row r="51503">
      <c r="A51503">
        <v>93</v>
      </c>
    </row>
    <row r="51504">
      <c r="A51504">
        <v>94</v>
      </c>
    </row>
    <row r="51505">
      <c r="A51505">
        <v>95</v>
      </c>
    </row>
    <row r="51506">
      <c r="A51506">
        <v>96</v>
      </c>
    </row>
    <row r="51507">
      <c r="A51507">
        <v>97</v>
      </c>
    </row>
    <row r="51508">
      <c r="A51508">
        <v>98</v>
      </c>
    </row>
    <row r="51509">
      <c r="A51509">
        <v>99</v>
      </c>
    </row>
    <row r="51510">
      <c r="A51510">
        <v>100</v>
      </c>
    </row>
    <row r="51511">
      <c r="A51511">
        <v>0</v>
      </c>
    </row>
    <row r="51512">
      <c r="A51512">
        <v>1</v>
      </c>
    </row>
    <row r="51513">
      <c r="A51513">
        <v>2</v>
      </c>
    </row>
    <row r="51514">
      <c r="A51514">
        <v>3</v>
      </c>
    </row>
    <row r="51515">
      <c r="A51515">
        <v>4</v>
      </c>
    </row>
    <row r="51516">
      <c r="A51516">
        <v>5</v>
      </c>
    </row>
    <row r="51517">
      <c r="A51517">
        <v>6</v>
      </c>
    </row>
    <row r="51518">
      <c r="A51518">
        <v>7</v>
      </c>
    </row>
    <row r="51519">
      <c r="A51519">
        <v>8</v>
      </c>
    </row>
    <row r="51520">
      <c r="A51520">
        <v>9</v>
      </c>
    </row>
    <row r="51521">
      <c r="A51521">
        <v>10</v>
      </c>
    </row>
    <row r="51522">
      <c r="A51522">
        <v>11</v>
      </c>
    </row>
    <row r="51523">
      <c r="A51523">
        <v>12</v>
      </c>
    </row>
    <row r="51524">
      <c r="A51524">
        <v>13</v>
      </c>
    </row>
    <row r="51525">
      <c r="A51525">
        <v>14</v>
      </c>
    </row>
    <row r="51526">
      <c r="A51526">
        <v>15</v>
      </c>
    </row>
    <row r="51527">
      <c r="A51527">
        <v>16</v>
      </c>
    </row>
    <row r="51528">
      <c r="A51528">
        <v>17</v>
      </c>
    </row>
    <row r="51529">
      <c r="A51529">
        <v>18</v>
      </c>
    </row>
    <row r="51530">
      <c r="A51530">
        <v>19</v>
      </c>
    </row>
    <row r="51531">
      <c r="A51531">
        <v>20</v>
      </c>
    </row>
    <row r="51532">
      <c r="A51532">
        <v>21</v>
      </c>
    </row>
    <row r="51533">
      <c r="A51533">
        <v>22</v>
      </c>
    </row>
    <row r="51534">
      <c r="A51534">
        <v>23</v>
      </c>
    </row>
    <row r="51535">
      <c r="A51535">
        <v>24</v>
      </c>
    </row>
    <row r="51536">
      <c r="A51536">
        <v>25</v>
      </c>
    </row>
    <row r="51537">
      <c r="A51537">
        <v>26</v>
      </c>
    </row>
    <row r="51538">
      <c r="A51538">
        <v>27</v>
      </c>
    </row>
    <row r="51539">
      <c r="A51539">
        <v>28</v>
      </c>
    </row>
    <row r="51540">
      <c r="A51540">
        <v>29</v>
      </c>
    </row>
    <row r="51541">
      <c r="A51541">
        <v>30</v>
      </c>
    </row>
    <row r="51542">
      <c r="A51542">
        <v>31</v>
      </c>
    </row>
    <row r="51543">
      <c r="A51543">
        <v>32</v>
      </c>
    </row>
    <row r="51544">
      <c r="A51544">
        <v>33</v>
      </c>
    </row>
    <row r="51545">
      <c r="A51545">
        <v>34</v>
      </c>
    </row>
    <row r="51546">
      <c r="A51546">
        <v>35</v>
      </c>
    </row>
    <row r="51547">
      <c r="A51547">
        <v>36</v>
      </c>
    </row>
    <row r="51548">
      <c r="A51548">
        <v>37</v>
      </c>
    </row>
    <row r="51549">
      <c r="A51549">
        <v>38</v>
      </c>
    </row>
    <row r="51550">
      <c r="A51550">
        <v>39</v>
      </c>
    </row>
    <row r="51551">
      <c r="A51551">
        <v>40</v>
      </c>
    </row>
    <row r="51552">
      <c r="A51552">
        <v>41</v>
      </c>
    </row>
    <row r="51553">
      <c r="A51553">
        <v>42</v>
      </c>
    </row>
    <row r="51554">
      <c r="A51554">
        <v>43</v>
      </c>
    </row>
    <row r="51555">
      <c r="A51555">
        <v>44</v>
      </c>
    </row>
    <row r="51556">
      <c r="A51556">
        <v>45</v>
      </c>
    </row>
    <row r="51557">
      <c r="A51557">
        <v>46</v>
      </c>
    </row>
    <row r="51558">
      <c r="A51558">
        <v>47</v>
      </c>
    </row>
    <row r="51559">
      <c r="A51559">
        <v>48</v>
      </c>
    </row>
    <row r="51560">
      <c r="A51560">
        <v>49</v>
      </c>
    </row>
    <row r="51561">
      <c r="A51561">
        <v>50</v>
      </c>
    </row>
    <row r="51562">
      <c r="A51562">
        <v>51</v>
      </c>
    </row>
    <row r="51563">
      <c r="A51563">
        <v>52</v>
      </c>
    </row>
    <row r="51564">
      <c r="A51564">
        <v>53</v>
      </c>
    </row>
    <row r="51565">
      <c r="A51565">
        <v>54</v>
      </c>
    </row>
    <row r="51566">
      <c r="A51566">
        <v>55</v>
      </c>
    </row>
    <row r="51567">
      <c r="A51567">
        <v>56</v>
      </c>
    </row>
    <row r="51568">
      <c r="A51568">
        <v>57</v>
      </c>
    </row>
    <row r="51569">
      <c r="A51569">
        <v>58</v>
      </c>
    </row>
    <row r="51570">
      <c r="A51570">
        <v>59</v>
      </c>
    </row>
    <row r="51571">
      <c r="A51571">
        <v>60</v>
      </c>
    </row>
    <row r="51572">
      <c r="A51572">
        <v>61</v>
      </c>
    </row>
    <row r="51573">
      <c r="A51573">
        <v>62</v>
      </c>
    </row>
    <row r="51574">
      <c r="A51574">
        <v>63</v>
      </c>
    </row>
    <row r="51575">
      <c r="A51575">
        <v>64</v>
      </c>
    </row>
    <row r="51576">
      <c r="A51576">
        <v>65</v>
      </c>
    </row>
    <row r="51577">
      <c r="A51577">
        <v>66</v>
      </c>
    </row>
    <row r="51578">
      <c r="A51578">
        <v>67</v>
      </c>
    </row>
    <row r="51579">
      <c r="A51579">
        <v>68</v>
      </c>
    </row>
    <row r="51580">
      <c r="A51580">
        <v>69</v>
      </c>
    </row>
    <row r="51581">
      <c r="A51581">
        <v>70</v>
      </c>
    </row>
    <row r="51582">
      <c r="A51582">
        <v>71</v>
      </c>
    </row>
    <row r="51583">
      <c r="A51583">
        <v>72</v>
      </c>
    </row>
    <row r="51584">
      <c r="A51584">
        <v>73</v>
      </c>
    </row>
    <row r="51585">
      <c r="A51585">
        <v>74</v>
      </c>
    </row>
    <row r="51586">
      <c r="A51586">
        <v>75</v>
      </c>
    </row>
    <row r="51587">
      <c r="A51587">
        <v>76</v>
      </c>
    </row>
    <row r="51588">
      <c r="A51588">
        <v>77</v>
      </c>
    </row>
    <row r="51589">
      <c r="A51589">
        <v>78</v>
      </c>
    </row>
    <row r="51590">
      <c r="A51590">
        <v>79</v>
      </c>
    </row>
    <row r="51591">
      <c r="A51591">
        <v>80</v>
      </c>
    </row>
    <row r="51592">
      <c r="A51592">
        <v>81</v>
      </c>
    </row>
    <row r="51593">
      <c r="A51593">
        <v>82</v>
      </c>
    </row>
    <row r="51594">
      <c r="A51594">
        <v>83</v>
      </c>
    </row>
    <row r="51595">
      <c r="A51595">
        <v>84</v>
      </c>
    </row>
    <row r="51596">
      <c r="A51596">
        <v>85</v>
      </c>
    </row>
    <row r="51597">
      <c r="A51597">
        <v>86</v>
      </c>
    </row>
    <row r="51598">
      <c r="A51598">
        <v>87</v>
      </c>
    </row>
    <row r="51599">
      <c r="A51599">
        <v>88</v>
      </c>
    </row>
    <row r="51600">
      <c r="A51600">
        <v>89</v>
      </c>
    </row>
    <row r="51601">
      <c r="A51601">
        <v>90</v>
      </c>
    </row>
    <row r="51602">
      <c r="A51602">
        <v>91</v>
      </c>
    </row>
    <row r="51603">
      <c r="A51603">
        <v>92</v>
      </c>
    </row>
    <row r="51604">
      <c r="A51604">
        <v>93</v>
      </c>
    </row>
    <row r="51605">
      <c r="A51605">
        <v>94</v>
      </c>
    </row>
    <row r="51606">
      <c r="A51606">
        <v>95</v>
      </c>
    </row>
    <row r="51607">
      <c r="A51607">
        <v>96</v>
      </c>
    </row>
    <row r="51608">
      <c r="A51608">
        <v>97</v>
      </c>
    </row>
    <row r="51609">
      <c r="A51609">
        <v>98</v>
      </c>
    </row>
    <row r="51610">
      <c r="A51610">
        <v>99</v>
      </c>
    </row>
    <row r="51611">
      <c r="A51611">
        <v>100</v>
      </c>
    </row>
    <row r="51612">
      <c r="A51612">
        <v>0</v>
      </c>
    </row>
    <row r="51613">
      <c r="A51613">
        <v>1</v>
      </c>
    </row>
    <row r="51614">
      <c r="A51614">
        <v>2</v>
      </c>
    </row>
    <row r="51615">
      <c r="A51615">
        <v>3</v>
      </c>
    </row>
    <row r="51616">
      <c r="A51616">
        <v>4</v>
      </c>
    </row>
    <row r="51617">
      <c r="A51617">
        <v>5</v>
      </c>
    </row>
    <row r="51618">
      <c r="A51618">
        <v>6</v>
      </c>
    </row>
    <row r="51619">
      <c r="A51619">
        <v>7</v>
      </c>
    </row>
    <row r="51620">
      <c r="A51620">
        <v>8</v>
      </c>
    </row>
    <row r="51621">
      <c r="A51621">
        <v>9</v>
      </c>
    </row>
    <row r="51622">
      <c r="A51622">
        <v>10</v>
      </c>
    </row>
    <row r="51623">
      <c r="A51623">
        <v>11</v>
      </c>
    </row>
    <row r="51624">
      <c r="A51624">
        <v>12</v>
      </c>
    </row>
    <row r="51625">
      <c r="A51625">
        <v>13</v>
      </c>
    </row>
    <row r="51626">
      <c r="A51626">
        <v>14</v>
      </c>
    </row>
    <row r="51627">
      <c r="A51627">
        <v>15</v>
      </c>
    </row>
    <row r="51628">
      <c r="A51628">
        <v>16</v>
      </c>
    </row>
    <row r="51629">
      <c r="A51629">
        <v>17</v>
      </c>
    </row>
    <row r="51630">
      <c r="A51630">
        <v>18</v>
      </c>
    </row>
    <row r="51631">
      <c r="A51631">
        <v>19</v>
      </c>
    </row>
    <row r="51632">
      <c r="A51632">
        <v>20</v>
      </c>
    </row>
    <row r="51633">
      <c r="A51633">
        <v>21</v>
      </c>
    </row>
    <row r="51634">
      <c r="A51634">
        <v>22</v>
      </c>
    </row>
    <row r="51635">
      <c r="A51635">
        <v>23</v>
      </c>
    </row>
    <row r="51636">
      <c r="A51636">
        <v>24</v>
      </c>
    </row>
    <row r="51637">
      <c r="A51637">
        <v>25</v>
      </c>
    </row>
    <row r="51638">
      <c r="A51638">
        <v>26</v>
      </c>
    </row>
    <row r="51639">
      <c r="A51639">
        <v>27</v>
      </c>
    </row>
    <row r="51640">
      <c r="A51640">
        <v>28</v>
      </c>
    </row>
    <row r="51641">
      <c r="A51641">
        <v>29</v>
      </c>
    </row>
    <row r="51642">
      <c r="A51642">
        <v>30</v>
      </c>
    </row>
    <row r="51643">
      <c r="A51643">
        <v>31</v>
      </c>
    </row>
    <row r="51644">
      <c r="A51644">
        <v>32</v>
      </c>
    </row>
    <row r="51645">
      <c r="A51645">
        <v>33</v>
      </c>
    </row>
    <row r="51646">
      <c r="A51646">
        <v>34</v>
      </c>
    </row>
    <row r="51647">
      <c r="A51647">
        <v>35</v>
      </c>
    </row>
    <row r="51648">
      <c r="A51648">
        <v>36</v>
      </c>
    </row>
    <row r="51649">
      <c r="A51649">
        <v>37</v>
      </c>
    </row>
    <row r="51650">
      <c r="A51650">
        <v>38</v>
      </c>
    </row>
    <row r="51651">
      <c r="A51651">
        <v>39</v>
      </c>
    </row>
    <row r="51652">
      <c r="A51652">
        <v>40</v>
      </c>
    </row>
    <row r="51653">
      <c r="A51653">
        <v>41</v>
      </c>
    </row>
    <row r="51654">
      <c r="A51654">
        <v>42</v>
      </c>
    </row>
    <row r="51655">
      <c r="A51655">
        <v>43</v>
      </c>
    </row>
    <row r="51656">
      <c r="A51656">
        <v>44</v>
      </c>
    </row>
    <row r="51657">
      <c r="A51657">
        <v>45</v>
      </c>
    </row>
    <row r="51658">
      <c r="A51658">
        <v>46</v>
      </c>
    </row>
    <row r="51659">
      <c r="A51659">
        <v>47</v>
      </c>
    </row>
    <row r="51660">
      <c r="A51660">
        <v>48</v>
      </c>
    </row>
    <row r="51661">
      <c r="A51661">
        <v>49</v>
      </c>
    </row>
    <row r="51662">
      <c r="A51662">
        <v>50</v>
      </c>
    </row>
    <row r="51663">
      <c r="A51663">
        <v>51</v>
      </c>
    </row>
    <row r="51664">
      <c r="A51664">
        <v>52</v>
      </c>
    </row>
    <row r="51665">
      <c r="A51665">
        <v>53</v>
      </c>
    </row>
    <row r="51666">
      <c r="A51666">
        <v>54</v>
      </c>
    </row>
    <row r="51667">
      <c r="A51667">
        <v>55</v>
      </c>
    </row>
    <row r="51668">
      <c r="A51668">
        <v>56</v>
      </c>
    </row>
    <row r="51669">
      <c r="A51669">
        <v>57</v>
      </c>
    </row>
    <row r="51670">
      <c r="A51670">
        <v>58</v>
      </c>
    </row>
    <row r="51671">
      <c r="A51671">
        <v>59</v>
      </c>
    </row>
    <row r="51672">
      <c r="A51672">
        <v>60</v>
      </c>
    </row>
    <row r="51673">
      <c r="A51673">
        <v>61</v>
      </c>
    </row>
    <row r="51674">
      <c r="A51674">
        <v>62</v>
      </c>
    </row>
    <row r="51675">
      <c r="A51675">
        <v>63</v>
      </c>
    </row>
    <row r="51676">
      <c r="A51676">
        <v>64</v>
      </c>
    </row>
    <row r="51677">
      <c r="A51677">
        <v>65</v>
      </c>
    </row>
    <row r="51678">
      <c r="A51678">
        <v>66</v>
      </c>
    </row>
    <row r="51679">
      <c r="A51679">
        <v>67</v>
      </c>
    </row>
    <row r="51680">
      <c r="A51680">
        <v>68</v>
      </c>
    </row>
    <row r="51681">
      <c r="A51681">
        <v>69</v>
      </c>
    </row>
    <row r="51682">
      <c r="A51682">
        <v>70</v>
      </c>
    </row>
    <row r="51683">
      <c r="A51683">
        <v>71</v>
      </c>
    </row>
    <row r="51684">
      <c r="A51684">
        <v>72</v>
      </c>
    </row>
    <row r="51685">
      <c r="A51685">
        <v>73</v>
      </c>
    </row>
    <row r="51686">
      <c r="A51686">
        <v>74</v>
      </c>
    </row>
    <row r="51687">
      <c r="A51687">
        <v>75</v>
      </c>
    </row>
    <row r="51688">
      <c r="A51688">
        <v>76</v>
      </c>
    </row>
    <row r="51689">
      <c r="A51689">
        <v>77</v>
      </c>
    </row>
    <row r="51690">
      <c r="A51690">
        <v>78</v>
      </c>
    </row>
    <row r="51691">
      <c r="A51691">
        <v>79</v>
      </c>
    </row>
    <row r="51692">
      <c r="A51692">
        <v>80</v>
      </c>
    </row>
    <row r="51693">
      <c r="A51693">
        <v>81</v>
      </c>
    </row>
    <row r="51694">
      <c r="A51694">
        <v>82</v>
      </c>
    </row>
    <row r="51695">
      <c r="A51695">
        <v>83</v>
      </c>
    </row>
    <row r="51696">
      <c r="A51696">
        <v>84</v>
      </c>
    </row>
    <row r="51697">
      <c r="A51697">
        <v>85</v>
      </c>
    </row>
    <row r="51698">
      <c r="A51698">
        <v>86</v>
      </c>
    </row>
    <row r="51699">
      <c r="A51699">
        <v>87</v>
      </c>
    </row>
    <row r="51700">
      <c r="A51700">
        <v>88</v>
      </c>
    </row>
    <row r="51701">
      <c r="A51701">
        <v>89</v>
      </c>
    </row>
    <row r="51702">
      <c r="A51702">
        <v>90</v>
      </c>
    </row>
    <row r="51703">
      <c r="A51703">
        <v>91</v>
      </c>
    </row>
    <row r="51704">
      <c r="A51704">
        <v>92</v>
      </c>
    </row>
    <row r="51705">
      <c r="A51705">
        <v>93</v>
      </c>
    </row>
    <row r="51706">
      <c r="A51706">
        <v>94</v>
      </c>
    </row>
    <row r="51707">
      <c r="A51707">
        <v>95</v>
      </c>
    </row>
    <row r="51708">
      <c r="A51708">
        <v>96</v>
      </c>
    </row>
    <row r="51709">
      <c r="A51709">
        <v>97</v>
      </c>
    </row>
    <row r="51710">
      <c r="A51710">
        <v>98</v>
      </c>
    </row>
    <row r="51711">
      <c r="A51711">
        <v>99</v>
      </c>
    </row>
    <row r="51712">
      <c r="A51712">
        <v>100</v>
      </c>
    </row>
    <row r="51713">
      <c r="A51713">
        <v>0</v>
      </c>
    </row>
    <row r="51714">
      <c r="A51714">
        <v>1</v>
      </c>
    </row>
    <row r="51715">
      <c r="A51715">
        <v>2</v>
      </c>
    </row>
    <row r="51716">
      <c r="A51716">
        <v>3</v>
      </c>
    </row>
    <row r="51717">
      <c r="A51717">
        <v>4</v>
      </c>
    </row>
    <row r="51718">
      <c r="A51718">
        <v>5</v>
      </c>
    </row>
    <row r="51719">
      <c r="A51719">
        <v>6</v>
      </c>
    </row>
    <row r="51720">
      <c r="A51720">
        <v>7</v>
      </c>
    </row>
    <row r="51721">
      <c r="A51721">
        <v>8</v>
      </c>
    </row>
    <row r="51722">
      <c r="A51722">
        <v>9</v>
      </c>
    </row>
    <row r="51723">
      <c r="A51723">
        <v>10</v>
      </c>
    </row>
    <row r="51724">
      <c r="A51724">
        <v>11</v>
      </c>
    </row>
    <row r="51725">
      <c r="A51725">
        <v>12</v>
      </c>
    </row>
    <row r="51726">
      <c r="A51726">
        <v>13</v>
      </c>
    </row>
    <row r="51727">
      <c r="A51727">
        <v>14</v>
      </c>
    </row>
    <row r="51728">
      <c r="A51728">
        <v>15</v>
      </c>
    </row>
    <row r="51729">
      <c r="A51729">
        <v>16</v>
      </c>
    </row>
    <row r="51730">
      <c r="A51730">
        <v>17</v>
      </c>
    </row>
    <row r="51731">
      <c r="A51731">
        <v>18</v>
      </c>
    </row>
    <row r="51732">
      <c r="A51732">
        <v>19</v>
      </c>
    </row>
    <row r="51733">
      <c r="A51733">
        <v>20</v>
      </c>
    </row>
    <row r="51734">
      <c r="A51734">
        <v>21</v>
      </c>
    </row>
    <row r="51735">
      <c r="A51735">
        <v>22</v>
      </c>
    </row>
    <row r="51736">
      <c r="A51736">
        <v>23</v>
      </c>
    </row>
    <row r="51737">
      <c r="A51737">
        <v>24</v>
      </c>
    </row>
    <row r="51738">
      <c r="A51738">
        <v>25</v>
      </c>
    </row>
    <row r="51739">
      <c r="A51739">
        <v>26</v>
      </c>
    </row>
    <row r="51740">
      <c r="A51740">
        <v>27</v>
      </c>
    </row>
    <row r="51741">
      <c r="A51741">
        <v>28</v>
      </c>
    </row>
    <row r="51742">
      <c r="A51742">
        <v>29</v>
      </c>
    </row>
    <row r="51743">
      <c r="A51743">
        <v>30</v>
      </c>
    </row>
    <row r="51744">
      <c r="A51744">
        <v>31</v>
      </c>
    </row>
    <row r="51745">
      <c r="A51745">
        <v>32</v>
      </c>
    </row>
    <row r="51746">
      <c r="A51746">
        <v>33</v>
      </c>
    </row>
    <row r="51747">
      <c r="A51747">
        <v>34</v>
      </c>
    </row>
    <row r="51748">
      <c r="A51748">
        <v>35</v>
      </c>
    </row>
    <row r="51749">
      <c r="A51749">
        <v>36</v>
      </c>
    </row>
    <row r="51750">
      <c r="A51750">
        <v>37</v>
      </c>
    </row>
    <row r="51751">
      <c r="A51751">
        <v>38</v>
      </c>
    </row>
    <row r="51752">
      <c r="A51752">
        <v>39</v>
      </c>
    </row>
    <row r="51753">
      <c r="A51753">
        <v>40</v>
      </c>
    </row>
    <row r="51754">
      <c r="A51754">
        <v>41</v>
      </c>
    </row>
    <row r="51755">
      <c r="A51755">
        <v>42</v>
      </c>
    </row>
    <row r="51756">
      <c r="A51756">
        <v>43</v>
      </c>
    </row>
    <row r="51757">
      <c r="A51757">
        <v>44</v>
      </c>
    </row>
    <row r="51758">
      <c r="A51758">
        <v>45</v>
      </c>
    </row>
    <row r="51759">
      <c r="A51759">
        <v>46</v>
      </c>
    </row>
    <row r="51760">
      <c r="A51760">
        <v>47</v>
      </c>
    </row>
    <row r="51761">
      <c r="A51761">
        <v>48</v>
      </c>
    </row>
    <row r="51762">
      <c r="A51762">
        <v>49</v>
      </c>
    </row>
    <row r="51763">
      <c r="A51763">
        <v>50</v>
      </c>
    </row>
    <row r="51764">
      <c r="A51764">
        <v>51</v>
      </c>
    </row>
    <row r="51765">
      <c r="A51765">
        <v>52</v>
      </c>
    </row>
    <row r="51766">
      <c r="A51766">
        <v>53</v>
      </c>
    </row>
    <row r="51767">
      <c r="A51767">
        <v>54</v>
      </c>
    </row>
    <row r="51768">
      <c r="A51768">
        <v>55</v>
      </c>
    </row>
    <row r="51769">
      <c r="A51769">
        <v>56</v>
      </c>
    </row>
    <row r="51770">
      <c r="A51770">
        <v>57</v>
      </c>
    </row>
    <row r="51771">
      <c r="A51771">
        <v>58</v>
      </c>
    </row>
    <row r="51772">
      <c r="A51772">
        <v>59</v>
      </c>
    </row>
    <row r="51773">
      <c r="A51773">
        <v>60</v>
      </c>
    </row>
    <row r="51774">
      <c r="A51774">
        <v>61</v>
      </c>
    </row>
    <row r="51775">
      <c r="A51775">
        <v>62</v>
      </c>
    </row>
    <row r="51776">
      <c r="A51776">
        <v>63</v>
      </c>
    </row>
    <row r="51777">
      <c r="A51777">
        <v>64</v>
      </c>
    </row>
    <row r="51778">
      <c r="A51778">
        <v>65</v>
      </c>
    </row>
    <row r="51779">
      <c r="A51779">
        <v>66</v>
      </c>
    </row>
    <row r="51780">
      <c r="A51780">
        <v>67</v>
      </c>
    </row>
    <row r="51781">
      <c r="A51781">
        <v>68</v>
      </c>
    </row>
    <row r="51782">
      <c r="A51782">
        <v>69</v>
      </c>
    </row>
    <row r="51783">
      <c r="A51783">
        <v>70</v>
      </c>
    </row>
    <row r="51784">
      <c r="A51784">
        <v>71</v>
      </c>
    </row>
    <row r="51785">
      <c r="A51785">
        <v>72</v>
      </c>
    </row>
    <row r="51786">
      <c r="A51786">
        <v>73</v>
      </c>
    </row>
    <row r="51787">
      <c r="A51787">
        <v>74</v>
      </c>
    </row>
    <row r="51788">
      <c r="A51788">
        <v>75</v>
      </c>
    </row>
    <row r="51789">
      <c r="A51789">
        <v>76</v>
      </c>
    </row>
    <row r="51790">
      <c r="A51790">
        <v>77</v>
      </c>
    </row>
    <row r="51791">
      <c r="A51791">
        <v>78</v>
      </c>
    </row>
    <row r="51792">
      <c r="A51792">
        <v>79</v>
      </c>
    </row>
    <row r="51793">
      <c r="A51793">
        <v>80</v>
      </c>
    </row>
    <row r="51794">
      <c r="A51794">
        <v>81</v>
      </c>
    </row>
    <row r="51795">
      <c r="A51795">
        <v>82</v>
      </c>
    </row>
    <row r="51796">
      <c r="A51796">
        <v>83</v>
      </c>
    </row>
    <row r="51797">
      <c r="A51797">
        <v>84</v>
      </c>
    </row>
    <row r="51798">
      <c r="A51798">
        <v>85</v>
      </c>
    </row>
    <row r="51799">
      <c r="A51799">
        <v>86</v>
      </c>
    </row>
    <row r="51800">
      <c r="A51800">
        <v>87</v>
      </c>
    </row>
    <row r="51801">
      <c r="A51801">
        <v>88</v>
      </c>
    </row>
    <row r="51802">
      <c r="A51802">
        <v>89</v>
      </c>
    </row>
    <row r="51803">
      <c r="A51803">
        <v>90</v>
      </c>
    </row>
    <row r="51804">
      <c r="A51804">
        <v>91</v>
      </c>
    </row>
    <row r="51805">
      <c r="A51805">
        <v>92</v>
      </c>
    </row>
    <row r="51806">
      <c r="A51806">
        <v>93</v>
      </c>
    </row>
    <row r="51807">
      <c r="A51807">
        <v>94</v>
      </c>
    </row>
    <row r="51808">
      <c r="A51808">
        <v>95</v>
      </c>
    </row>
    <row r="51809">
      <c r="A51809">
        <v>96</v>
      </c>
    </row>
    <row r="51810">
      <c r="A51810">
        <v>97</v>
      </c>
    </row>
    <row r="51811">
      <c r="A51811">
        <v>98</v>
      </c>
    </row>
    <row r="51812">
      <c r="A51812">
        <v>99</v>
      </c>
    </row>
    <row r="51813">
      <c r="A51813">
        <v>100</v>
      </c>
    </row>
    <row r="51814">
      <c r="A51814">
        <v>0</v>
      </c>
    </row>
    <row r="51815">
      <c r="A51815">
        <v>1</v>
      </c>
    </row>
    <row r="51816">
      <c r="A51816">
        <v>2</v>
      </c>
    </row>
    <row r="51817">
      <c r="A51817">
        <v>3</v>
      </c>
    </row>
    <row r="51818">
      <c r="A51818">
        <v>4</v>
      </c>
    </row>
    <row r="51819">
      <c r="A51819">
        <v>5</v>
      </c>
    </row>
    <row r="51820">
      <c r="A51820">
        <v>6</v>
      </c>
    </row>
    <row r="51821">
      <c r="A51821">
        <v>7</v>
      </c>
    </row>
    <row r="51822">
      <c r="A51822">
        <v>8</v>
      </c>
    </row>
    <row r="51823">
      <c r="A51823">
        <v>9</v>
      </c>
    </row>
    <row r="51824">
      <c r="A51824">
        <v>10</v>
      </c>
    </row>
    <row r="51825">
      <c r="A51825">
        <v>11</v>
      </c>
    </row>
    <row r="51826">
      <c r="A51826">
        <v>12</v>
      </c>
    </row>
    <row r="51827">
      <c r="A51827">
        <v>13</v>
      </c>
    </row>
    <row r="51828">
      <c r="A51828">
        <v>14</v>
      </c>
    </row>
    <row r="51829">
      <c r="A51829">
        <v>15</v>
      </c>
    </row>
    <row r="51830">
      <c r="A51830">
        <v>16</v>
      </c>
    </row>
    <row r="51831">
      <c r="A51831">
        <v>17</v>
      </c>
    </row>
    <row r="51832">
      <c r="A51832">
        <v>18</v>
      </c>
    </row>
    <row r="51833">
      <c r="A51833">
        <v>19</v>
      </c>
    </row>
    <row r="51834">
      <c r="A51834">
        <v>20</v>
      </c>
    </row>
    <row r="51835">
      <c r="A51835">
        <v>21</v>
      </c>
    </row>
    <row r="51836">
      <c r="A51836">
        <v>22</v>
      </c>
    </row>
    <row r="51837">
      <c r="A51837">
        <v>23</v>
      </c>
    </row>
    <row r="51838">
      <c r="A51838">
        <v>24</v>
      </c>
    </row>
    <row r="51839">
      <c r="A51839">
        <v>25</v>
      </c>
    </row>
    <row r="51840">
      <c r="A51840">
        <v>26</v>
      </c>
    </row>
    <row r="51841">
      <c r="A51841">
        <v>27</v>
      </c>
    </row>
    <row r="51842">
      <c r="A51842">
        <v>28</v>
      </c>
    </row>
    <row r="51843">
      <c r="A51843">
        <v>29</v>
      </c>
    </row>
    <row r="51844">
      <c r="A51844">
        <v>30</v>
      </c>
    </row>
    <row r="51845">
      <c r="A51845">
        <v>31</v>
      </c>
    </row>
    <row r="51846">
      <c r="A51846">
        <v>32</v>
      </c>
    </row>
    <row r="51847">
      <c r="A51847">
        <v>33</v>
      </c>
    </row>
    <row r="51848">
      <c r="A51848">
        <v>34</v>
      </c>
    </row>
    <row r="51849">
      <c r="A51849">
        <v>35</v>
      </c>
    </row>
    <row r="51850">
      <c r="A51850">
        <v>36</v>
      </c>
    </row>
    <row r="51851">
      <c r="A51851">
        <v>37</v>
      </c>
    </row>
    <row r="51852">
      <c r="A51852">
        <v>38</v>
      </c>
    </row>
    <row r="51853">
      <c r="A51853">
        <v>39</v>
      </c>
    </row>
    <row r="51854">
      <c r="A51854">
        <v>40</v>
      </c>
    </row>
    <row r="51855">
      <c r="A51855">
        <v>41</v>
      </c>
    </row>
    <row r="51856">
      <c r="A51856">
        <v>42</v>
      </c>
    </row>
    <row r="51857">
      <c r="A51857">
        <v>43</v>
      </c>
    </row>
    <row r="51858">
      <c r="A51858">
        <v>44</v>
      </c>
    </row>
    <row r="51859">
      <c r="A51859">
        <v>45</v>
      </c>
    </row>
    <row r="51860">
      <c r="A51860">
        <v>46</v>
      </c>
    </row>
    <row r="51861">
      <c r="A51861">
        <v>47</v>
      </c>
    </row>
    <row r="51862">
      <c r="A51862">
        <v>48</v>
      </c>
    </row>
    <row r="51863">
      <c r="A51863">
        <v>49</v>
      </c>
    </row>
    <row r="51864">
      <c r="A51864">
        <v>50</v>
      </c>
    </row>
    <row r="51865">
      <c r="A51865">
        <v>51</v>
      </c>
    </row>
    <row r="51866">
      <c r="A51866">
        <v>52</v>
      </c>
    </row>
    <row r="51867">
      <c r="A51867">
        <v>53</v>
      </c>
    </row>
    <row r="51868">
      <c r="A51868">
        <v>54</v>
      </c>
    </row>
    <row r="51869">
      <c r="A51869">
        <v>55</v>
      </c>
    </row>
    <row r="51870">
      <c r="A51870">
        <v>56</v>
      </c>
    </row>
    <row r="51871">
      <c r="A51871">
        <v>57</v>
      </c>
    </row>
    <row r="51872">
      <c r="A51872">
        <v>58</v>
      </c>
    </row>
    <row r="51873">
      <c r="A51873">
        <v>59</v>
      </c>
    </row>
    <row r="51874">
      <c r="A51874">
        <v>60</v>
      </c>
    </row>
    <row r="51875">
      <c r="A51875">
        <v>61</v>
      </c>
    </row>
    <row r="51876">
      <c r="A51876">
        <v>62</v>
      </c>
    </row>
    <row r="51877">
      <c r="A51877">
        <v>63</v>
      </c>
    </row>
    <row r="51878">
      <c r="A51878">
        <v>64</v>
      </c>
    </row>
    <row r="51879">
      <c r="A51879">
        <v>65</v>
      </c>
    </row>
    <row r="51880">
      <c r="A51880">
        <v>66</v>
      </c>
    </row>
    <row r="51881">
      <c r="A51881">
        <v>67</v>
      </c>
    </row>
    <row r="51882">
      <c r="A51882">
        <v>68</v>
      </c>
    </row>
    <row r="51883">
      <c r="A51883">
        <v>69</v>
      </c>
    </row>
    <row r="51884">
      <c r="A51884">
        <v>70</v>
      </c>
    </row>
    <row r="51885">
      <c r="A51885">
        <v>71</v>
      </c>
    </row>
    <row r="51886">
      <c r="A51886">
        <v>72</v>
      </c>
    </row>
    <row r="51887">
      <c r="A51887">
        <v>73</v>
      </c>
    </row>
    <row r="51888">
      <c r="A51888">
        <v>74</v>
      </c>
    </row>
    <row r="51889">
      <c r="A51889">
        <v>75</v>
      </c>
    </row>
    <row r="51890">
      <c r="A51890">
        <v>76</v>
      </c>
    </row>
    <row r="51891">
      <c r="A51891">
        <v>77</v>
      </c>
    </row>
    <row r="51892">
      <c r="A51892">
        <v>78</v>
      </c>
    </row>
    <row r="51893">
      <c r="A51893">
        <v>79</v>
      </c>
    </row>
    <row r="51894">
      <c r="A51894">
        <v>80</v>
      </c>
    </row>
    <row r="51895">
      <c r="A51895">
        <v>81</v>
      </c>
    </row>
    <row r="51896">
      <c r="A51896">
        <v>82</v>
      </c>
    </row>
    <row r="51897">
      <c r="A51897">
        <v>83</v>
      </c>
    </row>
    <row r="51898">
      <c r="A51898">
        <v>84</v>
      </c>
    </row>
    <row r="51899">
      <c r="A51899">
        <v>85</v>
      </c>
    </row>
    <row r="51900">
      <c r="A51900">
        <v>86</v>
      </c>
    </row>
    <row r="51901">
      <c r="A51901">
        <v>87</v>
      </c>
    </row>
    <row r="51902">
      <c r="A51902">
        <v>88</v>
      </c>
    </row>
    <row r="51903">
      <c r="A51903">
        <v>89</v>
      </c>
    </row>
    <row r="51904">
      <c r="A51904">
        <v>90</v>
      </c>
    </row>
    <row r="51905">
      <c r="A51905">
        <v>91</v>
      </c>
    </row>
    <row r="51906">
      <c r="A51906">
        <v>92</v>
      </c>
    </row>
    <row r="51907">
      <c r="A51907">
        <v>93</v>
      </c>
    </row>
    <row r="51908">
      <c r="A51908">
        <v>94</v>
      </c>
    </row>
    <row r="51909">
      <c r="A51909">
        <v>95</v>
      </c>
    </row>
    <row r="51910">
      <c r="A51910">
        <v>96</v>
      </c>
    </row>
    <row r="51911">
      <c r="A51911">
        <v>97</v>
      </c>
    </row>
    <row r="51912">
      <c r="A51912">
        <v>98</v>
      </c>
    </row>
    <row r="51913">
      <c r="A51913">
        <v>99</v>
      </c>
    </row>
    <row r="51914">
      <c r="A51914">
        <v>100</v>
      </c>
    </row>
    <row r="51915">
      <c r="A51915">
        <v>0</v>
      </c>
    </row>
    <row r="51916">
      <c r="A51916">
        <v>1</v>
      </c>
    </row>
    <row r="51917">
      <c r="A51917">
        <v>2</v>
      </c>
    </row>
    <row r="51918">
      <c r="A51918">
        <v>3</v>
      </c>
    </row>
    <row r="51919">
      <c r="A51919">
        <v>4</v>
      </c>
    </row>
    <row r="51920">
      <c r="A51920">
        <v>5</v>
      </c>
    </row>
    <row r="51921">
      <c r="A51921">
        <v>6</v>
      </c>
    </row>
    <row r="51922">
      <c r="A51922">
        <v>7</v>
      </c>
    </row>
    <row r="51923">
      <c r="A51923">
        <v>8</v>
      </c>
    </row>
    <row r="51924">
      <c r="A51924">
        <v>9</v>
      </c>
    </row>
    <row r="51925">
      <c r="A51925">
        <v>10</v>
      </c>
    </row>
    <row r="51926">
      <c r="A51926">
        <v>11</v>
      </c>
    </row>
    <row r="51927">
      <c r="A51927">
        <v>12</v>
      </c>
    </row>
    <row r="51928">
      <c r="A51928">
        <v>13</v>
      </c>
    </row>
    <row r="51929">
      <c r="A51929">
        <v>14</v>
      </c>
    </row>
    <row r="51930">
      <c r="A51930">
        <v>15</v>
      </c>
    </row>
    <row r="51931">
      <c r="A51931">
        <v>16</v>
      </c>
    </row>
    <row r="51932">
      <c r="A51932">
        <v>17</v>
      </c>
    </row>
    <row r="51933">
      <c r="A51933">
        <v>18</v>
      </c>
    </row>
    <row r="51934">
      <c r="A51934">
        <v>19</v>
      </c>
    </row>
    <row r="51935">
      <c r="A51935">
        <v>20</v>
      </c>
    </row>
    <row r="51936">
      <c r="A51936">
        <v>21</v>
      </c>
    </row>
    <row r="51937">
      <c r="A51937">
        <v>22</v>
      </c>
    </row>
    <row r="51938">
      <c r="A51938">
        <v>23</v>
      </c>
    </row>
    <row r="51939">
      <c r="A51939">
        <v>24</v>
      </c>
    </row>
    <row r="51940">
      <c r="A51940">
        <v>25</v>
      </c>
    </row>
    <row r="51941">
      <c r="A51941">
        <v>26</v>
      </c>
    </row>
    <row r="51942">
      <c r="A51942">
        <v>27</v>
      </c>
    </row>
    <row r="51943">
      <c r="A51943">
        <v>28</v>
      </c>
    </row>
    <row r="51944">
      <c r="A51944">
        <v>29</v>
      </c>
    </row>
    <row r="51945">
      <c r="A51945">
        <v>30</v>
      </c>
    </row>
    <row r="51946">
      <c r="A51946">
        <v>31</v>
      </c>
    </row>
    <row r="51947">
      <c r="A51947">
        <v>32</v>
      </c>
    </row>
    <row r="51948">
      <c r="A51948">
        <v>33</v>
      </c>
    </row>
    <row r="51949">
      <c r="A51949">
        <v>34</v>
      </c>
    </row>
    <row r="51950">
      <c r="A51950">
        <v>35</v>
      </c>
    </row>
    <row r="51951">
      <c r="A51951">
        <v>36</v>
      </c>
    </row>
    <row r="51952">
      <c r="A51952">
        <v>37</v>
      </c>
    </row>
    <row r="51953">
      <c r="A51953">
        <v>38</v>
      </c>
    </row>
    <row r="51954">
      <c r="A51954">
        <v>39</v>
      </c>
    </row>
    <row r="51955">
      <c r="A51955">
        <v>40</v>
      </c>
    </row>
    <row r="51956">
      <c r="A51956">
        <v>41</v>
      </c>
    </row>
    <row r="51957">
      <c r="A51957">
        <v>42</v>
      </c>
    </row>
    <row r="51958">
      <c r="A51958">
        <v>43</v>
      </c>
    </row>
    <row r="51959">
      <c r="A51959">
        <v>44</v>
      </c>
    </row>
    <row r="51960">
      <c r="A51960">
        <v>45</v>
      </c>
    </row>
    <row r="51961">
      <c r="A51961">
        <v>46</v>
      </c>
    </row>
    <row r="51962">
      <c r="A51962">
        <v>47</v>
      </c>
    </row>
    <row r="51963">
      <c r="A51963">
        <v>48</v>
      </c>
    </row>
    <row r="51964">
      <c r="A51964">
        <v>49</v>
      </c>
    </row>
    <row r="51965">
      <c r="A51965">
        <v>50</v>
      </c>
    </row>
    <row r="51966">
      <c r="A51966">
        <v>51</v>
      </c>
    </row>
    <row r="51967">
      <c r="A51967">
        <v>52</v>
      </c>
    </row>
    <row r="51968">
      <c r="A51968">
        <v>53</v>
      </c>
    </row>
    <row r="51969">
      <c r="A51969">
        <v>54</v>
      </c>
    </row>
    <row r="51970">
      <c r="A51970">
        <v>55</v>
      </c>
    </row>
    <row r="51971">
      <c r="A51971">
        <v>56</v>
      </c>
    </row>
    <row r="51972">
      <c r="A51972">
        <v>57</v>
      </c>
    </row>
    <row r="51973">
      <c r="A51973">
        <v>58</v>
      </c>
    </row>
    <row r="51974">
      <c r="A51974">
        <v>59</v>
      </c>
    </row>
    <row r="51975">
      <c r="A51975">
        <v>60</v>
      </c>
    </row>
    <row r="51976">
      <c r="A51976">
        <v>61</v>
      </c>
    </row>
    <row r="51977">
      <c r="A51977">
        <v>62</v>
      </c>
    </row>
    <row r="51978">
      <c r="A51978">
        <v>63</v>
      </c>
    </row>
    <row r="51979">
      <c r="A51979">
        <v>64</v>
      </c>
    </row>
    <row r="51980">
      <c r="A51980">
        <v>65</v>
      </c>
    </row>
    <row r="51981">
      <c r="A51981">
        <v>66</v>
      </c>
    </row>
    <row r="51982">
      <c r="A51982">
        <v>67</v>
      </c>
    </row>
    <row r="51983">
      <c r="A51983">
        <v>68</v>
      </c>
    </row>
    <row r="51984">
      <c r="A51984">
        <v>69</v>
      </c>
    </row>
    <row r="51985">
      <c r="A51985">
        <v>70</v>
      </c>
    </row>
    <row r="51986">
      <c r="A51986">
        <v>71</v>
      </c>
    </row>
    <row r="51987">
      <c r="A51987">
        <v>72</v>
      </c>
    </row>
    <row r="51988">
      <c r="A51988">
        <v>73</v>
      </c>
    </row>
    <row r="51989">
      <c r="A51989">
        <v>74</v>
      </c>
    </row>
    <row r="51990">
      <c r="A51990">
        <v>75</v>
      </c>
    </row>
    <row r="51991">
      <c r="A51991">
        <v>76</v>
      </c>
    </row>
    <row r="51992">
      <c r="A51992">
        <v>77</v>
      </c>
    </row>
    <row r="51993">
      <c r="A51993">
        <v>78</v>
      </c>
    </row>
    <row r="51994">
      <c r="A51994">
        <v>79</v>
      </c>
    </row>
    <row r="51995">
      <c r="A51995">
        <v>80</v>
      </c>
    </row>
    <row r="51996">
      <c r="A51996">
        <v>81</v>
      </c>
    </row>
    <row r="51997">
      <c r="A51997">
        <v>82</v>
      </c>
    </row>
    <row r="51998">
      <c r="A51998">
        <v>83</v>
      </c>
    </row>
    <row r="51999">
      <c r="A51999">
        <v>84</v>
      </c>
    </row>
    <row r="52000">
      <c r="A52000">
        <v>85</v>
      </c>
    </row>
    <row r="52001">
      <c r="A52001">
        <v>86</v>
      </c>
    </row>
    <row r="52002">
      <c r="A52002">
        <v>87</v>
      </c>
    </row>
    <row r="52003">
      <c r="A52003">
        <v>88</v>
      </c>
    </row>
    <row r="52004">
      <c r="A52004">
        <v>89</v>
      </c>
    </row>
    <row r="52005">
      <c r="A52005">
        <v>90</v>
      </c>
    </row>
    <row r="52006">
      <c r="A52006">
        <v>91</v>
      </c>
    </row>
    <row r="52007">
      <c r="A52007">
        <v>92</v>
      </c>
    </row>
    <row r="52008">
      <c r="A52008">
        <v>93</v>
      </c>
    </row>
    <row r="52009">
      <c r="A52009">
        <v>94</v>
      </c>
    </row>
    <row r="52010">
      <c r="A52010">
        <v>95</v>
      </c>
    </row>
    <row r="52011">
      <c r="A52011">
        <v>96</v>
      </c>
    </row>
    <row r="52012">
      <c r="A52012">
        <v>97</v>
      </c>
    </row>
    <row r="52013">
      <c r="A52013">
        <v>98</v>
      </c>
    </row>
    <row r="52014">
      <c r="A52014">
        <v>99</v>
      </c>
    </row>
    <row r="52015">
      <c r="A52015">
        <v>100</v>
      </c>
    </row>
    <row r="52016">
      <c r="A52016">
        <v>0</v>
      </c>
    </row>
    <row r="52017">
      <c r="A52017">
        <v>1</v>
      </c>
    </row>
    <row r="52018">
      <c r="A52018">
        <v>2</v>
      </c>
    </row>
    <row r="52019">
      <c r="A52019">
        <v>3</v>
      </c>
    </row>
    <row r="52020">
      <c r="A52020">
        <v>4</v>
      </c>
    </row>
    <row r="52021">
      <c r="A52021">
        <v>5</v>
      </c>
    </row>
    <row r="52022">
      <c r="A52022">
        <v>6</v>
      </c>
    </row>
    <row r="52023">
      <c r="A52023">
        <v>7</v>
      </c>
    </row>
    <row r="52024">
      <c r="A52024">
        <v>8</v>
      </c>
    </row>
    <row r="52025">
      <c r="A52025">
        <v>9</v>
      </c>
    </row>
    <row r="52026">
      <c r="A52026">
        <v>10</v>
      </c>
    </row>
    <row r="52027">
      <c r="A52027">
        <v>11</v>
      </c>
    </row>
    <row r="52028">
      <c r="A52028">
        <v>12</v>
      </c>
    </row>
    <row r="52029">
      <c r="A52029">
        <v>13</v>
      </c>
    </row>
    <row r="52030">
      <c r="A52030">
        <v>14</v>
      </c>
    </row>
    <row r="52031">
      <c r="A52031">
        <v>15</v>
      </c>
    </row>
    <row r="52032">
      <c r="A52032">
        <v>16</v>
      </c>
    </row>
    <row r="52033">
      <c r="A52033">
        <v>17</v>
      </c>
    </row>
    <row r="52034">
      <c r="A52034">
        <v>18</v>
      </c>
    </row>
    <row r="52035">
      <c r="A52035">
        <v>19</v>
      </c>
    </row>
    <row r="52036">
      <c r="A52036">
        <v>20</v>
      </c>
    </row>
    <row r="52037">
      <c r="A52037">
        <v>21</v>
      </c>
    </row>
    <row r="52038">
      <c r="A52038">
        <v>22</v>
      </c>
    </row>
    <row r="52039">
      <c r="A52039">
        <v>23</v>
      </c>
    </row>
    <row r="52040">
      <c r="A52040">
        <v>24</v>
      </c>
    </row>
    <row r="52041">
      <c r="A52041">
        <v>25</v>
      </c>
    </row>
    <row r="52042">
      <c r="A52042">
        <v>26</v>
      </c>
    </row>
    <row r="52043">
      <c r="A52043">
        <v>27</v>
      </c>
    </row>
    <row r="52044">
      <c r="A52044">
        <v>28</v>
      </c>
    </row>
    <row r="52045">
      <c r="A52045">
        <v>29</v>
      </c>
    </row>
    <row r="52046">
      <c r="A52046">
        <v>30</v>
      </c>
    </row>
    <row r="52047">
      <c r="A52047">
        <v>31</v>
      </c>
    </row>
    <row r="52048">
      <c r="A52048">
        <v>32</v>
      </c>
    </row>
    <row r="52049">
      <c r="A52049">
        <v>33</v>
      </c>
    </row>
    <row r="52050">
      <c r="A52050">
        <v>34</v>
      </c>
    </row>
    <row r="52051">
      <c r="A52051">
        <v>35</v>
      </c>
    </row>
    <row r="52052">
      <c r="A52052">
        <v>36</v>
      </c>
    </row>
    <row r="52053">
      <c r="A52053">
        <v>37</v>
      </c>
    </row>
    <row r="52054">
      <c r="A52054">
        <v>38</v>
      </c>
    </row>
    <row r="52055">
      <c r="A52055">
        <v>39</v>
      </c>
    </row>
    <row r="52056">
      <c r="A52056">
        <v>40</v>
      </c>
    </row>
    <row r="52057">
      <c r="A52057">
        <v>41</v>
      </c>
    </row>
    <row r="52058">
      <c r="A52058">
        <v>42</v>
      </c>
    </row>
    <row r="52059">
      <c r="A52059">
        <v>43</v>
      </c>
    </row>
    <row r="52060">
      <c r="A52060">
        <v>44</v>
      </c>
    </row>
    <row r="52061">
      <c r="A52061">
        <v>45</v>
      </c>
    </row>
    <row r="52062">
      <c r="A52062">
        <v>46</v>
      </c>
    </row>
    <row r="52063">
      <c r="A52063">
        <v>47</v>
      </c>
    </row>
    <row r="52064">
      <c r="A52064">
        <v>48</v>
      </c>
    </row>
    <row r="52065">
      <c r="A52065">
        <v>49</v>
      </c>
    </row>
    <row r="52066">
      <c r="A52066">
        <v>50</v>
      </c>
    </row>
    <row r="52067">
      <c r="A52067">
        <v>51</v>
      </c>
    </row>
    <row r="52068">
      <c r="A52068">
        <v>52</v>
      </c>
    </row>
    <row r="52069">
      <c r="A52069">
        <v>53</v>
      </c>
    </row>
    <row r="52070">
      <c r="A52070">
        <v>54</v>
      </c>
    </row>
    <row r="52071">
      <c r="A52071">
        <v>55</v>
      </c>
    </row>
    <row r="52072">
      <c r="A52072">
        <v>56</v>
      </c>
    </row>
    <row r="52073">
      <c r="A52073">
        <v>57</v>
      </c>
    </row>
    <row r="52074">
      <c r="A52074">
        <v>58</v>
      </c>
    </row>
    <row r="52075">
      <c r="A52075">
        <v>59</v>
      </c>
    </row>
    <row r="52076">
      <c r="A52076">
        <v>60</v>
      </c>
    </row>
    <row r="52077">
      <c r="A52077">
        <v>61</v>
      </c>
    </row>
    <row r="52078">
      <c r="A52078">
        <v>62</v>
      </c>
    </row>
    <row r="52079">
      <c r="A52079">
        <v>63</v>
      </c>
    </row>
    <row r="52080">
      <c r="A52080">
        <v>64</v>
      </c>
    </row>
    <row r="52081">
      <c r="A52081">
        <v>65</v>
      </c>
    </row>
    <row r="52082">
      <c r="A52082">
        <v>66</v>
      </c>
    </row>
    <row r="52083">
      <c r="A52083">
        <v>67</v>
      </c>
    </row>
    <row r="52084">
      <c r="A52084">
        <v>68</v>
      </c>
    </row>
    <row r="52085">
      <c r="A52085">
        <v>69</v>
      </c>
    </row>
    <row r="52086">
      <c r="A52086">
        <v>70</v>
      </c>
    </row>
    <row r="52087">
      <c r="A52087">
        <v>71</v>
      </c>
    </row>
    <row r="52088">
      <c r="A52088">
        <v>72</v>
      </c>
    </row>
    <row r="52089">
      <c r="A52089">
        <v>73</v>
      </c>
    </row>
    <row r="52090">
      <c r="A52090">
        <v>74</v>
      </c>
    </row>
    <row r="52091">
      <c r="A52091">
        <v>75</v>
      </c>
    </row>
    <row r="52092">
      <c r="A52092">
        <v>76</v>
      </c>
    </row>
    <row r="52093">
      <c r="A52093">
        <v>77</v>
      </c>
    </row>
    <row r="52094">
      <c r="A52094">
        <v>78</v>
      </c>
    </row>
    <row r="52095">
      <c r="A52095">
        <v>79</v>
      </c>
    </row>
    <row r="52096">
      <c r="A52096">
        <v>80</v>
      </c>
    </row>
    <row r="52097">
      <c r="A52097">
        <v>81</v>
      </c>
    </row>
    <row r="52098">
      <c r="A52098">
        <v>82</v>
      </c>
    </row>
    <row r="52099">
      <c r="A52099">
        <v>83</v>
      </c>
    </row>
    <row r="52100">
      <c r="A52100">
        <v>84</v>
      </c>
    </row>
    <row r="52101">
      <c r="A52101">
        <v>85</v>
      </c>
    </row>
    <row r="52102">
      <c r="A52102">
        <v>86</v>
      </c>
    </row>
    <row r="52103">
      <c r="A52103">
        <v>87</v>
      </c>
    </row>
    <row r="52104">
      <c r="A52104">
        <v>88</v>
      </c>
    </row>
    <row r="52105">
      <c r="A52105">
        <v>89</v>
      </c>
    </row>
    <row r="52106">
      <c r="A52106">
        <v>90</v>
      </c>
    </row>
    <row r="52107">
      <c r="A52107">
        <v>91</v>
      </c>
    </row>
    <row r="52108">
      <c r="A52108">
        <v>92</v>
      </c>
    </row>
    <row r="52109">
      <c r="A52109">
        <v>93</v>
      </c>
    </row>
    <row r="52110">
      <c r="A52110">
        <v>94</v>
      </c>
    </row>
    <row r="52111">
      <c r="A52111">
        <v>95</v>
      </c>
    </row>
    <row r="52112">
      <c r="A52112">
        <v>96</v>
      </c>
    </row>
    <row r="52113">
      <c r="A52113">
        <v>97</v>
      </c>
    </row>
    <row r="52114">
      <c r="A52114">
        <v>98</v>
      </c>
    </row>
    <row r="52115">
      <c r="A52115">
        <v>99</v>
      </c>
    </row>
    <row r="52116">
      <c r="A52116">
        <v>100</v>
      </c>
    </row>
    <row r="52117">
      <c r="A52117">
        <v>0</v>
      </c>
    </row>
    <row r="52118">
      <c r="A52118">
        <v>1</v>
      </c>
    </row>
    <row r="52119">
      <c r="A52119">
        <v>2</v>
      </c>
    </row>
    <row r="52120">
      <c r="A52120">
        <v>3</v>
      </c>
    </row>
    <row r="52121">
      <c r="A52121">
        <v>4</v>
      </c>
    </row>
    <row r="52122">
      <c r="A52122">
        <v>5</v>
      </c>
    </row>
    <row r="52123">
      <c r="A52123">
        <v>6</v>
      </c>
    </row>
    <row r="52124">
      <c r="A52124">
        <v>7</v>
      </c>
    </row>
    <row r="52125">
      <c r="A52125">
        <v>8</v>
      </c>
    </row>
    <row r="52126">
      <c r="A52126">
        <v>9</v>
      </c>
    </row>
    <row r="52127">
      <c r="A52127">
        <v>10</v>
      </c>
    </row>
    <row r="52128">
      <c r="A52128">
        <v>11</v>
      </c>
    </row>
    <row r="52129">
      <c r="A52129">
        <v>12</v>
      </c>
    </row>
    <row r="52130">
      <c r="A52130">
        <v>13</v>
      </c>
    </row>
    <row r="52131">
      <c r="A52131">
        <v>14</v>
      </c>
    </row>
    <row r="52132">
      <c r="A52132">
        <v>15</v>
      </c>
    </row>
    <row r="52133">
      <c r="A52133">
        <v>16</v>
      </c>
    </row>
    <row r="52134">
      <c r="A52134">
        <v>17</v>
      </c>
    </row>
    <row r="52135">
      <c r="A52135">
        <v>18</v>
      </c>
    </row>
    <row r="52136">
      <c r="A52136">
        <v>19</v>
      </c>
    </row>
    <row r="52137">
      <c r="A52137">
        <v>20</v>
      </c>
    </row>
    <row r="52138">
      <c r="A52138">
        <v>21</v>
      </c>
    </row>
    <row r="52139">
      <c r="A52139">
        <v>22</v>
      </c>
    </row>
    <row r="52140">
      <c r="A52140">
        <v>23</v>
      </c>
    </row>
    <row r="52141">
      <c r="A52141">
        <v>24</v>
      </c>
    </row>
    <row r="52142">
      <c r="A52142">
        <v>25</v>
      </c>
    </row>
    <row r="52143">
      <c r="A52143">
        <v>26</v>
      </c>
    </row>
    <row r="52144">
      <c r="A52144">
        <v>27</v>
      </c>
    </row>
    <row r="52145">
      <c r="A52145">
        <v>28</v>
      </c>
    </row>
    <row r="52146">
      <c r="A52146">
        <v>29</v>
      </c>
    </row>
    <row r="52147">
      <c r="A52147">
        <v>30</v>
      </c>
    </row>
    <row r="52148">
      <c r="A52148">
        <v>31</v>
      </c>
    </row>
    <row r="52149">
      <c r="A52149">
        <v>32</v>
      </c>
    </row>
    <row r="52150">
      <c r="A52150">
        <v>33</v>
      </c>
    </row>
    <row r="52151">
      <c r="A52151">
        <v>34</v>
      </c>
    </row>
    <row r="52152">
      <c r="A52152">
        <v>35</v>
      </c>
    </row>
    <row r="52153">
      <c r="A52153">
        <v>36</v>
      </c>
    </row>
    <row r="52154">
      <c r="A52154">
        <v>37</v>
      </c>
    </row>
    <row r="52155">
      <c r="A52155">
        <v>38</v>
      </c>
    </row>
    <row r="52156">
      <c r="A52156">
        <v>39</v>
      </c>
    </row>
    <row r="52157">
      <c r="A52157">
        <v>40</v>
      </c>
    </row>
    <row r="52158">
      <c r="A52158">
        <v>41</v>
      </c>
    </row>
    <row r="52159">
      <c r="A52159">
        <v>42</v>
      </c>
    </row>
    <row r="52160">
      <c r="A52160">
        <v>43</v>
      </c>
    </row>
    <row r="52161">
      <c r="A52161">
        <v>44</v>
      </c>
    </row>
    <row r="52162">
      <c r="A52162">
        <v>45</v>
      </c>
    </row>
    <row r="52163">
      <c r="A52163">
        <v>46</v>
      </c>
    </row>
    <row r="52164">
      <c r="A52164">
        <v>47</v>
      </c>
    </row>
    <row r="52165">
      <c r="A52165">
        <v>48</v>
      </c>
    </row>
    <row r="52166">
      <c r="A52166">
        <v>49</v>
      </c>
    </row>
    <row r="52167">
      <c r="A52167">
        <v>50</v>
      </c>
    </row>
    <row r="52168">
      <c r="A52168">
        <v>51</v>
      </c>
    </row>
    <row r="52169">
      <c r="A52169">
        <v>52</v>
      </c>
    </row>
    <row r="52170">
      <c r="A52170">
        <v>53</v>
      </c>
    </row>
    <row r="52171">
      <c r="A52171">
        <v>54</v>
      </c>
    </row>
    <row r="52172">
      <c r="A52172">
        <v>55</v>
      </c>
    </row>
    <row r="52173">
      <c r="A52173">
        <v>56</v>
      </c>
    </row>
    <row r="52174">
      <c r="A52174">
        <v>57</v>
      </c>
    </row>
    <row r="52175">
      <c r="A52175">
        <v>58</v>
      </c>
    </row>
    <row r="52176">
      <c r="A52176">
        <v>59</v>
      </c>
    </row>
    <row r="52177">
      <c r="A52177">
        <v>60</v>
      </c>
    </row>
    <row r="52178">
      <c r="A52178">
        <v>61</v>
      </c>
    </row>
    <row r="52179">
      <c r="A52179">
        <v>62</v>
      </c>
    </row>
    <row r="52180">
      <c r="A52180">
        <v>63</v>
      </c>
    </row>
    <row r="52181">
      <c r="A52181">
        <v>64</v>
      </c>
    </row>
    <row r="52182">
      <c r="A52182">
        <v>65</v>
      </c>
    </row>
    <row r="52183">
      <c r="A52183">
        <v>66</v>
      </c>
    </row>
    <row r="52184">
      <c r="A52184">
        <v>67</v>
      </c>
    </row>
    <row r="52185">
      <c r="A52185">
        <v>68</v>
      </c>
    </row>
    <row r="52186">
      <c r="A52186">
        <v>69</v>
      </c>
    </row>
    <row r="52187">
      <c r="A52187">
        <v>70</v>
      </c>
    </row>
    <row r="52188">
      <c r="A52188">
        <v>71</v>
      </c>
    </row>
    <row r="52189">
      <c r="A52189">
        <v>72</v>
      </c>
    </row>
    <row r="52190">
      <c r="A52190">
        <v>73</v>
      </c>
    </row>
    <row r="52191">
      <c r="A52191">
        <v>74</v>
      </c>
    </row>
    <row r="52192">
      <c r="A52192">
        <v>75</v>
      </c>
    </row>
    <row r="52193">
      <c r="A52193">
        <v>76</v>
      </c>
    </row>
    <row r="52194">
      <c r="A52194">
        <v>77</v>
      </c>
    </row>
    <row r="52195">
      <c r="A52195">
        <v>78</v>
      </c>
    </row>
    <row r="52196">
      <c r="A52196">
        <v>79</v>
      </c>
    </row>
    <row r="52197">
      <c r="A52197">
        <v>80</v>
      </c>
    </row>
    <row r="52198">
      <c r="A52198">
        <v>81</v>
      </c>
    </row>
    <row r="52199">
      <c r="A52199">
        <v>82</v>
      </c>
    </row>
    <row r="52200">
      <c r="A52200">
        <v>83</v>
      </c>
    </row>
    <row r="52201">
      <c r="A52201">
        <v>84</v>
      </c>
    </row>
    <row r="52202">
      <c r="A52202">
        <v>85</v>
      </c>
    </row>
    <row r="52203">
      <c r="A52203">
        <v>86</v>
      </c>
    </row>
    <row r="52204">
      <c r="A52204">
        <v>87</v>
      </c>
    </row>
    <row r="52205">
      <c r="A52205">
        <v>88</v>
      </c>
    </row>
    <row r="52206">
      <c r="A52206">
        <v>89</v>
      </c>
    </row>
    <row r="52207">
      <c r="A52207">
        <v>90</v>
      </c>
    </row>
    <row r="52208">
      <c r="A52208">
        <v>91</v>
      </c>
    </row>
    <row r="52209">
      <c r="A52209">
        <v>92</v>
      </c>
    </row>
    <row r="52210">
      <c r="A52210">
        <v>93</v>
      </c>
    </row>
    <row r="52211">
      <c r="A52211">
        <v>94</v>
      </c>
    </row>
    <row r="52212">
      <c r="A52212">
        <v>95</v>
      </c>
    </row>
    <row r="52213">
      <c r="A52213">
        <v>96</v>
      </c>
    </row>
    <row r="52214">
      <c r="A52214">
        <v>97</v>
      </c>
    </row>
    <row r="52215">
      <c r="A52215">
        <v>98</v>
      </c>
    </row>
    <row r="52216">
      <c r="A52216">
        <v>99</v>
      </c>
    </row>
    <row r="52217">
      <c r="A52217">
        <v>100</v>
      </c>
    </row>
    <row r="52218">
      <c r="A52218">
        <v>0</v>
      </c>
    </row>
    <row r="52219">
      <c r="A52219">
        <v>1</v>
      </c>
    </row>
    <row r="52220">
      <c r="A52220">
        <v>2</v>
      </c>
    </row>
    <row r="52221">
      <c r="A52221">
        <v>3</v>
      </c>
    </row>
    <row r="52222">
      <c r="A52222">
        <v>4</v>
      </c>
    </row>
    <row r="52223">
      <c r="A52223">
        <v>5</v>
      </c>
    </row>
    <row r="52224">
      <c r="A52224">
        <v>6</v>
      </c>
    </row>
    <row r="52225">
      <c r="A52225">
        <v>7</v>
      </c>
    </row>
    <row r="52226">
      <c r="A52226">
        <v>8</v>
      </c>
    </row>
    <row r="52227">
      <c r="A52227">
        <v>9</v>
      </c>
    </row>
    <row r="52228">
      <c r="A52228">
        <v>10</v>
      </c>
    </row>
    <row r="52229">
      <c r="A52229">
        <v>11</v>
      </c>
    </row>
    <row r="52230">
      <c r="A52230">
        <v>12</v>
      </c>
    </row>
    <row r="52231">
      <c r="A52231">
        <v>13</v>
      </c>
    </row>
    <row r="52232">
      <c r="A52232">
        <v>14</v>
      </c>
    </row>
    <row r="52233">
      <c r="A52233">
        <v>15</v>
      </c>
    </row>
    <row r="52234">
      <c r="A52234">
        <v>16</v>
      </c>
    </row>
    <row r="52235">
      <c r="A52235">
        <v>17</v>
      </c>
    </row>
    <row r="52236">
      <c r="A52236">
        <v>18</v>
      </c>
    </row>
    <row r="52237">
      <c r="A52237">
        <v>19</v>
      </c>
    </row>
    <row r="52238">
      <c r="A52238">
        <v>20</v>
      </c>
    </row>
    <row r="52239">
      <c r="A52239">
        <v>21</v>
      </c>
    </row>
    <row r="52240">
      <c r="A52240">
        <v>22</v>
      </c>
    </row>
    <row r="52241">
      <c r="A52241">
        <v>23</v>
      </c>
    </row>
    <row r="52242">
      <c r="A52242">
        <v>24</v>
      </c>
    </row>
    <row r="52243">
      <c r="A52243">
        <v>25</v>
      </c>
    </row>
    <row r="52244">
      <c r="A52244">
        <v>26</v>
      </c>
    </row>
    <row r="52245">
      <c r="A52245">
        <v>27</v>
      </c>
    </row>
    <row r="52246">
      <c r="A52246">
        <v>28</v>
      </c>
    </row>
    <row r="52247">
      <c r="A52247">
        <v>29</v>
      </c>
    </row>
    <row r="52248">
      <c r="A52248">
        <v>30</v>
      </c>
    </row>
    <row r="52249">
      <c r="A52249">
        <v>31</v>
      </c>
    </row>
    <row r="52250">
      <c r="A52250">
        <v>32</v>
      </c>
    </row>
    <row r="52251">
      <c r="A52251">
        <v>33</v>
      </c>
    </row>
    <row r="52252">
      <c r="A52252">
        <v>34</v>
      </c>
    </row>
    <row r="52253">
      <c r="A52253">
        <v>35</v>
      </c>
    </row>
    <row r="52254">
      <c r="A52254">
        <v>36</v>
      </c>
    </row>
    <row r="52255">
      <c r="A52255">
        <v>37</v>
      </c>
    </row>
    <row r="52256">
      <c r="A52256">
        <v>38</v>
      </c>
    </row>
    <row r="52257">
      <c r="A52257">
        <v>39</v>
      </c>
    </row>
    <row r="52258">
      <c r="A52258">
        <v>40</v>
      </c>
    </row>
    <row r="52259">
      <c r="A52259">
        <v>41</v>
      </c>
    </row>
    <row r="52260">
      <c r="A52260">
        <v>42</v>
      </c>
    </row>
    <row r="52261">
      <c r="A52261">
        <v>43</v>
      </c>
    </row>
    <row r="52262">
      <c r="A52262">
        <v>44</v>
      </c>
    </row>
    <row r="52263">
      <c r="A52263">
        <v>45</v>
      </c>
    </row>
    <row r="52264">
      <c r="A52264">
        <v>46</v>
      </c>
    </row>
    <row r="52265">
      <c r="A52265">
        <v>47</v>
      </c>
    </row>
    <row r="52266">
      <c r="A52266">
        <v>48</v>
      </c>
    </row>
    <row r="52267">
      <c r="A52267">
        <v>49</v>
      </c>
    </row>
    <row r="52268">
      <c r="A52268">
        <v>50</v>
      </c>
    </row>
    <row r="52269">
      <c r="A52269">
        <v>51</v>
      </c>
    </row>
    <row r="52270">
      <c r="A52270">
        <v>52</v>
      </c>
    </row>
    <row r="52271">
      <c r="A52271">
        <v>53</v>
      </c>
    </row>
    <row r="52272">
      <c r="A52272">
        <v>54</v>
      </c>
    </row>
    <row r="52273">
      <c r="A52273">
        <v>55</v>
      </c>
    </row>
    <row r="52274">
      <c r="A52274">
        <v>56</v>
      </c>
    </row>
    <row r="52275">
      <c r="A52275">
        <v>57</v>
      </c>
    </row>
    <row r="52276">
      <c r="A52276">
        <v>58</v>
      </c>
    </row>
    <row r="52277">
      <c r="A52277">
        <v>59</v>
      </c>
    </row>
    <row r="52278">
      <c r="A52278">
        <v>60</v>
      </c>
    </row>
    <row r="52279">
      <c r="A52279">
        <v>61</v>
      </c>
    </row>
    <row r="52280">
      <c r="A52280">
        <v>62</v>
      </c>
    </row>
    <row r="52281">
      <c r="A52281">
        <v>63</v>
      </c>
    </row>
    <row r="52282">
      <c r="A52282">
        <v>64</v>
      </c>
    </row>
    <row r="52283">
      <c r="A52283">
        <v>65</v>
      </c>
    </row>
    <row r="52284">
      <c r="A52284">
        <v>66</v>
      </c>
    </row>
    <row r="52285">
      <c r="A52285">
        <v>67</v>
      </c>
    </row>
    <row r="52286">
      <c r="A52286">
        <v>68</v>
      </c>
    </row>
    <row r="52287">
      <c r="A52287">
        <v>69</v>
      </c>
    </row>
    <row r="52288">
      <c r="A52288">
        <v>70</v>
      </c>
    </row>
    <row r="52289">
      <c r="A52289">
        <v>71</v>
      </c>
    </row>
    <row r="52290">
      <c r="A52290">
        <v>72</v>
      </c>
    </row>
    <row r="52291">
      <c r="A52291">
        <v>73</v>
      </c>
    </row>
    <row r="52292">
      <c r="A52292">
        <v>74</v>
      </c>
    </row>
    <row r="52293">
      <c r="A52293">
        <v>75</v>
      </c>
    </row>
    <row r="52294">
      <c r="A52294">
        <v>76</v>
      </c>
    </row>
    <row r="52295">
      <c r="A52295">
        <v>77</v>
      </c>
    </row>
    <row r="52296">
      <c r="A52296">
        <v>78</v>
      </c>
    </row>
    <row r="52297">
      <c r="A52297">
        <v>79</v>
      </c>
    </row>
    <row r="52298">
      <c r="A52298">
        <v>80</v>
      </c>
    </row>
    <row r="52299">
      <c r="A52299">
        <v>81</v>
      </c>
    </row>
    <row r="52300">
      <c r="A52300">
        <v>82</v>
      </c>
    </row>
    <row r="52301">
      <c r="A52301">
        <v>83</v>
      </c>
    </row>
    <row r="52302">
      <c r="A52302">
        <v>84</v>
      </c>
    </row>
    <row r="52303">
      <c r="A52303">
        <v>85</v>
      </c>
    </row>
    <row r="52304">
      <c r="A52304">
        <v>86</v>
      </c>
    </row>
    <row r="52305">
      <c r="A52305">
        <v>87</v>
      </c>
    </row>
    <row r="52306">
      <c r="A52306">
        <v>88</v>
      </c>
    </row>
    <row r="52307">
      <c r="A52307">
        <v>89</v>
      </c>
    </row>
    <row r="52308">
      <c r="A52308">
        <v>90</v>
      </c>
    </row>
    <row r="52309">
      <c r="A52309">
        <v>91</v>
      </c>
    </row>
    <row r="52310">
      <c r="A52310">
        <v>92</v>
      </c>
    </row>
    <row r="52311">
      <c r="A52311">
        <v>93</v>
      </c>
    </row>
    <row r="52312">
      <c r="A52312">
        <v>94</v>
      </c>
    </row>
    <row r="52313">
      <c r="A52313">
        <v>95</v>
      </c>
    </row>
    <row r="52314">
      <c r="A52314">
        <v>96</v>
      </c>
    </row>
    <row r="52315">
      <c r="A52315">
        <v>97</v>
      </c>
    </row>
    <row r="52316">
      <c r="A52316">
        <v>98</v>
      </c>
    </row>
    <row r="52317">
      <c r="A52317">
        <v>99</v>
      </c>
    </row>
    <row r="52318">
      <c r="A52318">
        <v>100</v>
      </c>
    </row>
    <row r="52319">
      <c r="A52319">
        <v>0</v>
      </c>
    </row>
    <row r="52320">
      <c r="A52320">
        <v>1</v>
      </c>
    </row>
    <row r="52321">
      <c r="A52321">
        <v>2</v>
      </c>
    </row>
    <row r="52322">
      <c r="A52322">
        <v>3</v>
      </c>
    </row>
    <row r="52323">
      <c r="A52323">
        <v>4</v>
      </c>
    </row>
    <row r="52324">
      <c r="A52324">
        <v>5</v>
      </c>
    </row>
    <row r="52325">
      <c r="A52325">
        <v>6</v>
      </c>
    </row>
    <row r="52326">
      <c r="A52326">
        <v>7</v>
      </c>
    </row>
    <row r="52327">
      <c r="A52327">
        <v>8</v>
      </c>
    </row>
    <row r="52328">
      <c r="A52328">
        <v>9</v>
      </c>
    </row>
    <row r="52329">
      <c r="A52329">
        <v>10</v>
      </c>
    </row>
    <row r="52330">
      <c r="A52330">
        <v>11</v>
      </c>
    </row>
    <row r="52331">
      <c r="A52331">
        <v>12</v>
      </c>
    </row>
    <row r="52332">
      <c r="A52332">
        <v>13</v>
      </c>
    </row>
    <row r="52333">
      <c r="A52333">
        <v>14</v>
      </c>
    </row>
    <row r="52334">
      <c r="A52334">
        <v>15</v>
      </c>
    </row>
    <row r="52335">
      <c r="A52335">
        <v>16</v>
      </c>
    </row>
    <row r="52336">
      <c r="A52336">
        <v>17</v>
      </c>
    </row>
    <row r="52337">
      <c r="A52337">
        <v>18</v>
      </c>
    </row>
    <row r="52338">
      <c r="A52338">
        <v>19</v>
      </c>
    </row>
    <row r="52339">
      <c r="A52339">
        <v>20</v>
      </c>
    </row>
    <row r="52340">
      <c r="A52340">
        <v>21</v>
      </c>
    </row>
    <row r="52341">
      <c r="A52341">
        <v>22</v>
      </c>
    </row>
    <row r="52342">
      <c r="A52342">
        <v>23</v>
      </c>
    </row>
    <row r="52343">
      <c r="A52343">
        <v>24</v>
      </c>
    </row>
    <row r="52344">
      <c r="A52344">
        <v>25</v>
      </c>
    </row>
    <row r="52345">
      <c r="A52345">
        <v>26</v>
      </c>
    </row>
    <row r="52346">
      <c r="A52346">
        <v>27</v>
      </c>
    </row>
    <row r="52347">
      <c r="A52347">
        <v>28</v>
      </c>
    </row>
    <row r="52348">
      <c r="A52348">
        <v>29</v>
      </c>
    </row>
    <row r="52349">
      <c r="A52349">
        <v>30</v>
      </c>
    </row>
    <row r="52350">
      <c r="A52350">
        <v>31</v>
      </c>
    </row>
    <row r="52351">
      <c r="A52351">
        <v>32</v>
      </c>
    </row>
    <row r="52352">
      <c r="A52352">
        <v>33</v>
      </c>
    </row>
    <row r="52353">
      <c r="A52353">
        <v>34</v>
      </c>
    </row>
    <row r="52354">
      <c r="A52354">
        <v>35</v>
      </c>
    </row>
    <row r="52355">
      <c r="A52355">
        <v>36</v>
      </c>
    </row>
    <row r="52356">
      <c r="A52356">
        <v>37</v>
      </c>
    </row>
    <row r="52357">
      <c r="A52357">
        <v>38</v>
      </c>
    </row>
    <row r="52358">
      <c r="A52358">
        <v>39</v>
      </c>
    </row>
    <row r="52359">
      <c r="A52359">
        <v>40</v>
      </c>
    </row>
    <row r="52360">
      <c r="A52360">
        <v>41</v>
      </c>
    </row>
    <row r="52361">
      <c r="A52361">
        <v>42</v>
      </c>
    </row>
    <row r="52362">
      <c r="A52362">
        <v>43</v>
      </c>
    </row>
    <row r="52363">
      <c r="A52363">
        <v>44</v>
      </c>
    </row>
    <row r="52364">
      <c r="A52364">
        <v>45</v>
      </c>
    </row>
    <row r="52365">
      <c r="A52365">
        <v>46</v>
      </c>
    </row>
    <row r="52366">
      <c r="A52366">
        <v>47</v>
      </c>
    </row>
    <row r="52367">
      <c r="A52367">
        <v>48</v>
      </c>
    </row>
    <row r="52368">
      <c r="A52368">
        <v>49</v>
      </c>
    </row>
    <row r="52369">
      <c r="A52369">
        <v>50</v>
      </c>
    </row>
    <row r="52370">
      <c r="A52370">
        <v>51</v>
      </c>
    </row>
    <row r="52371">
      <c r="A52371">
        <v>52</v>
      </c>
    </row>
    <row r="52372">
      <c r="A52372">
        <v>53</v>
      </c>
    </row>
    <row r="52373">
      <c r="A52373">
        <v>54</v>
      </c>
    </row>
    <row r="52374">
      <c r="A52374">
        <v>55</v>
      </c>
    </row>
    <row r="52375">
      <c r="A52375">
        <v>56</v>
      </c>
    </row>
    <row r="52376">
      <c r="A52376">
        <v>57</v>
      </c>
    </row>
    <row r="52377">
      <c r="A52377">
        <v>58</v>
      </c>
    </row>
    <row r="52378">
      <c r="A52378">
        <v>59</v>
      </c>
    </row>
    <row r="52379">
      <c r="A52379">
        <v>60</v>
      </c>
    </row>
    <row r="52380">
      <c r="A52380">
        <v>61</v>
      </c>
    </row>
    <row r="52381">
      <c r="A52381">
        <v>62</v>
      </c>
    </row>
    <row r="52382">
      <c r="A52382">
        <v>63</v>
      </c>
    </row>
    <row r="52383">
      <c r="A52383">
        <v>64</v>
      </c>
    </row>
    <row r="52384">
      <c r="A52384">
        <v>65</v>
      </c>
    </row>
    <row r="52385">
      <c r="A52385">
        <v>66</v>
      </c>
    </row>
    <row r="52386">
      <c r="A52386">
        <v>67</v>
      </c>
    </row>
    <row r="52387">
      <c r="A52387">
        <v>68</v>
      </c>
    </row>
    <row r="52388">
      <c r="A52388">
        <v>69</v>
      </c>
    </row>
    <row r="52389">
      <c r="A52389">
        <v>70</v>
      </c>
    </row>
    <row r="52390">
      <c r="A52390">
        <v>71</v>
      </c>
    </row>
    <row r="52391">
      <c r="A52391">
        <v>72</v>
      </c>
    </row>
    <row r="52392">
      <c r="A52392">
        <v>73</v>
      </c>
    </row>
    <row r="52393">
      <c r="A52393">
        <v>74</v>
      </c>
    </row>
    <row r="52394">
      <c r="A52394">
        <v>75</v>
      </c>
    </row>
    <row r="52395">
      <c r="A52395">
        <v>76</v>
      </c>
    </row>
    <row r="52396">
      <c r="A52396">
        <v>77</v>
      </c>
    </row>
    <row r="52397">
      <c r="A52397">
        <v>78</v>
      </c>
    </row>
    <row r="52398">
      <c r="A52398">
        <v>79</v>
      </c>
    </row>
    <row r="52399">
      <c r="A52399">
        <v>80</v>
      </c>
    </row>
    <row r="52400">
      <c r="A52400">
        <v>81</v>
      </c>
    </row>
    <row r="52401">
      <c r="A52401">
        <v>82</v>
      </c>
    </row>
    <row r="52402">
      <c r="A52402">
        <v>83</v>
      </c>
    </row>
    <row r="52403">
      <c r="A52403">
        <v>84</v>
      </c>
    </row>
    <row r="52404">
      <c r="A52404">
        <v>85</v>
      </c>
    </row>
    <row r="52405">
      <c r="A52405">
        <v>86</v>
      </c>
    </row>
    <row r="52406">
      <c r="A52406">
        <v>87</v>
      </c>
    </row>
    <row r="52407">
      <c r="A52407">
        <v>88</v>
      </c>
    </row>
    <row r="52408">
      <c r="A52408">
        <v>89</v>
      </c>
    </row>
    <row r="52409">
      <c r="A52409">
        <v>90</v>
      </c>
    </row>
    <row r="52410">
      <c r="A52410">
        <v>91</v>
      </c>
    </row>
    <row r="52411">
      <c r="A52411">
        <v>92</v>
      </c>
    </row>
    <row r="52412">
      <c r="A52412">
        <v>93</v>
      </c>
    </row>
    <row r="52413">
      <c r="A52413">
        <v>94</v>
      </c>
    </row>
    <row r="52414">
      <c r="A52414">
        <v>95</v>
      </c>
    </row>
    <row r="52415">
      <c r="A52415">
        <v>96</v>
      </c>
    </row>
    <row r="52416">
      <c r="A52416">
        <v>97</v>
      </c>
    </row>
    <row r="52417">
      <c r="A52417">
        <v>98</v>
      </c>
    </row>
    <row r="52418">
      <c r="A52418">
        <v>99</v>
      </c>
    </row>
    <row r="52419">
      <c r="A52419">
        <v>100</v>
      </c>
    </row>
    <row r="52420">
      <c r="A52420">
        <v>0</v>
      </c>
    </row>
    <row r="52421">
      <c r="A52421">
        <v>1</v>
      </c>
    </row>
    <row r="52422">
      <c r="A52422">
        <v>2</v>
      </c>
    </row>
    <row r="52423">
      <c r="A52423">
        <v>3</v>
      </c>
    </row>
    <row r="52424">
      <c r="A52424">
        <v>4</v>
      </c>
    </row>
    <row r="52425">
      <c r="A52425">
        <v>5</v>
      </c>
    </row>
    <row r="52426">
      <c r="A52426">
        <v>6</v>
      </c>
    </row>
    <row r="52427">
      <c r="A52427">
        <v>7</v>
      </c>
    </row>
    <row r="52428">
      <c r="A52428">
        <v>8</v>
      </c>
    </row>
    <row r="52429">
      <c r="A52429">
        <v>9</v>
      </c>
    </row>
    <row r="52430">
      <c r="A52430">
        <v>10</v>
      </c>
    </row>
    <row r="52431">
      <c r="A52431">
        <v>11</v>
      </c>
    </row>
    <row r="52432">
      <c r="A52432">
        <v>12</v>
      </c>
    </row>
    <row r="52433">
      <c r="A52433">
        <v>13</v>
      </c>
    </row>
    <row r="52434">
      <c r="A52434">
        <v>14</v>
      </c>
    </row>
    <row r="52435">
      <c r="A52435">
        <v>15</v>
      </c>
    </row>
    <row r="52436">
      <c r="A52436">
        <v>16</v>
      </c>
    </row>
    <row r="52437">
      <c r="A52437">
        <v>17</v>
      </c>
    </row>
    <row r="52438">
      <c r="A52438">
        <v>18</v>
      </c>
    </row>
    <row r="52439">
      <c r="A52439">
        <v>19</v>
      </c>
    </row>
    <row r="52440">
      <c r="A52440">
        <v>20</v>
      </c>
    </row>
    <row r="52441">
      <c r="A52441">
        <v>21</v>
      </c>
    </row>
    <row r="52442">
      <c r="A52442">
        <v>22</v>
      </c>
    </row>
    <row r="52443">
      <c r="A52443">
        <v>23</v>
      </c>
    </row>
    <row r="52444">
      <c r="A52444">
        <v>24</v>
      </c>
    </row>
    <row r="52445">
      <c r="A52445">
        <v>25</v>
      </c>
    </row>
    <row r="52446">
      <c r="A52446">
        <v>26</v>
      </c>
    </row>
    <row r="52447">
      <c r="A52447">
        <v>27</v>
      </c>
    </row>
    <row r="52448">
      <c r="A52448">
        <v>28</v>
      </c>
    </row>
    <row r="52449">
      <c r="A52449">
        <v>29</v>
      </c>
    </row>
    <row r="52450">
      <c r="A52450">
        <v>30</v>
      </c>
    </row>
    <row r="52451">
      <c r="A52451">
        <v>31</v>
      </c>
    </row>
    <row r="52452">
      <c r="A52452">
        <v>32</v>
      </c>
    </row>
    <row r="52453">
      <c r="A52453">
        <v>33</v>
      </c>
    </row>
    <row r="52454">
      <c r="A52454">
        <v>34</v>
      </c>
    </row>
    <row r="52455">
      <c r="A52455">
        <v>35</v>
      </c>
    </row>
    <row r="52456">
      <c r="A52456">
        <v>36</v>
      </c>
    </row>
    <row r="52457">
      <c r="A52457">
        <v>37</v>
      </c>
    </row>
    <row r="52458">
      <c r="A52458">
        <v>38</v>
      </c>
    </row>
    <row r="52459">
      <c r="A52459">
        <v>39</v>
      </c>
    </row>
    <row r="52460">
      <c r="A52460">
        <v>40</v>
      </c>
    </row>
    <row r="52461">
      <c r="A52461">
        <v>41</v>
      </c>
    </row>
    <row r="52462">
      <c r="A52462">
        <v>42</v>
      </c>
    </row>
    <row r="52463">
      <c r="A52463">
        <v>43</v>
      </c>
    </row>
    <row r="52464">
      <c r="A52464">
        <v>44</v>
      </c>
    </row>
    <row r="52465">
      <c r="A52465">
        <v>45</v>
      </c>
    </row>
    <row r="52466">
      <c r="A52466">
        <v>46</v>
      </c>
    </row>
    <row r="52467">
      <c r="A52467">
        <v>47</v>
      </c>
    </row>
    <row r="52468">
      <c r="A52468">
        <v>48</v>
      </c>
    </row>
    <row r="52469">
      <c r="A52469">
        <v>49</v>
      </c>
    </row>
    <row r="52470">
      <c r="A52470">
        <v>50</v>
      </c>
    </row>
    <row r="52471">
      <c r="A52471">
        <v>51</v>
      </c>
    </row>
    <row r="52472">
      <c r="A52472">
        <v>52</v>
      </c>
    </row>
    <row r="52473">
      <c r="A52473">
        <v>53</v>
      </c>
    </row>
    <row r="52474">
      <c r="A52474">
        <v>54</v>
      </c>
    </row>
    <row r="52475">
      <c r="A52475">
        <v>55</v>
      </c>
    </row>
    <row r="52476">
      <c r="A52476">
        <v>56</v>
      </c>
    </row>
    <row r="52477">
      <c r="A52477">
        <v>57</v>
      </c>
    </row>
    <row r="52478">
      <c r="A52478">
        <v>58</v>
      </c>
    </row>
    <row r="52479">
      <c r="A52479">
        <v>59</v>
      </c>
    </row>
    <row r="52480">
      <c r="A52480">
        <v>60</v>
      </c>
    </row>
    <row r="52481">
      <c r="A52481">
        <v>61</v>
      </c>
    </row>
    <row r="52482">
      <c r="A52482">
        <v>62</v>
      </c>
    </row>
    <row r="52483">
      <c r="A52483">
        <v>63</v>
      </c>
    </row>
    <row r="52484">
      <c r="A52484">
        <v>64</v>
      </c>
    </row>
    <row r="52485">
      <c r="A52485">
        <v>65</v>
      </c>
    </row>
    <row r="52486">
      <c r="A52486">
        <v>66</v>
      </c>
    </row>
    <row r="52487">
      <c r="A52487">
        <v>67</v>
      </c>
    </row>
    <row r="52488">
      <c r="A52488">
        <v>68</v>
      </c>
    </row>
    <row r="52489">
      <c r="A52489">
        <v>69</v>
      </c>
    </row>
    <row r="52490">
      <c r="A52490">
        <v>70</v>
      </c>
    </row>
    <row r="52491">
      <c r="A52491">
        <v>71</v>
      </c>
    </row>
    <row r="52492">
      <c r="A52492">
        <v>72</v>
      </c>
    </row>
    <row r="52493">
      <c r="A52493">
        <v>73</v>
      </c>
    </row>
    <row r="52494">
      <c r="A52494">
        <v>74</v>
      </c>
    </row>
    <row r="52495">
      <c r="A52495">
        <v>75</v>
      </c>
    </row>
    <row r="52496">
      <c r="A52496">
        <v>76</v>
      </c>
    </row>
    <row r="52497">
      <c r="A52497">
        <v>77</v>
      </c>
    </row>
    <row r="52498">
      <c r="A52498">
        <v>78</v>
      </c>
    </row>
    <row r="52499">
      <c r="A52499">
        <v>79</v>
      </c>
    </row>
    <row r="52500">
      <c r="A52500">
        <v>80</v>
      </c>
    </row>
    <row r="52501">
      <c r="A52501">
        <v>81</v>
      </c>
    </row>
    <row r="52502">
      <c r="A52502">
        <v>82</v>
      </c>
    </row>
    <row r="52503">
      <c r="A52503">
        <v>83</v>
      </c>
    </row>
    <row r="52504">
      <c r="A52504">
        <v>84</v>
      </c>
    </row>
    <row r="52505">
      <c r="A52505">
        <v>85</v>
      </c>
    </row>
    <row r="52506">
      <c r="A52506">
        <v>86</v>
      </c>
    </row>
    <row r="52507">
      <c r="A52507">
        <v>87</v>
      </c>
    </row>
    <row r="52508">
      <c r="A52508">
        <v>88</v>
      </c>
    </row>
    <row r="52509">
      <c r="A52509">
        <v>89</v>
      </c>
    </row>
    <row r="52510">
      <c r="A52510">
        <v>90</v>
      </c>
    </row>
    <row r="52511">
      <c r="A52511">
        <v>91</v>
      </c>
    </row>
    <row r="52512">
      <c r="A52512">
        <v>92</v>
      </c>
    </row>
    <row r="52513">
      <c r="A52513">
        <v>93</v>
      </c>
    </row>
    <row r="52514">
      <c r="A52514">
        <v>94</v>
      </c>
    </row>
    <row r="52515">
      <c r="A52515">
        <v>95</v>
      </c>
    </row>
    <row r="52516">
      <c r="A52516">
        <v>96</v>
      </c>
    </row>
    <row r="52517">
      <c r="A52517">
        <v>97</v>
      </c>
    </row>
    <row r="52518">
      <c r="A52518">
        <v>98</v>
      </c>
    </row>
    <row r="52519">
      <c r="A52519">
        <v>99</v>
      </c>
    </row>
    <row r="52520">
      <c r="A52520">
        <v>100</v>
      </c>
    </row>
    <row r="52521">
      <c r="A52521">
        <v>0</v>
      </c>
    </row>
    <row r="52522">
      <c r="A52522">
        <v>1</v>
      </c>
    </row>
    <row r="52523">
      <c r="A52523">
        <v>2</v>
      </c>
    </row>
    <row r="52524">
      <c r="A52524">
        <v>3</v>
      </c>
    </row>
    <row r="52525">
      <c r="A52525">
        <v>4</v>
      </c>
    </row>
    <row r="52526">
      <c r="A52526">
        <v>5</v>
      </c>
    </row>
    <row r="52527">
      <c r="A52527">
        <v>6</v>
      </c>
    </row>
    <row r="52528">
      <c r="A52528">
        <v>7</v>
      </c>
    </row>
    <row r="52529">
      <c r="A52529">
        <v>8</v>
      </c>
    </row>
    <row r="52530">
      <c r="A52530">
        <v>9</v>
      </c>
    </row>
    <row r="52531">
      <c r="A52531">
        <v>10</v>
      </c>
    </row>
    <row r="52532">
      <c r="A52532">
        <v>11</v>
      </c>
    </row>
    <row r="52533">
      <c r="A52533">
        <v>12</v>
      </c>
    </row>
    <row r="52534">
      <c r="A52534">
        <v>13</v>
      </c>
    </row>
    <row r="52535">
      <c r="A52535">
        <v>14</v>
      </c>
    </row>
    <row r="52536">
      <c r="A52536">
        <v>15</v>
      </c>
    </row>
    <row r="52537">
      <c r="A52537">
        <v>16</v>
      </c>
    </row>
    <row r="52538">
      <c r="A52538">
        <v>17</v>
      </c>
    </row>
    <row r="52539">
      <c r="A52539">
        <v>18</v>
      </c>
    </row>
    <row r="52540">
      <c r="A52540">
        <v>19</v>
      </c>
    </row>
    <row r="52541">
      <c r="A52541">
        <v>20</v>
      </c>
    </row>
    <row r="52542">
      <c r="A52542">
        <v>21</v>
      </c>
    </row>
    <row r="52543">
      <c r="A52543">
        <v>22</v>
      </c>
    </row>
    <row r="52544">
      <c r="A52544">
        <v>23</v>
      </c>
    </row>
    <row r="52545">
      <c r="A52545">
        <v>24</v>
      </c>
    </row>
    <row r="52546">
      <c r="A52546">
        <v>25</v>
      </c>
    </row>
    <row r="52547">
      <c r="A52547">
        <v>26</v>
      </c>
    </row>
    <row r="52548">
      <c r="A52548">
        <v>27</v>
      </c>
    </row>
    <row r="52549">
      <c r="A52549">
        <v>28</v>
      </c>
    </row>
    <row r="52550">
      <c r="A52550">
        <v>29</v>
      </c>
    </row>
    <row r="52551">
      <c r="A52551">
        <v>30</v>
      </c>
    </row>
    <row r="52552">
      <c r="A52552">
        <v>31</v>
      </c>
    </row>
    <row r="52553">
      <c r="A52553">
        <v>32</v>
      </c>
    </row>
    <row r="52554">
      <c r="A52554">
        <v>33</v>
      </c>
    </row>
    <row r="52555">
      <c r="A52555">
        <v>34</v>
      </c>
    </row>
    <row r="52556">
      <c r="A52556">
        <v>35</v>
      </c>
    </row>
    <row r="52557">
      <c r="A52557">
        <v>36</v>
      </c>
    </row>
    <row r="52558">
      <c r="A52558">
        <v>37</v>
      </c>
    </row>
    <row r="52559">
      <c r="A52559">
        <v>38</v>
      </c>
    </row>
    <row r="52560">
      <c r="A52560">
        <v>39</v>
      </c>
    </row>
    <row r="52561">
      <c r="A52561">
        <v>40</v>
      </c>
    </row>
    <row r="52562">
      <c r="A52562">
        <v>41</v>
      </c>
    </row>
    <row r="52563">
      <c r="A52563">
        <v>42</v>
      </c>
    </row>
    <row r="52564">
      <c r="A52564">
        <v>43</v>
      </c>
    </row>
    <row r="52565">
      <c r="A52565">
        <v>44</v>
      </c>
    </row>
    <row r="52566">
      <c r="A52566">
        <v>45</v>
      </c>
    </row>
    <row r="52567">
      <c r="A52567">
        <v>46</v>
      </c>
    </row>
    <row r="52568">
      <c r="A52568">
        <v>47</v>
      </c>
    </row>
    <row r="52569">
      <c r="A52569">
        <v>48</v>
      </c>
    </row>
    <row r="52570">
      <c r="A52570">
        <v>49</v>
      </c>
    </row>
    <row r="52571">
      <c r="A52571">
        <v>50</v>
      </c>
    </row>
    <row r="52572">
      <c r="A52572">
        <v>51</v>
      </c>
    </row>
    <row r="52573">
      <c r="A52573">
        <v>52</v>
      </c>
    </row>
    <row r="52574">
      <c r="A52574">
        <v>53</v>
      </c>
    </row>
    <row r="52575">
      <c r="A52575">
        <v>54</v>
      </c>
    </row>
    <row r="52576">
      <c r="A52576">
        <v>55</v>
      </c>
    </row>
    <row r="52577">
      <c r="A52577">
        <v>56</v>
      </c>
    </row>
    <row r="52578">
      <c r="A52578">
        <v>57</v>
      </c>
    </row>
    <row r="52579">
      <c r="A52579">
        <v>58</v>
      </c>
    </row>
    <row r="52580">
      <c r="A52580">
        <v>59</v>
      </c>
    </row>
    <row r="52581">
      <c r="A52581">
        <v>60</v>
      </c>
    </row>
    <row r="52582">
      <c r="A52582">
        <v>61</v>
      </c>
    </row>
    <row r="52583">
      <c r="A52583">
        <v>62</v>
      </c>
    </row>
    <row r="52584">
      <c r="A52584">
        <v>63</v>
      </c>
    </row>
    <row r="52585">
      <c r="A52585">
        <v>64</v>
      </c>
    </row>
    <row r="52586">
      <c r="A52586">
        <v>65</v>
      </c>
    </row>
    <row r="52587">
      <c r="A52587">
        <v>66</v>
      </c>
    </row>
    <row r="52588">
      <c r="A52588">
        <v>67</v>
      </c>
    </row>
    <row r="52589">
      <c r="A52589">
        <v>68</v>
      </c>
    </row>
    <row r="52590">
      <c r="A52590">
        <v>69</v>
      </c>
    </row>
    <row r="52591">
      <c r="A52591">
        <v>70</v>
      </c>
    </row>
    <row r="52592">
      <c r="A52592">
        <v>71</v>
      </c>
    </row>
    <row r="52593">
      <c r="A52593">
        <v>72</v>
      </c>
    </row>
    <row r="52594">
      <c r="A52594">
        <v>73</v>
      </c>
    </row>
    <row r="52595">
      <c r="A52595">
        <v>74</v>
      </c>
    </row>
    <row r="52596">
      <c r="A52596">
        <v>75</v>
      </c>
    </row>
    <row r="52597">
      <c r="A52597">
        <v>76</v>
      </c>
    </row>
    <row r="52598">
      <c r="A52598">
        <v>77</v>
      </c>
    </row>
    <row r="52599">
      <c r="A52599">
        <v>78</v>
      </c>
    </row>
    <row r="52600">
      <c r="A52600">
        <v>79</v>
      </c>
    </row>
    <row r="52601">
      <c r="A52601">
        <v>80</v>
      </c>
    </row>
    <row r="52602">
      <c r="A52602">
        <v>81</v>
      </c>
    </row>
    <row r="52603">
      <c r="A52603">
        <v>82</v>
      </c>
    </row>
    <row r="52604">
      <c r="A52604">
        <v>83</v>
      </c>
    </row>
    <row r="52605">
      <c r="A52605">
        <v>84</v>
      </c>
    </row>
    <row r="52606">
      <c r="A52606">
        <v>85</v>
      </c>
    </row>
    <row r="52607">
      <c r="A52607">
        <v>86</v>
      </c>
    </row>
    <row r="52608">
      <c r="A52608">
        <v>87</v>
      </c>
    </row>
    <row r="52609">
      <c r="A52609">
        <v>88</v>
      </c>
    </row>
    <row r="52610">
      <c r="A52610">
        <v>89</v>
      </c>
    </row>
    <row r="52611">
      <c r="A52611">
        <v>90</v>
      </c>
    </row>
    <row r="52612">
      <c r="A52612">
        <v>91</v>
      </c>
    </row>
    <row r="52613">
      <c r="A52613">
        <v>92</v>
      </c>
    </row>
    <row r="52614">
      <c r="A52614">
        <v>93</v>
      </c>
    </row>
    <row r="52615">
      <c r="A52615">
        <v>94</v>
      </c>
    </row>
    <row r="52616">
      <c r="A52616">
        <v>95</v>
      </c>
    </row>
    <row r="52617">
      <c r="A52617">
        <v>96</v>
      </c>
    </row>
    <row r="52618">
      <c r="A52618">
        <v>97</v>
      </c>
    </row>
    <row r="52619">
      <c r="A52619">
        <v>98</v>
      </c>
    </row>
    <row r="52620">
      <c r="A52620">
        <v>99</v>
      </c>
    </row>
    <row r="52621">
      <c r="A52621">
        <v>100</v>
      </c>
    </row>
    <row r="52622">
      <c r="A52622">
        <v>0</v>
      </c>
    </row>
    <row r="52623">
      <c r="A52623">
        <v>1</v>
      </c>
    </row>
    <row r="52624">
      <c r="A52624">
        <v>2</v>
      </c>
    </row>
    <row r="52625">
      <c r="A52625">
        <v>3</v>
      </c>
    </row>
    <row r="52626">
      <c r="A52626">
        <v>4</v>
      </c>
    </row>
    <row r="52627">
      <c r="A52627">
        <v>5</v>
      </c>
    </row>
    <row r="52628">
      <c r="A52628">
        <v>6</v>
      </c>
    </row>
    <row r="52629">
      <c r="A52629">
        <v>7</v>
      </c>
    </row>
    <row r="52630">
      <c r="A52630">
        <v>8</v>
      </c>
    </row>
    <row r="52631">
      <c r="A52631">
        <v>9</v>
      </c>
    </row>
    <row r="52632">
      <c r="A52632">
        <v>10</v>
      </c>
    </row>
    <row r="52633">
      <c r="A52633">
        <v>11</v>
      </c>
    </row>
    <row r="52634">
      <c r="A52634">
        <v>12</v>
      </c>
    </row>
    <row r="52635">
      <c r="A52635">
        <v>13</v>
      </c>
    </row>
    <row r="52636">
      <c r="A52636">
        <v>14</v>
      </c>
    </row>
    <row r="52637">
      <c r="A52637">
        <v>15</v>
      </c>
    </row>
    <row r="52638">
      <c r="A52638">
        <v>16</v>
      </c>
    </row>
    <row r="52639">
      <c r="A52639">
        <v>17</v>
      </c>
    </row>
    <row r="52640">
      <c r="A52640">
        <v>18</v>
      </c>
    </row>
    <row r="52641">
      <c r="A52641">
        <v>19</v>
      </c>
    </row>
    <row r="52642">
      <c r="A52642">
        <v>20</v>
      </c>
    </row>
    <row r="52643">
      <c r="A52643">
        <v>21</v>
      </c>
    </row>
    <row r="52644">
      <c r="A52644">
        <v>22</v>
      </c>
    </row>
    <row r="52645">
      <c r="A52645">
        <v>23</v>
      </c>
    </row>
    <row r="52646">
      <c r="A52646">
        <v>24</v>
      </c>
    </row>
    <row r="52647">
      <c r="A52647">
        <v>25</v>
      </c>
    </row>
    <row r="52648">
      <c r="A52648">
        <v>26</v>
      </c>
    </row>
    <row r="52649">
      <c r="A52649">
        <v>27</v>
      </c>
    </row>
    <row r="52650">
      <c r="A52650">
        <v>28</v>
      </c>
    </row>
    <row r="52651">
      <c r="A52651">
        <v>29</v>
      </c>
    </row>
    <row r="52652">
      <c r="A52652">
        <v>30</v>
      </c>
    </row>
    <row r="52653">
      <c r="A52653">
        <v>31</v>
      </c>
    </row>
    <row r="52654">
      <c r="A52654">
        <v>32</v>
      </c>
    </row>
    <row r="52655">
      <c r="A52655">
        <v>33</v>
      </c>
    </row>
    <row r="52656">
      <c r="A52656">
        <v>34</v>
      </c>
    </row>
    <row r="52657">
      <c r="A52657">
        <v>35</v>
      </c>
    </row>
    <row r="52658">
      <c r="A52658">
        <v>36</v>
      </c>
    </row>
    <row r="52659">
      <c r="A52659">
        <v>37</v>
      </c>
    </row>
    <row r="52660">
      <c r="A52660">
        <v>38</v>
      </c>
    </row>
    <row r="52661">
      <c r="A52661">
        <v>39</v>
      </c>
    </row>
    <row r="52662">
      <c r="A52662">
        <v>40</v>
      </c>
    </row>
    <row r="52663">
      <c r="A52663">
        <v>41</v>
      </c>
    </row>
    <row r="52664">
      <c r="A52664">
        <v>42</v>
      </c>
    </row>
    <row r="52665">
      <c r="A52665">
        <v>43</v>
      </c>
    </row>
    <row r="52666">
      <c r="A52666">
        <v>44</v>
      </c>
    </row>
    <row r="52667">
      <c r="A52667">
        <v>45</v>
      </c>
    </row>
    <row r="52668">
      <c r="A52668">
        <v>46</v>
      </c>
    </row>
    <row r="52669">
      <c r="A52669">
        <v>47</v>
      </c>
    </row>
    <row r="52670">
      <c r="A52670">
        <v>48</v>
      </c>
    </row>
    <row r="52671">
      <c r="A52671">
        <v>49</v>
      </c>
    </row>
    <row r="52672">
      <c r="A52672">
        <v>50</v>
      </c>
    </row>
    <row r="52673">
      <c r="A52673">
        <v>51</v>
      </c>
    </row>
    <row r="52674">
      <c r="A52674">
        <v>52</v>
      </c>
    </row>
    <row r="52675">
      <c r="A52675">
        <v>53</v>
      </c>
    </row>
    <row r="52676">
      <c r="A52676">
        <v>54</v>
      </c>
    </row>
    <row r="52677">
      <c r="A52677">
        <v>55</v>
      </c>
    </row>
    <row r="52678">
      <c r="A52678">
        <v>56</v>
      </c>
    </row>
    <row r="52679">
      <c r="A52679">
        <v>57</v>
      </c>
    </row>
    <row r="52680">
      <c r="A52680">
        <v>58</v>
      </c>
    </row>
    <row r="52681">
      <c r="A52681">
        <v>59</v>
      </c>
    </row>
    <row r="52682">
      <c r="A52682">
        <v>60</v>
      </c>
    </row>
    <row r="52683">
      <c r="A52683">
        <v>61</v>
      </c>
    </row>
    <row r="52684">
      <c r="A52684">
        <v>62</v>
      </c>
    </row>
    <row r="52685">
      <c r="A52685">
        <v>63</v>
      </c>
    </row>
    <row r="52686">
      <c r="A52686">
        <v>64</v>
      </c>
    </row>
    <row r="52687">
      <c r="A52687">
        <v>65</v>
      </c>
    </row>
    <row r="52688">
      <c r="A52688">
        <v>66</v>
      </c>
    </row>
    <row r="52689">
      <c r="A52689">
        <v>67</v>
      </c>
    </row>
    <row r="52690">
      <c r="A52690">
        <v>68</v>
      </c>
    </row>
    <row r="52691">
      <c r="A52691">
        <v>69</v>
      </c>
    </row>
    <row r="52692">
      <c r="A52692">
        <v>70</v>
      </c>
    </row>
    <row r="52693">
      <c r="A52693">
        <v>71</v>
      </c>
    </row>
    <row r="52694">
      <c r="A52694">
        <v>72</v>
      </c>
    </row>
    <row r="52695">
      <c r="A52695">
        <v>73</v>
      </c>
    </row>
    <row r="52696">
      <c r="A52696">
        <v>74</v>
      </c>
    </row>
    <row r="52697">
      <c r="A52697">
        <v>75</v>
      </c>
    </row>
    <row r="52698">
      <c r="A52698">
        <v>76</v>
      </c>
    </row>
    <row r="52699">
      <c r="A52699">
        <v>77</v>
      </c>
    </row>
    <row r="52700">
      <c r="A52700">
        <v>78</v>
      </c>
    </row>
    <row r="52701">
      <c r="A52701">
        <v>79</v>
      </c>
    </row>
    <row r="52702">
      <c r="A52702">
        <v>80</v>
      </c>
    </row>
    <row r="52703">
      <c r="A52703">
        <v>81</v>
      </c>
    </row>
    <row r="52704">
      <c r="A52704">
        <v>82</v>
      </c>
    </row>
    <row r="52705">
      <c r="A52705">
        <v>83</v>
      </c>
    </row>
    <row r="52706">
      <c r="A52706">
        <v>84</v>
      </c>
    </row>
    <row r="52707">
      <c r="A52707">
        <v>85</v>
      </c>
    </row>
    <row r="52708">
      <c r="A52708">
        <v>86</v>
      </c>
    </row>
    <row r="52709">
      <c r="A52709">
        <v>87</v>
      </c>
    </row>
    <row r="52710">
      <c r="A52710">
        <v>88</v>
      </c>
    </row>
    <row r="52711">
      <c r="A52711">
        <v>89</v>
      </c>
    </row>
    <row r="52712">
      <c r="A52712">
        <v>90</v>
      </c>
    </row>
    <row r="52713">
      <c r="A52713">
        <v>91</v>
      </c>
    </row>
    <row r="52714">
      <c r="A52714">
        <v>92</v>
      </c>
    </row>
    <row r="52715">
      <c r="A52715">
        <v>93</v>
      </c>
    </row>
    <row r="52716">
      <c r="A52716">
        <v>94</v>
      </c>
    </row>
    <row r="52717">
      <c r="A52717">
        <v>95</v>
      </c>
    </row>
    <row r="52718">
      <c r="A52718">
        <v>96</v>
      </c>
    </row>
    <row r="52719">
      <c r="A52719">
        <v>97</v>
      </c>
    </row>
    <row r="52720">
      <c r="A52720">
        <v>98</v>
      </c>
    </row>
    <row r="52721">
      <c r="A52721">
        <v>99</v>
      </c>
    </row>
    <row r="52722">
      <c r="A52722">
        <v>100</v>
      </c>
    </row>
    <row r="52723">
      <c r="A52723">
        <v>0</v>
      </c>
    </row>
    <row r="52724">
      <c r="A52724">
        <v>1</v>
      </c>
    </row>
    <row r="52725">
      <c r="A52725">
        <v>2</v>
      </c>
    </row>
    <row r="52726">
      <c r="A52726">
        <v>3</v>
      </c>
    </row>
    <row r="52727">
      <c r="A52727">
        <v>4</v>
      </c>
    </row>
    <row r="52728">
      <c r="A52728">
        <v>5</v>
      </c>
    </row>
    <row r="52729">
      <c r="A52729">
        <v>6</v>
      </c>
    </row>
    <row r="52730">
      <c r="A52730">
        <v>7</v>
      </c>
    </row>
    <row r="52731">
      <c r="A52731">
        <v>8</v>
      </c>
    </row>
    <row r="52732">
      <c r="A52732">
        <v>9</v>
      </c>
    </row>
    <row r="52733">
      <c r="A52733">
        <v>10</v>
      </c>
    </row>
    <row r="52734">
      <c r="A52734">
        <v>11</v>
      </c>
    </row>
    <row r="52735">
      <c r="A52735">
        <v>12</v>
      </c>
    </row>
    <row r="52736">
      <c r="A52736">
        <v>13</v>
      </c>
    </row>
    <row r="52737">
      <c r="A52737">
        <v>14</v>
      </c>
    </row>
    <row r="52738">
      <c r="A52738">
        <v>15</v>
      </c>
    </row>
    <row r="52739">
      <c r="A52739">
        <v>16</v>
      </c>
    </row>
    <row r="52740">
      <c r="A52740">
        <v>17</v>
      </c>
    </row>
    <row r="52741">
      <c r="A52741">
        <v>18</v>
      </c>
    </row>
    <row r="52742">
      <c r="A52742">
        <v>19</v>
      </c>
    </row>
    <row r="52743">
      <c r="A52743">
        <v>20</v>
      </c>
    </row>
    <row r="52744">
      <c r="A52744">
        <v>21</v>
      </c>
    </row>
    <row r="52745">
      <c r="A52745">
        <v>22</v>
      </c>
    </row>
    <row r="52746">
      <c r="A52746">
        <v>23</v>
      </c>
    </row>
    <row r="52747">
      <c r="A52747">
        <v>24</v>
      </c>
    </row>
    <row r="52748">
      <c r="A52748">
        <v>25</v>
      </c>
    </row>
    <row r="52749">
      <c r="A52749">
        <v>26</v>
      </c>
    </row>
    <row r="52750">
      <c r="A52750">
        <v>27</v>
      </c>
    </row>
    <row r="52751">
      <c r="A52751">
        <v>28</v>
      </c>
    </row>
    <row r="52752">
      <c r="A52752">
        <v>29</v>
      </c>
    </row>
    <row r="52753">
      <c r="A52753">
        <v>30</v>
      </c>
    </row>
    <row r="52754">
      <c r="A52754">
        <v>31</v>
      </c>
    </row>
    <row r="52755">
      <c r="A52755">
        <v>32</v>
      </c>
    </row>
    <row r="52756">
      <c r="A52756">
        <v>33</v>
      </c>
    </row>
    <row r="52757">
      <c r="A52757">
        <v>34</v>
      </c>
    </row>
    <row r="52758">
      <c r="A52758">
        <v>35</v>
      </c>
    </row>
    <row r="52759">
      <c r="A52759">
        <v>36</v>
      </c>
    </row>
    <row r="52760">
      <c r="A52760">
        <v>37</v>
      </c>
    </row>
    <row r="52761">
      <c r="A52761">
        <v>38</v>
      </c>
    </row>
    <row r="52762">
      <c r="A52762">
        <v>39</v>
      </c>
    </row>
    <row r="52763">
      <c r="A52763">
        <v>40</v>
      </c>
    </row>
    <row r="52764">
      <c r="A52764">
        <v>41</v>
      </c>
    </row>
    <row r="52765">
      <c r="A52765">
        <v>42</v>
      </c>
    </row>
    <row r="52766">
      <c r="A52766">
        <v>43</v>
      </c>
    </row>
    <row r="52767">
      <c r="A52767">
        <v>44</v>
      </c>
    </row>
    <row r="52768">
      <c r="A52768">
        <v>45</v>
      </c>
    </row>
    <row r="52769">
      <c r="A52769">
        <v>46</v>
      </c>
    </row>
    <row r="52770">
      <c r="A52770">
        <v>47</v>
      </c>
    </row>
    <row r="52771">
      <c r="A52771">
        <v>48</v>
      </c>
    </row>
    <row r="52772">
      <c r="A52772">
        <v>49</v>
      </c>
    </row>
    <row r="52773">
      <c r="A52773">
        <v>50</v>
      </c>
    </row>
    <row r="52774">
      <c r="A52774">
        <v>51</v>
      </c>
    </row>
    <row r="52775">
      <c r="A52775">
        <v>52</v>
      </c>
    </row>
    <row r="52776">
      <c r="A52776">
        <v>53</v>
      </c>
    </row>
    <row r="52777">
      <c r="A52777">
        <v>54</v>
      </c>
    </row>
    <row r="52778">
      <c r="A52778">
        <v>55</v>
      </c>
    </row>
    <row r="52779">
      <c r="A52779">
        <v>56</v>
      </c>
    </row>
    <row r="52780">
      <c r="A52780">
        <v>57</v>
      </c>
    </row>
    <row r="52781">
      <c r="A52781">
        <v>58</v>
      </c>
    </row>
    <row r="52782">
      <c r="A52782">
        <v>59</v>
      </c>
    </row>
    <row r="52783">
      <c r="A52783">
        <v>60</v>
      </c>
    </row>
    <row r="52784">
      <c r="A52784">
        <v>61</v>
      </c>
    </row>
    <row r="52785">
      <c r="A52785">
        <v>62</v>
      </c>
    </row>
    <row r="52786">
      <c r="A52786">
        <v>63</v>
      </c>
    </row>
    <row r="52787">
      <c r="A52787">
        <v>64</v>
      </c>
    </row>
    <row r="52788">
      <c r="A52788">
        <v>65</v>
      </c>
    </row>
    <row r="52789">
      <c r="A52789">
        <v>66</v>
      </c>
    </row>
    <row r="52790">
      <c r="A52790">
        <v>67</v>
      </c>
    </row>
    <row r="52791">
      <c r="A52791">
        <v>68</v>
      </c>
    </row>
    <row r="52792">
      <c r="A52792">
        <v>69</v>
      </c>
    </row>
    <row r="52793">
      <c r="A52793">
        <v>70</v>
      </c>
    </row>
    <row r="52794">
      <c r="A52794">
        <v>71</v>
      </c>
    </row>
    <row r="52795">
      <c r="A52795">
        <v>72</v>
      </c>
    </row>
    <row r="52796">
      <c r="A52796">
        <v>73</v>
      </c>
    </row>
    <row r="52797">
      <c r="A52797">
        <v>74</v>
      </c>
    </row>
    <row r="52798">
      <c r="A52798">
        <v>75</v>
      </c>
    </row>
    <row r="52799">
      <c r="A52799">
        <v>76</v>
      </c>
    </row>
    <row r="52800">
      <c r="A52800">
        <v>77</v>
      </c>
    </row>
    <row r="52801">
      <c r="A52801">
        <v>78</v>
      </c>
    </row>
    <row r="52802">
      <c r="A52802">
        <v>79</v>
      </c>
    </row>
    <row r="52803">
      <c r="A52803">
        <v>80</v>
      </c>
    </row>
    <row r="52804">
      <c r="A52804">
        <v>81</v>
      </c>
    </row>
    <row r="52805">
      <c r="A52805">
        <v>82</v>
      </c>
    </row>
    <row r="52806">
      <c r="A52806">
        <v>83</v>
      </c>
    </row>
    <row r="52807">
      <c r="A52807">
        <v>84</v>
      </c>
    </row>
    <row r="52808">
      <c r="A52808">
        <v>85</v>
      </c>
    </row>
    <row r="52809">
      <c r="A52809">
        <v>86</v>
      </c>
    </row>
    <row r="52810">
      <c r="A52810">
        <v>87</v>
      </c>
    </row>
    <row r="52811">
      <c r="A52811">
        <v>88</v>
      </c>
    </row>
    <row r="52812">
      <c r="A52812">
        <v>89</v>
      </c>
    </row>
    <row r="52813">
      <c r="A52813">
        <v>90</v>
      </c>
    </row>
    <row r="52814">
      <c r="A52814">
        <v>91</v>
      </c>
    </row>
    <row r="52815">
      <c r="A52815">
        <v>92</v>
      </c>
    </row>
    <row r="52816">
      <c r="A52816">
        <v>93</v>
      </c>
    </row>
    <row r="52817">
      <c r="A52817">
        <v>94</v>
      </c>
    </row>
    <row r="52818">
      <c r="A52818">
        <v>95</v>
      </c>
    </row>
    <row r="52819">
      <c r="A52819">
        <v>96</v>
      </c>
    </row>
    <row r="52820">
      <c r="A52820">
        <v>97</v>
      </c>
    </row>
    <row r="52821">
      <c r="A52821">
        <v>98</v>
      </c>
    </row>
    <row r="52822">
      <c r="A52822">
        <v>99</v>
      </c>
    </row>
    <row r="52823">
      <c r="A52823">
        <v>100</v>
      </c>
    </row>
    <row r="52824">
      <c r="A52824">
        <v>0</v>
      </c>
    </row>
    <row r="52825">
      <c r="A52825">
        <v>1</v>
      </c>
    </row>
    <row r="52826">
      <c r="A52826">
        <v>2</v>
      </c>
    </row>
    <row r="52827">
      <c r="A52827">
        <v>3</v>
      </c>
    </row>
    <row r="52828">
      <c r="A52828">
        <v>4</v>
      </c>
    </row>
    <row r="52829">
      <c r="A52829">
        <v>5</v>
      </c>
    </row>
    <row r="52830">
      <c r="A52830">
        <v>6</v>
      </c>
    </row>
    <row r="52831">
      <c r="A52831">
        <v>7</v>
      </c>
    </row>
    <row r="52832">
      <c r="A52832">
        <v>8</v>
      </c>
    </row>
    <row r="52833">
      <c r="A52833">
        <v>9</v>
      </c>
    </row>
    <row r="52834">
      <c r="A52834">
        <v>10</v>
      </c>
    </row>
    <row r="52835">
      <c r="A52835">
        <v>11</v>
      </c>
    </row>
    <row r="52836">
      <c r="A52836">
        <v>12</v>
      </c>
    </row>
    <row r="52837">
      <c r="A52837">
        <v>13</v>
      </c>
    </row>
    <row r="52838">
      <c r="A52838">
        <v>14</v>
      </c>
    </row>
    <row r="52839">
      <c r="A52839">
        <v>15</v>
      </c>
    </row>
    <row r="52840">
      <c r="A52840">
        <v>16</v>
      </c>
    </row>
    <row r="52841">
      <c r="A52841">
        <v>17</v>
      </c>
    </row>
    <row r="52842">
      <c r="A52842">
        <v>18</v>
      </c>
    </row>
    <row r="52843">
      <c r="A52843">
        <v>19</v>
      </c>
    </row>
    <row r="52844">
      <c r="A52844">
        <v>20</v>
      </c>
    </row>
    <row r="52845">
      <c r="A52845">
        <v>21</v>
      </c>
    </row>
    <row r="52846">
      <c r="A52846">
        <v>22</v>
      </c>
    </row>
    <row r="52847">
      <c r="A52847">
        <v>23</v>
      </c>
    </row>
    <row r="52848">
      <c r="A52848">
        <v>24</v>
      </c>
    </row>
    <row r="52849">
      <c r="A52849">
        <v>25</v>
      </c>
    </row>
    <row r="52850">
      <c r="A52850">
        <v>26</v>
      </c>
    </row>
    <row r="52851">
      <c r="A52851">
        <v>27</v>
      </c>
    </row>
    <row r="52852">
      <c r="A52852">
        <v>28</v>
      </c>
    </row>
    <row r="52853">
      <c r="A52853">
        <v>29</v>
      </c>
    </row>
    <row r="52854">
      <c r="A52854">
        <v>30</v>
      </c>
    </row>
    <row r="52855">
      <c r="A52855">
        <v>31</v>
      </c>
    </row>
    <row r="52856">
      <c r="A52856">
        <v>32</v>
      </c>
    </row>
    <row r="52857">
      <c r="A52857">
        <v>33</v>
      </c>
    </row>
    <row r="52858">
      <c r="A52858">
        <v>34</v>
      </c>
    </row>
    <row r="52859">
      <c r="A52859">
        <v>35</v>
      </c>
    </row>
    <row r="52860">
      <c r="A52860">
        <v>36</v>
      </c>
    </row>
    <row r="52861">
      <c r="A52861">
        <v>37</v>
      </c>
    </row>
    <row r="52862">
      <c r="A52862">
        <v>38</v>
      </c>
    </row>
    <row r="52863">
      <c r="A52863">
        <v>39</v>
      </c>
    </row>
    <row r="52864">
      <c r="A52864">
        <v>40</v>
      </c>
    </row>
    <row r="52865">
      <c r="A52865">
        <v>41</v>
      </c>
    </row>
    <row r="52866">
      <c r="A52866">
        <v>42</v>
      </c>
    </row>
    <row r="52867">
      <c r="A52867">
        <v>43</v>
      </c>
    </row>
    <row r="52868">
      <c r="A52868">
        <v>44</v>
      </c>
    </row>
    <row r="52869">
      <c r="A52869">
        <v>45</v>
      </c>
    </row>
    <row r="52870">
      <c r="A52870">
        <v>46</v>
      </c>
    </row>
    <row r="52871">
      <c r="A52871">
        <v>47</v>
      </c>
    </row>
    <row r="52872">
      <c r="A52872">
        <v>48</v>
      </c>
    </row>
    <row r="52873">
      <c r="A52873">
        <v>49</v>
      </c>
    </row>
    <row r="52874">
      <c r="A52874">
        <v>50</v>
      </c>
    </row>
    <row r="52875">
      <c r="A52875">
        <v>51</v>
      </c>
    </row>
    <row r="52876">
      <c r="A52876">
        <v>52</v>
      </c>
    </row>
    <row r="52877">
      <c r="A52877">
        <v>53</v>
      </c>
    </row>
    <row r="52878">
      <c r="A52878">
        <v>54</v>
      </c>
    </row>
    <row r="52879">
      <c r="A52879">
        <v>55</v>
      </c>
    </row>
    <row r="52880">
      <c r="A52880">
        <v>56</v>
      </c>
    </row>
    <row r="52881">
      <c r="A52881">
        <v>57</v>
      </c>
    </row>
    <row r="52882">
      <c r="A52882">
        <v>58</v>
      </c>
    </row>
    <row r="52883">
      <c r="A52883">
        <v>59</v>
      </c>
    </row>
    <row r="52884">
      <c r="A52884">
        <v>60</v>
      </c>
    </row>
    <row r="52885">
      <c r="A52885">
        <v>61</v>
      </c>
    </row>
    <row r="52886">
      <c r="A52886">
        <v>62</v>
      </c>
    </row>
    <row r="52887">
      <c r="A52887">
        <v>63</v>
      </c>
    </row>
    <row r="52888">
      <c r="A52888">
        <v>64</v>
      </c>
    </row>
    <row r="52889">
      <c r="A52889">
        <v>65</v>
      </c>
    </row>
    <row r="52890">
      <c r="A52890">
        <v>66</v>
      </c>
    </row>
    <row r="52891">
      <c r="A52891">
        <v>67</v>
      </c>
    </row>
    <row r="52892">
      <c r="A52892">
        <v>68</v>
      </c>
    </row>
    <row r="52893">
      <c r="A52893">
        <v>69</v>
      </c>
    </row>
    <row r="52894">
      <c r="A52894">
        <v>70</v>
      </c>
    </row>
    <row r="52895">
      <c r="A52895">
        <v>71</v>
      </c>
    </row>
    <row r="52896">
      <c r="A52896">
        <v>72</v>
      </c>
    </row>
    <row r="52897">
      <c r="A52897">
        <v>73</v>
      </c>
    </row>
    <row r="52898">
      <c r="A52898">
        <v>74</v>
      </c>
    </row>
    <row r="52899">
      <c r="A52899">
        <v>75</v>
      </c>
    </row>
    <row r="52900">
      <c r="A52900">
        <v>76</v>
      </c>
    </row>
    <row r="52901">
      <c r="A52901">
        <v>77</v>
      </c>
    </row>
    <row r="52902">
      <c r="A52902">
        <v>78</v>
      </c>
    </row>
    <row r="52903">
      <c r="A52903">
        <v>79</v>
      </c>
    </row>
    <row r="52904">
      <c r="A52904">
        <v>80</v>
      </c>
    </row>
    <row r="52905">
      <c r="A52905">
        <v>81</v>
      </c>
    </row>
    <row r="52906">
      <c r="A52906">
        <v>82</v>
      </c>
    </row>
    <row r="52907">
      <c r="A52907">
        <v>83</v>
      </c>
    </row>
    <row r="52908">
      <c r="A52908">
        <v>84</v>
      </c>
    </row>
    <row r="52909">
      <c r="A52909">
        <v>85</v>
      </c>
    </row>
    <row r="52910">
      <c r="A52910">
        <v>86</v>
      </c>
    </row>
    <row r="52911">
      <c r="A52911">
        <v>87</v>
      </c>
    </row>
    <row r="52912">
      <c r="A52912">
        <v>88</v>
      </c>
    </row>
    <row r="52913">
      <c r="A52913">
        <v>89</v>
      </c>
    </row>
    <row r="52914">
      <c r="A52914">
        <v>90</v>
      </c>
    </row>
    <row r="52915">
      <c r="A52915">
        <v>91</v>
      </c>
    </row>
    <row r="52916">
      <c r="A52916">
        <v>92</v>
      </c>
    </row>
    <row r="52917">
      <c r="A52917">
        <v>93</v>
      </c>
    </row>
    <row r="52918">
      <c r="A52918">
        <v>94</v>
      </c>
    </row>
    <row r="52919">
      <c r="A52919">
        <v>95</v>
      </c>
    </row>
    <row r="52920">
      <c r="A52920">
        <v>96</v>
      </c>
    </row>
    <row r="52921">
      <c r="A52921">
        <v>97</v>
      </c>
    </row>
    <row r="52922">
      <c r="A52922">
        <v>98</v>
      </c>
    </row>
    <row r="52923">
      <c r="A52923">
        <v>99</v>
      </c>
    </row>
    <row r="52924">
      <c r="A52924">
        <v>100</v>
      </c>
    </row>
    <row r="52925">
      <c r="A52925">
        <v>0</v>
      </c>
    </row>
    <row r="52926">
      <c r="A52926">
        <v>1</v>
      </c>
    </row>
    <row r="52927">
      <c r="A52927">
        <v>2</v>
      </c>
    </row>
    <row r="52928">
      <c r="A52928">
        <v>3</v>
      </c>
    </row>
    <row r="52929">
      <c r="A52929">
        <v>4</v>
      </c>
    </row>
    <row r="52930">
      <c r="A52930">
        <v>5</v>
      </c>
    </row>
    <row r="52931">
      <c r="A52931">
        <v>6</v>
      </c>
    </row>
    <row r="52932">
      <c r="A52932">
        <v>7</v>
      </c>
    </row>
    <row r="52933">
      <c r="A52933">
        <v>8</v>
      </c>
    </row>
    <row r="52934">
      <c r="A52934">
        <v>9</v>
      </c>
    </row>
    <row r="52935">
      <c r="A52935">
        <v>10</v>
      </c>
    </row>
    <row r="52936">
      <c r="A52936">
        <v>11</v>
      </c>
    </row>
    <row r="52937">
      <c r="A52937">
        <v>12</v>
      </c>
    </row>
    <row r="52938">
      <c r="A52938">
        <v>13</v>
      </c>
    </row>
    <row r="52939">
      <c r="A52939">
        <v>14</v>
      </c>
    </row>
    <row r="52940">
      <c r="A52940">
        <v>15</v>
      </c>
    </row>
    <row r="52941">
      <c r="A52941">
        <v>16</v>
      </c>
    </row>
    <row r="52942">
      <c r="A52942">
        <v>17</v>
      </c>
    </row>
    <row r="52943">
      <c r="A52943">
        <v>18</v>
      </c>
    </row>
    <row r="52944">
      <c r="A52944">
        <v>19</v>
      </c>
    </row>
    <row r="52945">
      <c r="A52945">
        <v>20</v>
      </c>
    </row>
    <row r="52946">
      <c r="A52946">
        <v>21</v>
      </c>
    </row>
    <row r="52947">
      <c r="A52947">
        <v>22</v>
      </c>
    </row>
    <row r="52948">
      <c r="A52948">
        <v>23</v>
      </c>
    </row>
    <row r="52949">
      <c r="A52949">
        <v>24</v>
      </c>
    </row>
    <row r="52950">
      <c r="A52950">
        <v>25</v>
      </c>
    </row>
    <row r="52951">
      <c r="A52951">
        <v>26</v>
      </c>
    </row>
    <row r="52952">
      <c r="A52952">
        <v>27</v>
      </c>
    </row>
    <row r="52953">
      <c r="A52953">
        <v>28</v>
      </c>
    </row>
    <row r="52954">
      <c r="A52954">
        <v>29</v>
      </c>
    </row>
    <row r="52955">
      <c r="A52955">
        <v>30</v>
      </c>
    </row>
    <row r="52956">
      <c r="A52956">
        <v>31</v>
      </c>
    </row>
    <row r="52957">
      <c r="A52957">
        <v>32</v>
      </c>
    </row>
    <row r="52958">
      <c r="A52958">
        <v>33</v>
      </c>
    </row>
    <row r="52959">
      <c r="A52959">
        <v>34</v>
      </c>
    </row>
    <row r="52960">
      <c r="A52960">
        <v>35</v>
      </c>
    </row>
    <row r="52961">
      <c r="A52961">
        <v>36</v>
      </c>
    </row>
    <row r="52962">
      <c r="A52962">
        <v>37</v>
      </c>
    </row>
    <row r="52963">
      <c r="A52963">
        <v>38</v>
      </c>
    </row>
    <row r="52964">
      <c r="A52964">
        <v>39</v>
      </c>
    </row>
    <row r="52965">
      <c r="A52965">
        <v>40</v>
      </c>
    </row>
    <row r="52966">
      <c r="A52966">
        <v>41</v>
      </c>
    </row>
    <row r="52967">
      <c r="A52967">
        <v>42</v>
      </c>
    </row>
    <row r="52968">
      <c r="A52968">
        <v>43</v>
      </c>
    </row>
    <row r="52969">
      <c r="A52969">
        <v>44</v>
      </c>
    </row>
    <row r="52970">
      <c r="A52970">
        <v>45</v>
      </c>
    </row>
    <row r="52971">
      <c r="A52971">
        <v>46</v>
      </c>
    </row>
    <row r="52972">
      <c r="A52972">
        <v>47</v>
      </c>
    </row>
    <row r="52973">
      <c r="A52973">
        <v>48</v>
      </c>
    </row>
    <row r="52974">
      <c r="A52974">
        <v>49</v>
      </c>
    </row>
    <row r="52975">
      <c r="A52975">
        <v>50</v>
      </c>
    </row>
    <row r="52976">
      <c r="A52976">
        <v>51</v>
      </c>
    </row>
    <row r="52977">
      <c r="A52977">
        <v>52</v>
      </c>
    </row>
    <row r="52978">
      <c r="A52978">
        <v>53</v>
      </c>
    </row>
    <row r="52979">
      <c r="A52979">
        <v>54</v>
      </c>
    </row>
    <row r="52980">
      <c r="A52980">
        <v>55</v>
      </c>
    </row>
    <row r="52981">
      <c r="A52981">
        <v>56</v>
      </c>
    </row>
    <row r="52982">
      <c r="A52982">
        <v>57</v>
      </c>
    </row>
    <row r="52983">
      <c r="A52983">
        <v>58</v>
      </c>
    </row>
    <row r="52984">
      <c r="A52984">
        <v>59</v>
      </c>
    </row>
    <row r="52985">
      <c r="A52985">
        <v>60</v>
      </c>
    </row>
    <row r="52986">
      <c r="A52986">
        <v>61</v>
      </c>
    </row>
    <row r="52987">
      <c r="A52987">
        <v>62</v>
      </c>
    </row>
    <row r="52988">
      <c r="A52988">
        <v>63</v>
      </c>
    </row>
    <row r="52989">
      <c r="A52989">
        <v>64</v>
      </c>
    </row>
    <row r="52990">
      <c r="A52990">
        <v>65</v>
      </c>
    </row>
    <row r="52991">
      <c r="A52991">
        <v>66</v>
      </c>
    </row>
    <row r="52992">
      <c r="A52992">
        <v>67</v>
      </c>
    </row>
    <row r="52993">
      <c r="A52993">
        <v>68</v>
      </c>
    </row>
    <row r="52994">
      <c r="A52994">
        <v>69</v>
      </c>
    </row>
    <row r="52995">
      <c r="A52995">
        <v>70</v>
      </c>
    </row>
    <row r="52996">
      <c r="A52996">
        <v>71</v>
      </c>
    </row>
    <row r="52997">
      <c r="A52997">
        <v>72</v>
      </c>
    </row>
    <row r="52998">
      <c r="A52998">
        <v>73</v>
      </c>
    </row>
    <row r="52999">
      <c r="A52999">
        <v>74</v>
      </c>
    </row>
    <row r="53000">
      <c r="A53000">
        <v>75</v>
      </c>
    </row>
    <row r="53001">
      <c r="A53001">
        <v>76</v>
      </c>
    </row>
    <row r="53002">
      <c r="A53002">
        <v>77</v>
      </c>
    </row>
    <row r="53003">
      <c r="A53003">
        <v>78</v>
      </c>
    </row>
    <row r="53004">
      <c r="A53004">
        <v>79</v>
      </c>
    </row>
    <row r="53005">
      <c r="A53005">
        <v>80</v>
      </c>
    </row>
    <row r="53006">
      <c r="A53006">
        <v>81</v>
      </c>
    </row>
    <row r="53007">
      <c r="A53007">
        <v>82</v>
      </c>
    </row>
    <row r="53008">
      <c r="A53008">
        <v>83</v>
      </c>
    </row>
    <row r="53009">
      <c r="A53009">
        <v>84</v>
      </c>
    </row>
    <row r="53010">
      <c r="A53010">
        <v>85</v>
      </c>
    </row>
    <row r="53011">
      <c r="A53011">
        <v>86</v>
      </c>
    </row>
    <row r="53012">
      <c r="A53012">
        <v>87</v>
      </c>
    </row>
    <row r="53013">
      <c r="A53013">
        <v>88</v>
      </c>
    </row>
    <row r="53014">
      <c r="A53014">
        <v>89</v>
      </c>
    </row>
    <row r="53015">
      <c r="A53015">
        <v>90</v>
      </c>
    </row>
    <row r="53016">
      <c r="A53016">
        <v>91</v>
      </c>
    </row>
    <row r="53017">
      <c r="A53017">
        <v>92</v>
      </c>
    </row>
    <row r="53018">
      <c r="A53018">
        <v>93</v>
      </c>
    </row>
    <row r="53019">
      <c r="A53019">
        <v>94</v>
      </c>
    </row>
    <row r="53020">
      <c r="A53020">
        <v>95</v>
      </c>
    </row>
    <row r="53021">
      <c r="A53021">
        <v>96</v>
      </c>
    </row>
    <row r="53022">
      <c r="A53022">
        <v>97</v>
      </c>
    </row>
    <row r="53023">
      <c r="A53023">
        <v>98</v>
      </c>
    </row>
    <row r="53024">
      <c r="A53024">
        <v>99</v>
      </c>
    </row>
    <row r="53025">
      <c r="A53025">
        <v>100</v>
      </c>
    </row>
    <row r="53026">
      <c r="A53026">
        <v>0</v>
      </c>
    </row>
    <row r="53027">
      <c r="A53027">
        <v>1</v>
      </c>
    </row>
    <row r="53028">
      <c r="A53028">
        <v>2</v>
      </c>
    </row>
    <row r="53029">
      <c r="A53029">
        <v>3</v>
      </c>
    </row>
    <row r="53030">
      <c r="A53030">
        <v>4</v>
      </c>
    </row>
    <row r="53031">
      <c r="A53031">
        <v>5</v>
      </c>
    </row>
    <row r="53032">
      <c r="A53032">
        <v>6</v>
      </c>
    </row>
    <row r="53033">
      <c r="A53033">
        <v>7</v>
      </c>
    </row>
    <row r="53034">
      <c r="A53034">
        <v>8</v>
      </c>
    </row>
    <row r="53035">
      <c r="A53035">
        <v>9</v>
      </c>
    </row>
    <row r="53036">
      <c r="A53036">
        <v>10</v>
      </c>
    </row>
    <row r="53037">
      <c r="A53037">
        <v>11</v>
      </c>
    </row>
    <row r="53038">
      <c r="A53038">
        <v>12</v>
      </c>
    </row>
    <row r="53039">
      <c r="A53039">
        <v>13</v>
      </c>
    </row>
    <row r="53040">
      <c r="A53040">
        <v>14</v>
      </c>
    </row>
    <row r="53041">
      <c r="A53041">
        <v>15</v>
      </c>
    </row>
    <row r="53042">
      <c r="A53042">
        <v>16</v>
      </c>
    </row>
    <row r="53043">
      <c r="A53043">
        <v>17</v>
      </c>
    </row>
    <row r="53044">
      <c r="A53044">
        <v>18</v>
      </c>
    </row>
    <row r="53045">
      <c r="A53045">
        <v>19</v>
      </c>
    </row>
    <row r="53046">
      <c r="A53046">
        <v>20</v>
      </c>
    </row>
    <row r="53047">
      <c r="A53047">
        <v>21</v>
      </c>
    </row>
    <row r="53048">
      <c r="A53048">
        <v>22</v>
      </c>
    </row>
    <row r="53049">
      <c r="A53049">
        <v>23</v>
      </c>
    </row>
    <row r="53050">
      <c r="A53050">
        <v>24</v>
      </c>
    </row>
    <row r="53051">
      <c r="A53051">
        <v>25</v>
      </c>
    </row>
    <row r="53052">
      <c r="A53052">
        <v>26</v>
      </c>
    </row>
    <row r="53053">
      <c r="A53053">
        <v>27</v>
      </c>
    </row>
    <row r="53054">
      <c r="A53054">
        <v>28</v>
      </c>
    </row>
    <row r="53055">
      <c r="A53055">
        <v>29</v>
      </c>
    </row>
    <row r="53056">
      <c r="A53056">
        <v>30</v>
      </c>
    </row>
    <row r="53057">
      <c r="A53057">
        <v>31</v>
      </c>
    </row>
    <row r="53058">
      <c r="A53058">
        <v>32</v>
      </c>
    </row>
    <row r="53059">
      <c r="A53059">
        <v>33</v>
      </c>
    </row>
    <row r="53060">
      <c r="A53060">
        <v>34</v>
      </c>
    </row>
    <row r="53061">
      <c r="A53061">
        <v>35</v>
      </c>
    </row>
    <row r="53062">
      <c r="A53062">
        <v>36</v>
      </c>
    </row>
    <row r="53063">
      <c r="A53063">
        <v>37</v>
      </c>
    </row>
    <row r="53064">
      <c r="A53064">
        <v>38</v>
      </c>
    </row>
    <row r="53065">
      <c r="A53065">
        <v>39</v>
      </c>
    </row>
    <row r="53066">
      <c r="A53066">
        <v>40</v>
      </c>
    </row>
    <row r="53067">
      <c r="A53067">
        <v>41</v>
      </c>
    </row>
    <row r="53068">
      <c r="A53068">
        <v>42</v>
      </c>
    </row>
    <row r="53069">
      <c r="A53069">
        <v>43</v>
      </c>
    </row>
    <row r="53070">
      <c r="A53070">
        <v>44</v>
      </c>
    </row>
    <row r="53071">
      <c r="A53071">
        <v>45</v>
      </c>
    </row>
    <row r="53072">
      <c r="A53072">
        <v>46</v>
      </c>
    </row>
    <row r="53073">
      <c r="A53073">
        <v>47</v>
      </c>
    </row>
    <row r="53074">
      <c r="A53074">
        <v>48</v>
      </c>
    </row>
    <row r="53075">
      <c r="A53075">
        <v>49</v>
      </c>
    </row>
    <row r="53076">
      <c r="A53076">
        <v>50</v>
      </c>
    </row>
    <row r="53077">
      <c r="A53077">
        <v>51</v>
      </c>
    </row>
    <row r="53078">
      <c r="A53078">
        <v>52</v>
      </c>
    </row>
    <row r="53079">
      <c r="A53079">
        <v>53</v>
      </c>
    </row>
    <row r="53080">
      <c r="A53080">
        <v>54</v>
      </c>
    </row>
    <row r="53081">
      <c r="A53081">
        <v>55</v>
      </c>
    </row>
    <row r="53082">
      <c r="A53082">
        <v>56</v>
      </c>
    </row>
    <row r="53083">
      <c r="A53083">
        <v>57</v>
      </c>
    </row>
    <row r="53084">
      <c r="A53084">
        <v>58</v>
      </c>
    </row>
    <row r="53085">
      <c r="A53085">
        <v>59</v>
      </c>
    </row>
    <row r="53086">
      <c r="A53086">
        <v>60</v>
      </c>
    </row>
    <row r="53087">
      <c r="A53087">
        <v>61</v>
      </c>
    </row>
    <row r="53088">
      <c r="A53088">
        <v>62</v>
      </c>
    </row>
    <row r="53089">
      <c r="A53089">
        <v>63</v>
      </c>
    </row>
    <row r="53090">
      <c r="A53090">
        <v>64</v>
      </c>
    </row>
    <row r="53091">
      <c r="A53091">
        <v>65</v>
      </c>
    </row>
    <row r="53092">
      <c r="A53092">
        <v>66</v>
      </c>
    </row>
    <row r="53093">
      <c r="A53093">
        <v>67</v>
      </c>
    </row>
    <row r="53094">
      <c r="A53094">
        <v>68</v>
      </c>
    </row>
    <row r="53095">
      <c r="A53095">
        <v>69</v>
      </c>
    </row>
    <row r="53096">
      <c r="A53096">
        <v>70</v>
      </c>
    </row>
    <row r="53097">
      <c r="A53097">
        <v>71</v>
      </c>
    </row>
    <row r="53098">
      <c r="A53098">
        <v>72</v>
      </c>
    </row>
    <row r="53099">
      <c r="A53099">
        <v>73</v>
      </c>
    </row>
    <row r="53100">
      <c r="A53100">
        <v>74</v>
      </c>
    </row>
    <row r="53101">
      <c r="A53101">
        <v>75</v>
      </c>
    </row>
    <row r="53102">
      <c r="A53102">
        <v>76</v>
      </c>
    </row>
    <row r="53103">
      <c r="A53103">
        <v>77</v>
      </c>
    </row>
    <row r="53104">
      <c r="A53104">
        <v>78</v>
      </c>
    </row>
    <row r="53105">
      <c r="A53105">
        <v>79</v>
      </c>
    </row>
    <row r="53106">
      <c r="A53106">
        <v>80</v>
      </c>
    </row>
    <row r="53107">
      <c r="A53107">
        <v>81</v>
      </c>
    </row>
    <row r="53108">
      <c r="A53108">
        <v>82</v>
      </c>
    </row>
    <row r="53109">
      <c r="A53109">
        <v>83</v>
      </c>
    </row>
    <row r="53110">
      <c r="A53110">
        <v>84</v>
      </c>
    </row>
    <row r="53111">
      <c r="A53111">
        <v>85</v>
      </c>
    </row>
    <row r="53112">
      <c r="A53112">
        <v>86</v>
      </c>
    </row>
    <row r="53113">
      <c r="A53113">
        <v>87</v>
      </c>
    </row>
    <row r="53114">
      <c r="A53114">
        <v>88</v>
      </c>
    </row>
    <row r="53115">
      <c r="A53115">
        <v>89</v>
      </c>
    </row>
    <row r="53116">
      <c r="A53116">
        <v>90</v>
      </c>
    </row>
    <row r="53117">
      <c r="A53117">
        <v>91</v>
      </c>
    </row>
    <row r="53118">
      <c r="A53118">
        <v>92</v>
      </c>
    </row>
    <row r="53119">
      <c r="A53119">
        <v>93</v>
      </c>
    </row>
    <row r="53120">
      <c r="A53120">
        <v>94</v>
      </c>
    </row>
    <row r="53121">
      <c r="A53121">
        <v>95</v>
      </c>
    </row>
    <row r="53122">
      <c r="A53122">
        <v>96</v>
      </c>
    </row>
    <row r="53123">
      <c r="A53123">
        <v>97</v>
      </c>
    </row>
    <row r="53124">
      <c r="A53124">
        <v>98</v>
      </c>
    </row>
    <row r="53125">
      <c r="A53125">
        <v>99</v>
      </c>
    </row>
    <row r="53126">
      <c r="A53126">
        <v>100</v>
      </c>
    </row>
    <row r="53127">
      <c r="A53127">
        <v>0</v>
      </c>
    </row>
    <row r="53128">
      <c r="A53128">
        <v>1</v>
      </c>
    </row>
    <row r="53129">
      <c r="A53129">
        <v>2</v>
      </c>
    </row>
    <row r="53130">
      <c r="A53130">
        <v>3</v>
      </c>
    </row>
    <row r="53131">
      <c r="A53131">
        <v>4</v>
      </c>
    </row>
    <row r="53132">
      <c r="A53132">
        <v>5</v>
      </c>
    </row>
    <row r="53133">
      <c r="A53133">
        <v>6</v>
      </c>
    </row>
    <row r="53134">
      <c r="A53134">
        <v>7</v>
      </c>
    </row>
    <row r="53135">
      <c r="A53135">
        <v>8</v>
      </c>
    </row>
    <row r="53136">
      <c r="A53136">
        <v>9</v>
      </c>
    </row>
    <row r="53137">
      <c r="A53137">
        <v>10</v>
      </c>
    </row>
    <row r="53138">
      <c r="A53138">
        <v>11</v>
      </c>
    </row>
    <row r="53139">
      <c r="A53139">
        <v>12</v>
      </c>
    </row>
    <row r="53140">
      <c r="A53140">
        <v>13</v>
      </c>
    </row>
    <row r="53141">
      <c r="A53141">
        <v>14</v>
      </c>
    </row>
    <row r="53142">
      <c r="A53142">
        <v>15</v>
      </c>
    </row>
    <row r="53143">
      <c r="A53143">
        <v>16</v>
      </c>
    </row>
    <row r="53144">
      <c r="A53144">
        <v>17</v>
      </c>
    </row>
    <row r="53145">
      <c r="A53145">
        <v>18</v>
      </c>
    </row>
    <row r="53146">
      <c r="A53146">
        <v>19</v>
      </c>
    </row>
    <row r="53147">
      <c r="A53147">
        <v>20</v>
      </c>
    </row>
    <row r="53148">
      <c r="A53148">
        <v>21</v>
      </c>
    </row>
    <row r="53149">
      <c r="A53149">
        <v>22</v>
      </c>
    </row>
    <row r="53150">
      <c r="A53150">
        <v>23</v>
      </c>
    </row>
    <row r="53151">
      <c r="A53151">
        <v>24</v>
      </c>
    </row>
    <row r="53152">
      <c r="A53152">
        <v>25</v>
      </c>
    </row>
    <row r="53153">
      <c r="A53153">
        <v>26</v>
      </c>
    </row>
    <row r="53154">
      <c r="A53154">
        <v>27</v>
      </c>
    </row>
    <row r="53155">
      <c r="A53155">
        <v>28</v>
      </c>
    </row>
    <row r="53156">
      <c r="A53156">
        <v>29</v>
      </c>
    </row>
    <row r="53157">
      <c r="A53157">
        <v>30</v>
      </c>
    </row>
    <row r="53158">
      <c r="A53158">
        <v>31</v>
      </c>
    </row>
    <row r="53159">
      <c r="A53159">
        <v>32</v>
      </c>
    </row>
    <row r="53160">
      <c r="A53160">
        <v>33</v>
      </c>
    </row>
    <row r="53161">
      <c r="A53161">
        <v>34</v>
      </c>
    </row>
    <row r="53162">
      <c r="A53162">
        <v>35</v>
      </c>
    </row>
    <row r="53163">
      <c r="A53163">
        <v>36</v>
      </c>
    </row>
    <row r="53164">
      <c r="A53164">
        <v>37</v>
      </c>
    </row>
    <row r="53165">
      <c r="A53165">
        <v>38</v>
      </c>
    </row>
    <row r="53166">
      <c r="A53166">
        <v>39</v>
      </c>
    </row>
    <row r="53167">
      <c r="A53167">
        <v>40</v>
      </c>
    </row>
    <row r="53168">
      <c r="A53168">
        <v>41</v>
      </c>
    </row>
    <row r="53169">
      <c r="A53169">
        <v>42</v>
      </c>
    </row>
    <row r="53170">
      <c r="A53170">
        <v>43</v>
      </c>
    </row>
    <row r="53171">
      <c r="A53171">
        <v>44</v>
      </c>
    </row>
    <row r="53172">
      <c r="A53172">
        <v>45</v>
      </c>
    </row>
    <row r="53173">
      <c r="A53173">
        <v>46</v>
      </c>
    </row>
    <row r="53174">
      <c r="A53174">
        <v>47</v>
      </c>
    </row>
    <row r="53175">
      <c r="A53175">
        <v>48</v>
      </c>
    </row>
    <row r="53176">
      <c r="A53176">
        <v>49</v>
      </c>
    </row>
    <row r="53177">
      <c r="A53177">
        <v>50</v>
      </c>
    </row>
    <row r="53178">
      <c r="A53178">
        <v>51</v>
      </c>
    </row>
    <row r="53179">
      <c r="A53179">
        <v>52</v>
      </c>
    </row>
    <row r="53180">
      <c r="A53180">
        <v>53</v>
      </c>
    </row>
    <row r="53181">
      <c r="A53181">
        <v>54</v>
      </c>
    </row>
    <row r="53182">
      <c r="A53182">
        <v>55</v>
      </c>
    </row>
    <row r="53183">
      <c r="A53183">
        <v>56</v>
      </c>
    </row>
    <row r="53184">
      <c r="A53184">
        <v>57</v>
      </c>
    </row>
    <row r="53185">
      <c r="A53185">
        <v>58</v>
      </c>
    </row>
    <row r="53186">
      <c r="A53186">
        <v>59</v>
      </c>
    </row>
    <row r="53187">
      <c r="A53187">
        <v>60</v>
      </c>
    </row>
    <row r="53188">
      <c r="A53188">
        <v>61</v>
      </c>
    </row>
    <row r="53189">
      <c r="A53189">
        <v>62</v>
      </c>
    </row>
    <row r="53190">
      <c r="A53190">
        <v>63</v>
      </c>
    </row>
    <row r="53191">
      <c r="A53191">
        <v>64</v>
      </c>
    </row>
    <row r="53192">
      <c r="A53192">
        <v>65</v>
      </c>
    </row>
    <row r="53193">
      <c r="A53193">
        <v>66</v>
      </c>
    </row>
    <row r="53194">
      <c r="A53194">
        <v>67</v>
      </c>
    </row>
    <row r="53195">
      <c r="A53195">
        <v>68</v>
      </c>
    </row>
    <row r="53196">
      <c r="A53196">
        <v>69</v>
      </c>
    </row>
    <row r="53197">
      <c r="A53197">
        <v>70</v>
      </c>
    </row>
    <row r="53198">
      <c r="A53198">
        <v>71</v>
      </c>
    </row>
    <row r="53199">
      <c r="A53199">
        <v>72</v>
      </c>
    </row>
    <row r="53200">
      <c r="A53200">
        <v>73</v>
      </c>
    </row>
    <row r="53201">
      <c r="A53201">
        <v>74</v>
      </c>
    </row>
    <row r="53202">
      <c r="A53202">
        <v>75</v>
      </c>
    </row>
    <row r="53203">
      <c r="A53203">
        <v>76</v>
      </c>
    </row>
    <row r="53204">
      <c r="A53204">
        <v>77</v>
      </c>
    </row>
    <row r="53205">
      <c r="A53205">
        <v>78</v>
      </c>
    </row>
    <row r="53206">
      <c r="A53206">
        <v>79</v>
      </c>
    </row>
    <row r="53207">
      <c r="A53207">
        <v>80</v>
      </c>
    </row>
    <row r="53208">
      <c r="A53208">
        <v>81</v>
      </c>
    </row>
    <row r="53209">
      <c r="A53209">
        <v>82</v>
      </c>
    </row>
    <row r="53210">
      <c r="A53210">
        <v>83</v>
      </c>
    </row>
    <row r="53211">
      <c r="A53211">
        <v>84</v>
      </c>
    </row>
    <row r="53212">
      <c r="A53212">
        <v>85</v>
      </c>
    </row>
    <row r="53213">
      <c r="A53213">
        <v>86</v>
      </c>
    </row>
    <row r="53214">
      <c r="A53214">
        <v>87</v>
      </c>
    </row>
    <row r="53215">
      <c r="A53215">
        <v>88</v>
      </c>
    </row>
    <row r="53216">
      <c r="A53216">
        <v>89</v>
      </c>
    </row>
    <row r="53217">
      <c r="A53217">
        <v>90</v>
      </c>
    </row>
    <row r="53218">
      <c r="A53218">
        <v>91</v>
      </c>
    </row>
    <row r="53219">
      <c r="A53219">
        <v>92</v>
      </c>
    </row>
    <row r="53220">
      <c r="A53220">
        <v>93</v>
      </c>
    </row>
    <row r="53221">
      <c r="A53221">
        <v>94</v>
      </c>
    </row>
    <row r="53222">
      <c r="A53222">
        <v>95</v>
      </c>
    </row>
    <row r="53223">
      <c r="A53223">
        <v>96</v>
      </c>
    </row>
    <row r="53224">
      <c r="A53224">
        <v>97</v>
      </c>
    </row>
    <row r="53225">
      <c r="A53225">
        <v>98</v>
      </c>
    </row>
    <row r="53226">
      <c r="A53226">
        <v>99</v>
      </c>
    </row>
    <row r="53227">
      <c r="A53227">
        <v>100</v>
      </c>
    </row>
    <row r="53228">
      <c r="A53228">
        <v>0</v>
      </c>
    </row>
    <row r="53229">
      <c r="A53229">
        <v>1</v>
      </c>
    </row>
    <row r="53230">
      <c r="A53230">
        <v>2</v>
      </c>
    </row>
    <row r="53231">
      <c r="A53231">
        <v>3</v>
      </c>
    </row>
    <row r="53232">
      <c r="A53232">
        <v>4</v>
      </c>
    </row>
    <row r="53233">
      <c r="A53233">
        <v>5</v>
      </c>
    </row>
    <row r="53234">
      <c r="A53234">
        <v>6</v>
      </c>
    </row>
    <row r="53235">
      <c r="A53235">
        <v>7</v>
      </c>
    </row>
    <row r="53236">
      <c r="A53236">
        <v>8</v>
      </c>
    </row>
    <row r="53237">
      <c r="A53237">
        <v>9</v>
      </c>
    </row>
    <row r="53238">
      <c r="A53238">
        <v>10</v>
      </c>
    </row>
    <row r="53239">
      <c r="A53239">
        <v>11</v>
      </c>
    </row>
    <row r="53240">
      <c r="A53240">
        <v>12</v>
      </c>
    </row>
    <row r="53241">
      <c r="A53241">
        <v>13</v>
      </c>
    </row>
    <row r="53242">
      <c r="A53242">
        <v>14</v>
      </c>
    </row>
    <row r="53243">
      <c r="A53243">
        <v>15</v>
      </c>
    </row>
    <row r="53244">
      <c r="A53244">
        <v>16</v>
      </c>
    </row>
    <row r="53245">
      <c r="A53245">
        <v>17</v>
      </c>
    </row>
    <row r="53246">
      <c r="A53246">
        <v>18</v>
      </c>
    </row>
    <row r="53247">
      <c r="A53247">
        <v>19</v>
      </c>
    </row>
    <row r="53248">
      <c r="A53248">
        <v>20</v>
      </c>
    </row>
    <row r="53249">
      <c r="A53249">
        <v>21</v>
      </c>
    </row>
    <row r="53250">
      <c r="A53250">
        <v>22</v>
      </c>
    </row>
    <row r="53251">
      <c r="A53251">
        <v>23</v>
      </c>
    </row>
    <row r="53252">
      <c r="A53252">
        <v>24</v>
      </c>
    </row>
    <row r="53253">
      <c r="A53253">
        <v>25</v>
      </c>
    </row>
    <row r="53254">
      <c r="A53254">
        <v>26</v>
      </c>
    </row>
    <row r="53255">
      <c r="A53255">
        <v>27</v>
      </c>
    </row>
    <row r="53256">
      <c r="A53256">
        <v>28</v>
      </c>
    </row>
    <row r="53257">
      <c r="A53257">
        <v>29</v>
      </c>
    </row>
    <row r="53258">
      <c r="A53258">
        <v>30</v>
      </c>
    </row>
    <row r="53259">
      <c r="A53259">
        <v>31</v>
      </c>
    </row>
    <row r="53260">
      <c r="A53260">
        <v>32</v>
      </c>
    </row>
    <row r="53261">
      <c r="A53261">
        <v>33</v>
      </c>
    </row>
    <row r="53262">
      <c r="A53262">
        <v>34</v>
      </c>
    </row>
    <row r="53263">
      <c r="A53263">
        <v>35</v>
      </c>
    </row>
    <row r="53264">
      <c r="A53264">
        <v>36</v>
      </c>
    </row>
    <row r="53265">
      <c r="A53265">
        <v>37</v>
      </c>
    </row>
    <row r="53266">
      <c r="A53266">
        <v>38</v>
      </c>
    </row>
    <row r="53267">
      <c r="A53267">
        <v>39</v>
      </c>
    </row>
    <row r="53268">
      <c r="A53268">
        <v>40</v>
      </c>
    </row>
    <row r="53269">
      <c r="A53269">
        <v>41</v>
      </c>
    </row>
    <row r="53270">
      <c r="A53270">
        <v>42</v>
      </c>
    </row>
    <row r="53271">
      <c r="A53271">
        <v>43</v>
      </c>
    </row>
    <row r="53272">
      <c r="A53272">
        <v>44</v>
      </c>
    </row>
    <row r="53273">
      <c r="A53273">
        <v>45</v>
      </c>
    </row>
    <row r="53274">
      <c r="A53274">
        <v>46</v>
      </c>
    </row>
    <row r="53275">
      <c r="A53275">
        <v>47</v>
      </c>
    </row>
    <row r="53276">
      <c r="A53276">
        <v>48</v>
      </c>
    </row>
    <row r="53277">
      <c r="A53277">
        <v>49</v>
      </c>
    </row>
    <row r="53278">
      <c r="A53278">
        <v>50</v>
      </c>
    </row>
    <row r="53279">
      <c r="A53279">
        <v>51</v>
      </c>
    </row>
    <row r="53280">
      <c r="A53280">
        <v>52</v>
      </c>
    </row>
    <row r="53281">
      <c r="A53281">
        <v>53</v>
      </c>
    </row>
    <row r="53282">
      <c r="A53282">
        <v>54</v>
      </c>
    </row>
    <row r="53283">
      <c r="A53283">
        <v>55</v>
      </c>
    </row>
    <row r="53284">
      <c r="A53284">
        <v>56</v>
      </c>
    </row>
    <row r="53285">
      <c r="A53285">
        <v>57</v>
      </c>
    </row>
    <row r="53286">
      <c r="A53286">
        <v>58</v>
      </c>
    </row>
    <row r="53287">
      <c r="A53287">
        <v>59</v>
      </c>
    </row>
    <row r="53288">
      <c r="A53288">
        <v>60</v>
      </c>
    </row>
    <row r="53289">
      <c r="A53289">
        <v>61</v>
      </c>
    </row>
    <row r="53290">
      <c r="A53290">
        <v>62</v>
      </c>
    </row>
    <row r="53291">
      <c r="A53291">
        <v>63</v>
      </c>
    </row>
    <row r="53292">
      <c r="A53292">
        <v>64</v>
      </c>
    </row>
    <row r="53293">
      <c r="A53293">
        <v>65</v>
      </c>
    </row>
    <row r="53294">
      <c r="A53294">
        <v>66</v>
      </c>
    </row>
    <row r="53295">
      <c r="A53295">
        <v>67</v>
      </c>
    </row>
    <row r="53296">
      <c r="A53296">
        <v>68</v>
      </c>
    </row>
    <row r="53297">
      <c r="A53297">
        <v>69</v>
      </c>
    </row>
    <row r="53298">
      <c r="A53298">
        <v>70</v>
      </c>
    </row>
    <row r="53299">
      <c r="A53299">
        <v>71</v>
      </c>
    </row>
    <row r="53300">
      <c r="A53300">
        <v>72</v>
      </c>
    </row>
    <row r="53301">
      <c r="A53301">
        <v>73</v>
      </c>
    </row>
    <row r="53302">
      <c r="A53302">
        <v>74</v>
      </c>
    </row>
    <row r="53303">
      <c r="A53303">
        <v>75</v>
      </c>
    </row>
    <row r="53304">
      <c r="A53304">
        <v>76</v>
      </c>
    </row>
    <row r="53305">
      <c r="A53305">
        <v>77</v>
      </c>
    </row>
    <row r="53306">
      <c r="A53306">
        <v>78</v>
      </c>
    </row>
    <row r="53307">
      <c r="A53307">
        <v>79</v>
      </c>
    </row>
    <row r="53308">
      <c r="A53308">
        <v>80</v>
      </c>
    </row>
    <row r="53309">
      <c r="A53309">
        <v>81</v>
      </c>
    </row>
    <row r="53310">
      <c r="A53310">
        <v>82</v>
      </c>
    </row>
    <row r="53311">
      <c r="A53311">
        <v>83</v>
      </c>
    </row>
    <row r="53312">
      <c r="A53312">
        <v>84</v>
      </c>
    </row>
    <row r="53313">
      <c r="A53313">
        <v>85</v>
      </c>
    </row>
    <row r="53314">
      <c r="A53314">
        <v>86</v>
      </c>
    </row>
    <row r="53315">
      <c r="A53315">
        <v>87</v>
      </c>
    </row>
    <row r="53316">
      <c r="A53316">
        <v>88</v>
      </c>
    </row>
    <row r="53317">
      <c r="A53317">
        <v>89</v>
      </c>
    </row>
    <row r="53318">
      <c r="A53318">
        <v>90</v>
      </c>
    </row>
    <row r="53319">
      <c r="A53319">
        <v>91</v>
      </c>
    </row>
    <row r="53320">
      <c r="A53320">
        <v>92</v>
      </c>
    </row>
    <row r="53321">
      <c r="A53321">
        <v>93</v>
      </c>
    </row>
    <row r="53322">
      <c r="A53322">
        <v>94</v>
      </c>
    </row>
    <row r="53323">
      <c r="A53323">
        <v>95</v>
      </c>
    </row>
    <row r="53324">
      <c r="A53324">
        <v>96</v>
      </c>
    </row>
    <row r="53325">
      <c r="A53325">
        <v>97</v>
      </c>
    </row>
    <row r="53326">
      <c r="A53326">
        <v>98</v>
      </c>
    </row>
    <row r="53327">
      <c r="A53327">
        <v>99</v>
      </c>
    </row>
    <row r="53328">
      <c r="A53328">
        <v>100</v>
      </c>
    </row>
    <row r="53329">
      <c r="A53329">
        <v>0</v>
      </c>
    </row>
    <row r="53330">
      <c r="A53330">
        <v>1</v>
      </c>
    </row>
    <row r="53331">
      <c r="A53331">
        <v>2</v>
      </c>
    </row>
    <row r="53332">
      <c r="A53332">
        <v>3</v>
      </c>
    </row>
    <row r="53333">
      <c r="A53333">
        <v>4</v>
      </c>
    </row>
    <row r="53334">
      <c r="A53334">
        <v>5</v>
      </c>
    </row>
    <row r="53335">
      <c r="A53335">
        <v>6</v>
      </c>
    </row>
    <row r="53336">
      <c r="A53336">
        <v>7</v>
      </c>
    </row>
    <row r="53337">
      <c r="A53337">
        <v>8</v>
      </c>
    </row>
    <row r="53338">
      <c r="A53338">
        <v>9</v>
      </c>
    </row>
    <row r="53339">
      <c r="A53339">
        <v>10</v>
      </c>
    </row>
    <row r="53340">
      <c r="A53340">
        <v>11</v>
      </c>
    </row>
    <row r="53341">
      <c r="A53341">
        <v>12</v>
      </c>
    </row>
    <row r="53342">
      <c r="A53342">
        <v>13</v>
      </c>
    </row>
    <row r="53343">
      <c r="A53343">
        <v>14</v>
      </c>
    </row>
    <row r="53344">
      <c r="A53344">
        <v>15</v>
      </c>
    </row>
    <row r="53345">
      <c r="A53345">
        <v>16</v>
      </c>
    </row>
    <row r="53346">
      <c r="A53346">
        <v>17</v>
      </c>
    </row>
    <row r="53347">
      <c r="A53347">
        <v>18</v>
      </c>
    </row>
    <row r="53348">
      <c r="A53348">
        <v>19</v>
      </c>
    </row>
    <row r="53349">
      <c r="A53349">
        <v>20</v>
      </c>
    </row>
    <row r="53350">
      <c r="A53350">
        <v>21</v>
      </c>
    </row>
    <row r="53351">
      <c r="A53351">
        <v>22</v>
      </c>
    </row>
    <row r="53352">
      <c r="A53352">
        <v>23</v>
      </c>
    </row>
    <row r="53353">
      <c r="A53353">
        <v>24</v>
      </c>
    </row>
    <row r="53354">
      <c r="A53354">
        <v>25</v>
      </c>
    </row>
    <row r="53355">
      <c r="A53355">
        <v>26</v>
      </c>
    </row>
    <row r="53356">
      <c r="A53356">
        <v>27</v>
      </c>
    </row>
    <row r="53357">
      <c r="A53357">
        <v>28</v>
      </c>
    </row>
    <row r="53358">
      <c r="A53358">
        <v>29</v>
      </c>
    </row>
    <row r="53359">
      <c r="A53359">
        <v>30</v>
      </c>
    </row>
    <row r="53360">
      <c r="A53360">
        <v>31</v>
      </c>
    </row>
    <row r="53361">
      <c r="A53361">
        <v>32</v>
      </c>
    </row>
    <row r="53362">
      <c r="A53362">
        <v>33</v>
      </c>
    </row>
    <row r="53363">
      <c r="A53363">
        <v>34</v>
      </c>
    </row>
    <row r="53364">
      <c r="A53364">
        <v>35</v>
      </c>
    </row>
    <row r="53365">
      <c r="A53365">
        <v>36</v>
      </c>
    </row>
    <row r="53366">
      <c r="A53366">
        <v>37</v>
      </c>
    </row>
    <row r="53367">
      <c r="A53367">
        <v>38</v>
      </c>
    </row>
    <row r="53368">
      <c r="A53368">
        <v>39</v>
      </c>
    </row>
    <row r="53369">
      <c r="A53369">
        <v>40</v>
      </c>
    </row>
    <row r="53370">
      <c r="A53370">
        <v>41</v>
      </c>
    </row>
    <row r="53371">
      <c r="A53371">
        <v>42</v>
      </c>
    </row>
    <row r="53372">
      <c r="A53372">
        <v>43</v>
      </c>
    </row>
    <row r="53373">
      <c r="A53373">
        <v>44</v>
      </c>
    </row>
    <row r="53374">
      <c r="A53374">
        <v>45</v>
      </c>
    </row>
    <row r="53375">
      <c r="A53375">
        <v>46</v>
      </c>
    </row>
    <row r="53376">
      <c r="A53376">
        <v>47</v>
      </c>
    </row>
    <row r="53377">
      <c r="A53377">
        <v>48</v>
      </c>
    </row>
    <row r="53378">
      <c r="A53378">
        <v>49</v>
      </c>
    </row>
    <row r="53379">
      <c r="A53379">
        <v>50</v>
      </c>
    </row>
    <row r="53380">
      <c r="A53380">
        <v>51</v>
      </c>
    </row>
    <row r="53381">
      <c r="A53381">
        <v>52</v>
      </c>
    </row>
    <row r="53382">
      <c r="A53382">
        <v>53</v>
      </c>
    </row>
    <row r="53383">
      <c r="A53383">
        <v>54</v>
      </c>
    </row>
    <row r="53384">
      <c r="A53384">
        <v>55</v>
      </c>
    </row>
    <row r="53385">
      <c r="A53385">
        <v>56</v>
      </c>
    </row>
    <row r="53386">
      <c r="A53386">
        <v>57</v>
      </c>
    </row>
    <row r="53387">
      <c r="A53387">
        <v>58</v>
      </c>
    </row>
    <row r="53388">
      <c r="A53388">
        <v>59</v>
      </c>
    </row>
    <row r="53389">
      <c r="A53389">
        <v>60</v>
      </c>
    </row>
    <row r="53390">
      <c r="A53390">
        <v>61</v>
      </c>
    </row>
    <row r="53391">
      <c r="A53391">
        <v>62</v>
      </c>
    </row>
    <row r="53392">
      <c r="A53392">
        <v>63</v>
      </c>
    </row>
    <row r="53393">
      <c r="A53393">
        <v>64</v>
      </c>
    </row>
    <row r="53394">
      <c r="A53394">
        <v>65</v>
      </c>
    </row>
    <row r="53395">
      <c r="A53395">
        <v>66</v>
      </c>
    </row>
    <row r="53396">
      <c r="A53396">
        <v>67</v>
      </c>
    </row>
    <row r="53397">
      <c r="A53397">
        <v>68</v>
      </c>
    </row>
    <row r="53398">
      <c r="A53398">
        <v>69</v>
      </c>
    </row>
    <row r="53399">
      <c r="A53399">
        <v>70</v>
      </c>
    </row>
    <row r="53400">
      <c r="A53400">
        <v>71</v>
      </c>
    </row>
    <row r="53401">
      <c r="A53401">
        <v>72</v>
      </c>
    </row>
    <row r="53402">
      <c r="A53402">
        <v>73</v>
      </c>
    </row>
    <row r="53403">
      <c r="A53403">
        <v>74</v>
      </c>
    </row>
    <row r="53404">
      <c r="A53404">
        <v>75</v>
      </c>
    </row>
    <row r="53405">
      <c r="A53405">
        <v>76</v>
      </c>
    </row>
    <row r="53406">
      <c r="A53406">
        <v>77</v>
      </c>
    </row>
    <row r="53407">
      <c r="A53407">
        <v>78</v>
      </c>
    </row>
    <row r="53408">
      <c r="A53408">
        <v>79</v>
      </c>
    </row>
    <row r="53409">
      <c r="A53409">
        <v>80</v>
      </c>
    </row>
    <row r="53410">
      <c r="A53410">
        <v>81</v>
      </c>
    </row>
    <row r="53411">
      <c r="A53411">
        <v>82</v>
      </c>
    </row>
    <row r="53412">
      <c r="A53412">
        <v>83</v>
      </c>
    </row>
    <row r="53413">
      <c r="A53413">
        <v>84</v>
      </c>
    </row>
    <row r="53414">
      <c r="A53414">
        <v>85</v>
      </c>
    </row>
    <row r="53415">
      <c r="A53415">
        <v>86</v>
      </c>
    </row>
    <row r="53416">
      <c r="A53416">
        <v>87</v>
      </c>
    </row>
    <row r="53417">
      <c r="A53417">
        <v>88</v>
      </c>
    </row>
    <row r="53418">
      <c r="A53418">
        <v>89</v>
      </c>
    </row>
    <row r="53419">
      <c r="A53419">
        <v>90</v>
      </c>
    </row>
    <row r="53420">
      <c r="A53420">
        <v>91</v>
      </c>
    </row>
    <row r="53421">
      <c r="A53421">
        <v>92</v>
      </c>
    </row>
    <row r="53422">
      <c r="A53422">
        <v>93</v>
      </c>
    </row>
    <row r="53423">
      <c r="A53423">
        <v>94</v>
      </c>
    </row>
    <row r="53424">
      <c r="A53424">
        <v>95</v>
      </c>
    </row>
    <row r="53425">
      <c r="A53425">
        <v>96</v>
      </c>
    </row>
    <row r="53426">
      <c r="A53426">
        <v>97</v>
      </c>
    </row>
    <row r="53427">
      <c r="A53427">
        <v>98</v>
      </c>
    </row>
    <row r="53428">
      <c r="A53428">
        <v>99</v>
      </c>
    </row>
    <row r="53429">
      <c r="A53429">
        <v>100</v>
      </c>
    </row>
    <row r="53430">
      <c r="A53430">
        <v>0</v>
      </c>
    </row>
    <row r="53431">
      <c r="A53431">
        <v>1</v>
      </c>
    </row>
    <row r="53432">
      <c r="A53432">
        <v>2</v>
      </c>
    </row>
    <row r="53433">
      <c r="A53433">
        <v>3</v>
      </c>
    </row>
    <row r="53434">
      <c r="A53434">
        <v>4</v>
      </c>
    </row>
    <row r="53435">
      <c r="A53435">
        <v>5</v>
      </c>
    </row>
    <row r="53436">
      <c r="A53436">
        <v>6</v>
      </c>
    </row>
    <row r="53437">
      <c r="A53437">
        <v>7</v>
      </c>
    </row>
    <row r="53438">
      <c r="A53438">
        <v>8</v>
      </c>
    </row>
    <row r="53439">
      <c r="A53439">
        <v>9</v>
      </c>
    </row>
    <row r="53440">
      <c r="A53440">
        <v>10</v>
      </c>
    </row>
    <row r="53441">
      <c r="A53441">
        <v>11</v>
      </c>
    </row>
    <row r="53442">
      <c r="A53442">
        <v>12</v>
      </c>
    </row>
    <row r="53443">
      <c r="A53443">
        <v>13</v>
      </c>
    </row>
    <row r="53444">
      <c r="A53444">
        <v>14</v>
      </c>
    </row>
    <row r="53445">
      <c r="A53445">
        <v>15</v>
      </c>
    </row>
    <row r="53446">
      <c r="A53446">
        <v>16</v>
      </c>
    </row>
    <row r="53447">
      <c r="A53447">
        <v>17</v>
      </c>
    </row>
    <row r="53448">
      <c r="A53448">
        <v>18</v>
      </c>
    </row>
    <row r="53449">
      <c r="A53449">
        <v>19</v>
      </c>
    </row>
    <row r="53450">
      <c r="A53450">
        <v>20</v>
      </c>
    </row>
    <row r="53451">
      <c r="A53451">
        <v>21</v>
      </c>
    </row>
    <row r="53452">
      <c r="A53452">
        <v>22</v>
      </c>
    </row>
    <row r="53453">
      <c r="A53453">
        <v>23</v>
      </c>
    </row>
    <row r="53454">
      <c r="A53454">
        <v>24</v>
      </c>
    </row>
    <row r="53455">
      <c r="A53455">
        <v>25</v>
      </c>
    </row>
    <row r="53456">
      <c r="A53456">
        <v>26</v>
      </c>
    </row>
    <row r="53457">
      <c r="A53457">
        <v>27</v>
      </c>
    </row>
    <row r="53458">
      <c r="A53458">
        <v>28</v>
      </c>
    </row>
    <row r="53459">
      <c r="A53459">
        <v>29</v>
      </c>
    </row>
    <row r="53460">
      <c r="A53460">
        <v>30</v>
      </c>
    </row>
    <row r="53461">
      <c r="A53461">
        <v>31</v>
      </c>
    </row>
    <row r="53462">
      <c r="A53462">
        <v>32</v>
      </c>
    </row>
    <row r="53463">
      <c r="A53463">
        <v>33</v>
      </c>
    </row>
    <row r="53464">
      <c r="A53464">
        <v>34</v>
      </c>
    </row>
    <row r="53465">
      <c r="A53465">
        <v>35</v>
      </c>
    </row>
    <row r="53466">
      <c r="A53466">
        <v>36</v>
      </c>
    </row>
    <row r="53467">
      <c r="A53467">
        <v>37</v>
      </c>
    </row>
    <row r="53468">
      <c r="A53468">
        <v>38</v>
      </c>
    </row>
    <row r="53469">
      <c r="A53469">
        <v>39</v>
      </c>
    </row>
    <row r="53470">
      <c r="A53470">
        <v>40</v>
      </c>
    </row>
    <row r="53471">
      <c r="A53471">
        <v>41</v>
      </c>
    </row>
    <row r="53472">
      <c r="A53472">
        <v>42</v>
      </c>
    </row>
    <row r="53473">
      <c r="A53473">
        <v>43</v>
      </c>
    </row>
    <row r="53474">
      <c r="A53474">
        <v>44</v>
      </c>
    </row>
    <row r="53475">
      <c r="A53475">
        <v>45</v>
      </c>
    </row>
    <row r="53476">
      <c r="A53476">
        <v>46</v>
      </c>
    </row>
    <row r="53477">
      <c r="A53477">
        <v>47</v>
      </c>
    </row>
    <row r="53478">
      <c r="A53478">
        <v>48</v>
      </c>
    </row>
    <row r="53479">
      <c r="A53479">
        <v>49</v>
      </c>
    </row>
    <row r="53480">
      <c r="A53480">
        <v>50</v>
      </c>
    </row>
    <row r="53481">
      <c r="A53481">
        <v>51</v>
      </c>
    </row>
    <row r="53482">
      <c r="A53482">
        <v>52</v>
      </c>
    </row>
    <row r="53483">
      <c r="A53483">
        <v>53</v>
      </c>
    </row>
    <row r="53484">
      <c r="A53484">
        <v>54</v>
      </c>
    </row>
    <row r="53485">
      <c r="A53485">
        <v>55</v>
      </c>
    </row>
    <row r="53486">
      <c r="A53486">
        <v>56</v>
      </c>
    </row>
    <row r="53487">
      <c r="A53487">
        <v>57</v>
      </c>
    </row>
    <row r="53488">
      <c r="A53488">
        <v>58</v>
      </c>
    </row>
    <row r="53489">
      <c r="A53489">
        <v>59</v>
      </c>
    </row>
    <row r="53490">
      <c r="A53490">
        <v>60</v>
      </c>
    </row>
    <row r="53491">
      <c r="A53491">
        <v>61</v>
      </c>
    </row>
    <row r="53492">
      <c r="A53492">
        <v>62</v>
      </c>
    </row>
    <row r="53493">
      <c r="A53493">
        <v>63</v>
      </c>
    </row>
    <row r="53494">
      <c r="A53494">
        <v>64</v>
      </c>
    </row>
    <row r="53495">
      <c r="A53495">
        <v>65</v>
      </c>
    </row>
    <row r="53496">
      <c r="A53496">
        <v>66</v>
      </c>
    </row>
    <row r="53497">
      <c r="A53497">
        <v>67</v>
      </c>
    </row>
    <row r="53498">
      <c r="A53498">
        <v>68</v>
      </c>
    </row>
    <row r="53499">
      <c r="A53499">
        <v>69</v>
      </c>
    </row>
    <row r="53500">
      <c r="A53500">
        <v>70</v>
      </c>
    </row>
    <row r="53501">
      <c r="A53501">
        <v>71</v>
      </c>
    </row>
    <row r="53502">
      <c r="A53502">
        <v>72</v>
      </c>
    </row>
    <row r="53503">
      <c r="A53503">
        <v>73</v>
      </c>
    </row>
    <row r="53504">
      <c r="A53504">
        <v>74</v>
      </c>
    </row>
    <row r="53505">
      <c r="A53505">
        <v>75</v>
      </c>
    </row>
    <row r="53506">
      <c r="A53506">
        <v>76</v>
      </c>
    </row>
    <row r="53507">
      <c r="A53507">
        <v>77</v>
      </c>
    </row>
    <row r="53508">
      <c r="A53508">
        <v>78</v>
      </c>
    </row>
    <row r="53509">
      <c r="A53509">
        <v>79</v>
      </c>
    </row>
    <row r="53510">
      <c r="A53510">
        <v>80</v>
      </c>
    </row>
    <row r="53511">
      <c r="A53511">
        <v>81</v>
      </c>
    </row>
    <row r="53512">
      <c r="A53512">
        <v>82</v>
      </c>
    </row>
    <row r="53513">
      <c r="A53513">
        <v>83</v>
      </c>
    </row>
    <row r="53514">
      <c r="A53514">
        <v>84</v>
      </c>
    </row>
    <row r="53515">
      <c r="A53515">
        <v>85</v>
      </c>
    </row>
    <row r="53516">
      <c r="A53516">
        <v>86</v>
      </c>
    </row>
    <row r="53517">
      <c r="A53517">
        <v>87</v>
      </c>
    </row>
    <row r="53518">
      <c r="A53518">
        <v>88</v>
      </c>
    </row>
    <row r="53519">
      <c r="A53519">
        <v>89</v>
      </c>
    </row>
    <row r="53520">
      <c r="A53520">
        <v>90</v>
      </c>
    </row>
    <row r="53521">
      <c r="A53521">
        <v>91</v>
      </c>
    </row>
    <row r="53522">
      <c r="A53522">
        <v>92</v>
      </c>
    </row>
    <row r="53523">
      <c r="A53523">
        <v>93</v>
      </c>
    </row>
    <row r="53524">
      <c r="A53524">
        <v>94</v>
      </c>
    </row>
    <row r="53525">
      <c r="A53525">
        <v>95</v>
      </c>
    </row>
    <row r="53526">
      <c r="A53526">
        <v>96</v>
      </c>
    </row>
    <row r="53527">
      <c r="A53527">
        <v>97</v>
      </c>
    </row>
    <row r="53528">
      <c r="A53528">
        <v>98</v>
      </c>
    </row>
    <row r="53529">
      <c r="A53529">
        <v>99</v>
      </c>
    </row>
    <row r="53530">
      <c r="A53530">
        <v>100</v>
      </c>
    </row>
    <row r="53531">
      <c r="A53531">
        <v>0</v>
      </c>
    </row>
    <row r="53532">
      <c r="A53532">
        <v>1</v>
      </c>
    </row>
    <row r="53533">
      <c r="A53533">
        <v>2</v>
      </c>
    </row>
    <row r="53534">
      <c r="A53534">
        <v>3</v>
      </c>
    </row>
    <row r="53535">
      <c r="A53535">
        <v>4</v>
      </c>
    </row>
    <row r="53536">
      <c r="A53536">
        <v>5</v>
      </c>
    </row>
    <row r="53537">
      <c r="A53537">
        <v>6</v>
      </c>
    </row>
    <row r="53538">
      <c r="A53538">
        <v>7</v>
      </c>
    </row>
    <row r="53539">
      <c r="A53539">
        <v>8</v>
      </c>
    </row>
    <row r="53540">
      <c r="A53540">
        <v>9</v>
      </c>
    </row>
    <row r="53541">
      <c r="A53541">
        <v>10</v>
      </c>
    </row>
    <row r="53542">
      <c r="A53542">
        <v>11</v>
      </c>
    </row>
    <row r="53543">
      <c r="A53543">
        <v>12</v>
      </c>
    </row>
    <row r="53544">
      <c r="A53544">
        <v>13</v>
      </c>
    </row>
    <row r="53545">
      <c r="A53545">
        <v>14</v>
      </c>
    </row>
    <row r="53546">
      <c r="A53546">
        <v>15</v>
      </c>
    </row>
    <row r="53547">
      <c r="A53547">
        <v>16</v>
      </c>
    </row>
    <row r="53548">
      <c r="A53548">
        <v>17</v>
      </c>
    </row>
    <row r="53549">
      <c r="A53549">
        <v>18</v>
      </c>
    </row>
    <row r="53550">
      <c r="A53550">
        <v>19</v>
      </c>
    </row>
    <row r="53551">
      <c r="A53551">
        <v>20</v>
      </c>
    </row>
    <row r="53552">
      <c r="A53552">
        <v>21</v>
      </c>
    </row>
    <row r="53553">
      <c r="A53553">
        <v>22</v>
      </c>
    </row>
    <row r="53554">
      <c r="A53554">
        <v>23</v>
      </c>
    </row>
    <row r="53555">
      <c r="A53555">
        <v>24</v>
      </c>
    </row>
    <row r="53556">
      <c r="A53556">
        <v>25</v>
      </c>
    </row>
    <row r="53557">
      <c r="A53557">
        <v>26</v>
      </c>
    </row>
    <row r="53558">
      <c r="A53558">
        <v>27</v>
      </c>
    </row>
    <row r="53559">
      <c r="A53559">
        <v>28</v>
      </c>
    </row>
    <row r="53560">
      <c r="A53560">
        <v>29</v>
      </c>
    </row>
    <row r="53561">
      <c r="A53561">
        <v>30</v>
      </c>
    </row>
    <row r="53562">
      <c r="A53562">
        <v>31</v>
      </c>
    </row>
    <row r="53563">
      <c r="A53563">
        <v>32</v>
      </c>
    </row>
    <row r="53564">
      <c r="A53564">
        <v>33</v>
      </c>
    </row>
    <row r="53565">
      <c r="A53565">
        <v>34</v>
      </c>
    </row>
    <row r="53566">
      <c r="A53566">
        <v>35</v>
      </c>
    </row>
    <row r="53567">
      <c r="A53567">
        <v>36</v>
      </c>
    </row>
    <row r="53568">
      <c r="A53568">
        <v>37</v>
      </c>
    </row>
    <row r="53569">
      <c r="A53569">
        <v>38</v>
      </c>
    </row>
    <row r="53570">
      <c r="A53570">
        <v>39</v>
      </c>
    </row>
    <row r="53571">
      <c r="A53571">
        <v>40</v>
      </c>
    </row>
    <row r="53572">
      <c r="A53572">
        <v>41</v>
      </c>
    </row>
    <row r="53573">
      <c r="A53573">
        <v>42</v>
      </c>
    </row>
    <row r="53574">
      <c r="A53574">
        <v>43</v>
      </c>
    </row>
    <row r="53575">
      <c r="A53575">
        <v>44</v>
      </c>
    </row>
    <row r="53576">
      <c r="A53576">
        <v>45</v>
      </c>
    </row>
    <row r="53577">
      <c r="A53577">
        <v>46</v>
      </c>
    </row>
    <row r="53578">
      <c r="A53578">
        <v>47</v>
      </c>
    </row>
    <row r="53579">
      <c r="A53579">
        <v>48</v>
      </c>
    </row>
    <row r="53580">
      <c r="A53580">
        <v>49</v>
      </c>
    </row>
    <row r="53581">
      <c r="A53581">
        <v>50</v>
      </c>
    </row>
    <row r="53582">
      <c r="A53582">
        <v>51</v>
      </c>
    </row>
    <row r="53583">
      <c r="A53583">
        <v>52</v>
      </c>
    </row>
    <row r="53584">
      <c r="A53584">
        <v>53</v>
      </c>
    </row>
    <row r="53585">
      <c r="A53585">
        <v>54</v>
      </c>
    </row>
    <row r="53586">
      <c r="A53586">
        <v>55</v>
      </c>
    </row>
    <row r="53587">
      <c r="A53587">
        <v>56</v>
      </c>
    </row>
    <row r="53588">
      <c r="A53588">
        <v>57</v>
      </c>
    </row>
    <row r="53589">
      <c r="A53589">
        <v>58</v>
      </c>
    </row>
    <row r="53590">
      <c r="A53590">
        <v>59</v>
      </c>
    </row>
    <row r="53591">
      <c r="A53591">
        <v>60</v>
      </c>
    </row>
    <row r="53592">
      <c r="A53592">
        <v>61</v>
      </c>
    </row>
    <row r="53593">
      <c r="A53593">
        <v>62</v>
      </c>
    </row>
    <row r="53594">
      <c r="A53594">
        <v>63</v>
      </c>
    </row>
    <row r="53595">
      <c r="A53595">
        <v>64</v>
      </c>
    </row>
    <row r="53596">
      <c r="A53596">
        <v>65</v>
      </c>
    </row>
    <row r="53597">
      <c r="A53597">
        <v>66</v>
      </c>
    </row>
    <row r="53598">
      <c r="A53598">
        <v>67</v>
      </c>
    </row>
    <row r="53599">
      <c r="A53599">
        <v>68</v>
      </c>
    </row>
    <row r="53600">
      <c r="A53600">
        <v>69</v>
      </c>
    </row>
    <row r="53601">
      <c r="A53601">
        <v>70</v>
      </c>
    </row>
    <row r="53602">
      <c r="A53602">
        <v>71</v>
      </c>
    </row>
    <row r="53603">
      <c r="A53603">
        <v>72</v>
      </c>
    </row>
    <row r="53604">
      <c r="A53604">
        <v>73</v>
      </c>
    </row>
    <row r="53605">
      <c r="A53605">
        <v>74</v>
      </c>
    </row>
    <row r="53606">
      <c r="A53606">
        <v>75</v>
      </c>
    </row>
    <row r="53607">
      <c r="A53607">
        <v>76</v>
      </c>
    </row>
    <row r="53608">
      <c r="A53608">
        <v>77</v>
      </c>
    </row>
    <row r="53609">
      <c r="A53609">
        <v>78</v>
      </c>
    </row>
    <row r="53610">
      <c r="A53610">
        <v>79</v>
      </c>
    </row>
    <row r="53611">
      <c r="A53611">
        <v>80</v>
      </c>
    </row>
    <row r="53612">
      <c r="A53612">
        <v>81</v>
      </c>
    </row>
    <row r="53613">
      <c r="A53613">
        <v>82</v>
      </c>
    </row>
    <row r="53614">
      <c r="A53614">
        <v>83</v>
      </c>
    </row>
    <row r="53615">
      <c r="A53615">
        <v>84</v>
      </c>
    </row>
    <row r="53616">
      <c r="A53616">
        <v>85</v>
      </c>
    </row>
    <row r="53617">
      <c r="A53617">
        <v>86</v>
      </c>
    </row>
    <row r="53618">
      <c r="A53618">
        <v>87</v>
      </c>
    </row>
    <row r="53619">
      <c r="A53619">
        <v>88</v>
      </c>
    </row>
    <row r="53620">
      <c r="A53620">
        <v>89</v>
      </c>
    </row>
    <row r="53621">
      <c r="A53621">
        <v>90</v>
      </c>
    </row>
    <row r="53622">
      <c r="A53622">
        <v>91</v>
      </c>
    </row>
    <row r="53623">
      <c r="A53623">
        <v>92</v>
      </c>
    </row>
    <row r="53624">
      <c r="A53624">
        <v>93</v>
      </c>
    </row>
    <row r="53625">
      <c r="A53625">
        <v>94</v>
      </c>
    </row>
    <row r="53626">
      <c r="A53626">
        <v>95</v>
      </c>
    </row>
    <row r="53627">
      <c r="A53627">
        <v>96</v>
      </c>
    </row>
    <row r="53628">
      <c r="A53628">
        <v>97</v>
      </c>
    </row>
    <row r="53629">
      <c r="A53629">
        <v>98</v>
      </c>
    </row>
    <row r="53630">
      <c r="A53630">
        <v>99</v>
      </c>
    </row>
    <row r="53631">
      <c r="A53631">
        <v>100</v>
      </c>
    </row>
    <row r="53632">
      <c r="A53632">
        <v>0</v>
      </c>
    </row>
    <row r="53633">
      <c r="A53633">
        <v>1</v>
      </c>
    </row>
    <row r="53634">
      <c r="A53634">
        <v>2</v>
      </c>
    </row>
    <row r="53635">
      <c r="A53635">
        <v>3</v>
      </c>
    </row>
    <row r="53636">
      <c r="A53636">
        <v>4</v>
      </c>
    </row>
    <row r="53637">
      <c r="A53637">
        <v>5</v>
      </c>
    </row>
    <row r="53638">
      <c r="A53638">
        <v>6</v>
      </c>
    </row>
    <row r="53639">
      <c r="A53639">
        <v>7</v>
      </c>
    </row>
    <row r="53640">
      <c r="A53640">
        <v>8</v>
      </c>
    </row>
    <row r="53641">
      <c r="A53641">
        <v>9</v>
      </c>
    </row>
    <row r="53642">
      <c r="A53642">
        <v>10</v>
      </c>
    </row>
    <row r="53643">
      <c r="A53643">
        <v>11</v>
      </c>
    </row>
    <row r="53644">
      <c r="A53644">
        <v>12</v>
      </c>
    </row>
    <row r="53645">
      <c r="A53645">
        <v>13</v>
      </c>
    </row>
    <row r="53646">
      <c r="A53646">
        <v>14</v>
      </c>
    </row>
    <row r="53647">
      <c r="A53647">
        <v>15</v>
      </c>
    </row>
    <row r="53648">
      <c r="A53648">
        <v>16</v>
      </c>
    </row>
    <row r="53649">
      <c r="A53649">
        <v>17</v>
      </c>
    </row>
    <row r="53650">
      <c r="A53650">
        <v>18</v>
      </c>
    </row>
    <row r="53651">
      <c r="A53651">
        <v>19</v>
      </c>
    </row>
    <row r="53652">
      <c r="A53652">
        <v>20</v>
      </c>
    </row>
    <row r="53653">
      <c r="A53653">
        <v>21</v>
      </c>
    </row>
    <row r="53654">
      <c r="A53654">
        <v>22</v>
      </c>
    </row>
    <row r="53655">
      <c r="A53655">
        <v>23</v>
      </c>
    </row>
    <row r="53656">
      <c r="A53656">
        <v>24</v>
      </c>
    </row>
    <row r="53657">
      <c r="A53657">
        <v>25</v>
      </c>
    </row>
    <row r="53658">
      <c r="A53658">
        <v>26</v>
      </c>
    </row>
    <row r="53659">
      <c r="A53659">
        <v>27</v>
      </c>
    </row>
    <row r="53660">
      <c r="A53660">
        <v>28</v>
      </c>
    </row>
    <row r="53661">
      <c r="A53661">
        <v>29</v>
      </c>
    </row>
    <row r="53662">
      <c r="A53662">
        <v>30</v>
      </c>
    </row>
    <row r="53663">
      <c r="A53663">
        <v>31</v>
      </c>
    </row>
    <row r="53664">
      <c r="A53664">
        <v>32</v>
      </c>
    </row>
    <row r="53665">
      <c r="A53665">
        <v>33</v>
      </c>
    </row>
    <row r="53666">
      <c r="A53666">
        <v>34</v>
      </c>
    </row>
    <row r="53667">
      <c r="A53667">
        <v>35</v>
      </c>
    </row>
    <row r="53668">
      <c r="A53668">
        <v>36</v>
      </c>
    </row>
    <row r="53669">
      <c r="A53669">
        <v>37</v>
      </c>
    </row>
    <row r="53670">
      <c r="A53670">
        <v>38</v>
      </c>
    </row>
    <row r="53671">
      <c r="A53671">
        <v>39</v>
      </c>
    </row>
    <row r="53672">
      <c r="A53672">
        <v>40</v>
      </c>
    </row>
    <row r="53673">
      <c r="A53673">
        <v>41</v>
      </c>
    </row>
    <row r="53674">
      <c r="A53674">
        <v>42</v>
      </c>
    </row>
    <row r="53675">
      <c r="A53675">
        <v>43</v>
      </c>
    </row>
    <row r="53676">
      <c r="A53676">
        <v>44</v>
      </c>
    </row>
    <row r="53677">
      <c r="A53677">
        <v>45</v>
      </c>
    </row>
    <row r="53678">
      <c r="A53678">
        <v>46</v>
      </c>
    </row>
    <row r="53679">
      <c r="A53679">
        <v>47</v>
      </c>
    </row>
    <row r="53680">
      <c r="A53680">
        <v>48</v>
      </c>
    </row>
    <row r="53681">
      <c r="A53681">
        <v>49</v>
      </c>
    </row>
    <row r="53682">
      <c r="A53682">
        <v>50</v>
      </c>
    </row>
    <row r="53683">
      <c r="A53683">
        <v>51</v>
      </c>
    </row>
    <row r="53684">
      <c r="A53684">
        <v>52</v>
      </c>
    </row>
    <row r="53685">
      <c r="A53685">
        <v>53</v>
      </c>
    </row>
    <row r="53686">
      <c r="A53686">
        <v>54</v>
      </c>
    </row>
    <row r="53687">
      <c r="A53687">
        <v>55</v>
      </c>
    </row>
    <row r="53688">
      <c r="A53688">
        <v>56</v>
      </c>
    </row>
    <row r="53689">
      <c r="A53689">
        <v>57</v>
      </c>
    </row>
    <row r="53690">
      <c r="A53690">
        <v>58</v>
      </c>
    </row>
    <row r="53691">
      <c r="A53691">
        <v>59</v>
      </c>
    </row>
    <row r="53692">
      <c r="A53692">
        <v>60</v>
      </c>
    </row>
    <row r="53693">
      <c r="A53693">
        <v>61</v>
      </c>
    </row>
    <row r="53694">
      <c r="A53694">
        <v>62</v>
      </c>
    </row>
    <row r="53695">
      <c r="A53695">
        <v>63</v>
      </c>
    </row>
    <row r="53696">
      <c r="A53696">
        <v>64</v>
      </c>
    </row>
    <row r="53697">
      <c r="A53697">
        <v>65</v>
      </c>
    </row>
    <row r="53698">
      <c r="A53698">
        <v>66</v>
      </c>
    </row>
    <row r="53699">
      <c r="A53699">
        <v>67</v>
      </c>
    </row>
    <row r="53700">
      <c r="A53700">
        <v>68</v>
      </c>
    </row>
    <row r="53701">
      <c r="A53701">
        <v>69</v>
      </c>
    </row>
    <row r="53702">
      <c r="A53702">
        <v>70</v>
      </c>
    </row>
    <row r="53703">
      <c r="A53703">
        <v>71</v>
      </c>
    </row>
    <row r="53704">
      <c r="A53704">
        <v>72</v>
      </c>
    </row>
    <row r="53705">
      <c r="A53705">
        <v>73</v>
      </c>
    </row>
    <row r="53706">
      <c r="A53706">
        <v>74</v>
      </c>
    </row>
    <row r="53707">
      <c r="A53707">
        <v>75</v>
      </c>
    </row>
    <row r="53708">
      <c r="A53708">
        <v>76</v>
      </c>
    </row>
    <row r="53709">
      <c r="A53709">
        <v>77</v>
      </c>
    </row>
    <row r="53710">
      <c r="A53710">
        <v>78</v>
      </c>
    </row>
    <row r="53711">
      <c r="A53711">
        <v>79</v>
      </c>
    </row>
    <row r="53712">
      <c r="A53712">
        <v>80</v>
      </c>
    </row>
    <row r="53713">
      <c r="A53713">
        <v>81</v>
      </c>
    </row>
    <row r="53714">
      <c r="A53714">
        <v>82</v>
      </c>
    </row>
    <row r="53715">
      <c r="A53715">
        <v>83</v>
      </c>
    </row>
    <row r="53716">
      <c r="A53716">
        <v>84</v>
      </c>
    </row>
    <row r="53717">
      <c r="A53717">
        <v>85</v>
      </c>
    </row>
    <row r="53718">
      <c r="A53718">
        <v>86</v>
      </c>
    </row>
    <row r="53719">
      <c r="A53719">
        <v>87</v>
      </c>
    </row>
    <row r="53720">
      <c r="A53720">
        <v>88</v>
      </c>
    </row>
    <row r="53721">
      <c r="A53721">
        <v>89</v>
      </c>
    </row>
    <row r="53722">
      <c r="A53722">
        <v>90</v>
      </c>
    </row>
    <row r="53723">
      <c r="A53723">
        <v>91</v>
      </c>
    </row>
    <row r="53724">
      <c r="A53724">
        <v>92</v>
      </c>
    </row>
    <row r="53725">
      <c r="A53725">
        <v>93</v>
      </c>
    </row>
    <row r="53726">
      <c r="A53726">
        <v>94</v>
      </c>
    </row>
    <row r="53727">
      <c r="A53727">
        <v>95</v>
      </c>
    </row>
    <row r="53728">
      <c r="A53728">
        <v>96</v>
      </c>
    </row>
    <row r="53729">
      <c r="A53729">
        <v>97</v>
      </c>
    </row>
    <row r="53730">
      <c r="A53730">
        <v>98</v>
      </c>
    </row>
    <row r="53731">
      <c r="A53731">
        <v>99</v>
      </c>
    </row>
    <row r="53732">
      <c r="A53732">
        <v>100</v>
      </c>
    </row>
    <row r="53733">
      <c r="A53733">
        <v>0</v>
      </c>
    </row>
    <row r="53734">
      <c r="A53734">
        <v>1</v>
      </c>
    </row>
    <row r="53735">
      <c r="A53735">
        <v>2</v>
      </c>
    </row>
    <row r="53736">
      <c r="A53736">
        <v>3</v>
      </c>
    </row>
    <row r="53737">
      <c r="A53737">
        <v>4</v>
      </c>
    </row>
    <row r="53738">
      <c r="A53738">
        <v>5</v>
      </c>
    </row>
    <row r="53739">
      <c r="A53739">
        <v>6</v>
      </c>
    </row>
    <row r="53740">
      <c r="A53740">
        <v>7</v>
      </c>
    </row>
    <row r="53741">
      <c r="A53741">
        <v>8</v>
      </c>
    </row>
    <row r="53742">
      <c r="A53742">
        <v>9</v>
      </c>
    </row>
    <row r="53743">
      <c r="A53743">
        <v>10</v>
      </c>
    </row>
    <row r="53744">
      <c r="A53744">
        <v>11</v>
      </c>
    </row>
    <row r="53745">
      <c r="A53745">
        <v>12</v>
      </c>
    </row>
    <row r="53746">
      <c r="A53746">
        <v>13</v>
      </c>
    </row>
    <row r="53747">
      <c r="A53747">
        <v>14</v>
      </c>
    </row>
    <row r="53748">
      <c r="A53748">
        <v>15</v>
      </c>
    </row>
    <row r="53749">
      <c r="A53749">
        <v>16</v>
      </c>
    </row>
    <row r="53750">
      <c r="A53750">
        <v>17</v>
      </c>
    </row>
    <row r="53751">
      <c r="A53751">
        <v>18</v>
      </c>
    </row>
    <row r="53752">
      <c r="A53752">
        <v>19</v>
      </c>
    </row>
    <row r="53753">
      <c r="A53753">
        <v>20</v>
      </c>
    </row>
    <row r="53754">
      <c r="A53754">
        <v>21</v>
      </c>
    </row>
    <row r="53755">
      <c r="A53755">
        <v>22</v>
      </c>
    </row>
    <row r="53756">
      <c r="A53756">
        <v>23</v>
      </c>
    </row>
    <row r="53757">
      <c r="A53757">
        <v>24</v>
      </c>
    </row>
    <row r="53758">
      <c r="A53758">
        <v>25</v>
      </c>
    </row>
    <row r="53759">
      <c r="A53759">
        <v>26</v>
      </c>
    </row>
    <row r="53760">
      <c r="A53760">
        <v>27</v>
      </c>
    </row>
    <row r="53761">
      <c r="A53761">
        <v>28</v>
      </c>
    </row>
    <row r="53762">
      <c r="A53762">
        <v>29</v>
      </c>
    </row>
    <row r="53763">
      <c r="A53763">
        <v>30</v>
      </c>
    </row>
    <row r="53764">
      <c r="A53764">
        <v>31</v>
      </c>
    </row>
    <row r="53765">
      <c r="A53765">
        <v>32</v>
      </c>
    </row>
    <row r="53766">
      <c r="A53766">
        <v>33</v>
      </c>
    </row>
    <row r="53767">
      <c r="A53767">
        <v>34</v>
      </c>
    </row>
    <row r="53768">
      <c r="A53768">
        <v>35</v>
      </c>
    </row>
    <row r="53769">
      <c r="A53769">
        <v>36</v>
      </c>
    </row>
    <row r="53770">
      <c r="A53770">
        <v>37</v>
      </c>
    </row>
    <row r="53771">
      <c r="A53771">
        <v>38</v>
      </c>
    </row>
    <row r="53772">
      <c r="A53772">
        <v>39</v>
      </c>
    </row>
    <row r="53773">
      <c r="A53773">
        <v>40</v>
      </c>
    </row>
    <row r="53774">
      <c r="A53774">
        <v>41</v>
      </c>
    </row>
    <row r="53775">
      <c r="A53775">
        <v>42</v>
      </c>
    </row>
    <row r="53776">
      <c r="A53776">
        <v>43</v>
      </c>
    </row>
    <row r="53777">
      <c r="A53777">
        <v>44</v>
      </c>
    </row>
    <row r="53778">
      <c r="A53778">
        <v>45</v>
      </c>
    </row>
    <row r="53779">
      <c r="A53779">
        <v>46</v>
      </c>
    </row>
    <row r="53780">
      <c r="A53780">
        <v>47</v>
      </c>
    </row>
    <row r="53781">
      <c r="A53781">
        <v>48</v>
      </c>
    </row>
    <row r="53782">
      <c r="A53782">
        <v>49</v>
      </c>
    </row>
    <row r="53783">
      <c r="A53783">
        <v>50</v>
      </c>
    </row>
    <row r="53784">
      <c r="A53784">
        <v>51</v>
      </c>
    </row>
    <row r="53785">
      <c r="A53785">
        <v>52</v>
      </c>
    </row>
    <row r="53786">
      <c r="A53786">
        <v>53</v>
      </c>
    </row>
    <row r="53787">
      <c r="A53787">
        <v>54</v>
      </c>
    </row>
    <row r="53788">
      <c r="A53788">
        <v>55</v>
      </c>
    </row>
    <row r="53789">
      <c r="A53789">
        <v>56</v>
      </c>
    </row>
    <row r="53790">
      <c r="A53790">
        <v>57</v>
      </c>
    </row>
    <row r="53791">
      <c r="A53791">
        <v>58</v>
      </c>
    </row>
    <row r="53792">
      <c r="A53792">
        <v>59</v>
      </c>
    </row>
    <row r="53793">
      <c r="A53793">
        <v>60</v>
      </c>
    </row>
    <row r="53794">
      <c r="A53794">
        <v>61</v>
      </c>
    </row>
    <row r="53795">
      <c r="A53795">
        <v>62</v>
      </c>
    </row>
    <row r="53796">
      <c r="A53796">
        <v>63</v>
      </c>
    </row>
    <row r="53797">
      <c r="A53797">
        <v>64</v>
      </c>
    </row>
    <row r="53798">
      <c r="A53798">
        <v>65</v>
      </c>
    </row>
    <row r="53799">
      <c r="A53799">
        <v>66</v>
      </c>
    </row>
    <row r="53800">
      <c r="A53800">
        <v>67</v>
      </c>
    </row>
    <row r="53801">
      <c r="A53801">
        <v>68</v>
      </c>
    </row>
    <row r="53802">
      <c r="A53802">
        <v>69</v>
      </c>
    </row>
    <row r="53803">
      <c r="A53803">
        <v>70</v>
      </c>
    </row>
    <row r="53804">
      <c r="A53804">
        <v>71</v>
      </c>
    </row>
    <row r="53805">
      <c r="A53805">
        <v>72</v>
      </c>
    </row>
    <row r="53806">
      <c r="A53806">
        <v>73</v>
      </c>
    </row>
    <row r="53807">
      <c r="A53807">
        <v>74</v>
      </c>
    </row>
    <row r="53808">
      <c r="A53808">
        <v>75</v>
      </c>
    </row>
    <row r="53809">
      <c r="A53809">
        <v>76</v>
      </c>
    </row>
    <row r="53810">
      <c r="A53810">
        <v>77</v>
      </c>
    </row>
    <row r="53811">
      <c r="A53811">
        <v>78</v>
      </c>
    </row>
    <row r="53812">
      <c r="A53812">
        <v>79</v>
      </c>
    </row>
    <row r="53813">
      <c r="A53813">
        <v>80</v>
      </c>
    </row>
    <row r="53814">
      <c r="A53814">
        <v>81</v>
      </c>
    </row>
    <row r="53815">
      <c r="A53815">
        <v>82</v>
      </c>
    </row>
    <row r="53816">
      <c r="A53816">
        <v>83</v>
      </c>
    </row>
    <row r="53817">
      <c r="A53817">
        <v>84</v>
      </c>
    </row>
    <row r="53818">
      <c r="A53818">
        <v>85</v>
      </c>
    </row>
    <row r="53819">
      <c r="A53819">
        <v>86</v>
      </c>
    </row>
    <row r="53820">
      <c r="A53820">
        <v>87</v>
      </c>
    </row>
    <row r="53821">
      <c r="A53821">
        <v>88</v>
      </c>
    </row>
    <row r="53822">
      <c r="A53822">
        <v>89</v>
      </c>
    </row>
    <row r="53823">
      <c r="A53823">
        <v>90</v>
      </c>
    </row>
    <row r="53824">
      <c r="A53824">
        <v>91</v>
      </c>
    </row>
    <row r="53825">
      <c r="A53825">
        <v>92</v>
      </c>
    </row>
    <row r="53826">
      <c r="A53826">
        <v>93</v>
      </c>
    </row>
    <row r="53827">
      <c r="A53827">
        <v>94</v>
      </c>
    </row>
    <row r="53828">
      <c r="A53828">
        <v>95</v>
      </c>
    </row>
    <row r="53829">
      <c r="A53829">
        <v>96</v>
      </c>
    </row>
    <row r="53830">
      <c r="A53830">
        <v>97</v>
      </c>
    </row>
    <row r="53831">
      <c r="A53831">
        <v>98</v>
      </c>
    </row>
    <row r="53832">
      <c r="A53832">
        <v>99</v>
      </c>
    </row>
    <row r="53833">
      <c r="A53833">
        <v>100</v>
      </c>
    </row>
    <row r="53834">
      <c r="A53834">
        <v>0</v>
      </c>
    </row>
    <row r="53835">
      <c r="A53835">
        <v>1</v>
      </c>
    </row>
    <row r="53836">
      <c r="A53836">
        <v>2</v>
      </c>
    </row>
    <row r="53837">
      <c r="A53837">
        <v>3</v>
      </c>
    </row>
    <row r="53838">
      <c r="A53838">
        <v>4</v>
      </c>
    </row>
    <row r="53839">
      <c r="A53839">
        <v>5</v>
      </c>
    </row>
    <row r="53840">
      <c r="A53840">
        <v>6</v>
      </c>
    </row>
    <row r="53841">
      <c r="A53841">
        <v>7</v>
      </c>
    </row>
    <row r="53842">
      <c r="A53842">
        <v>8</v>
      </c>
    </row>
    <row r="53843">
      <c r="A53843">
        <v>9</v>
      </c>
    </row>
    <row r="53844">
      <c r="A53844">
        <v>10</v>
      </c>
    </row>
    <row r="53845">
      <c r="A53845">
        <v>11</v>
      </c>
    </row>
    <row r="53846">
      <c r="A53846">
        <v>12</v>
      </c>
    </row>
    <row r="53847">
      <c r="A53847">
        <v>13</v>
      </c>
    </row>
    <row r="53848">
      <c r="A53848">
        <v>14</v>
      </c>
    </row>
    <row r="53849">
      <c r="A53849">
        <v>15</v>
      </c>
    </row>
    <row r="53850">
      <c r="A53850">
        <v>16</v>
      </c>
    </row>
    <row r="53851">
      <c r="A53851">
        <v>17</v>
      </c>
    </row>
    <row r="53852">
      <c r="A53852">
        <v>18</v>
      </c>
    </row>
    <row r="53853">
      <c r="A53853">
        <v>19</v>
      </c>
    </row>
    <row r="53854">
      <c r="A53854">
        <v>20</v>
      </c>
    </row>
    <row r="53855">
      <c r="A53855">
        <v>21</v>
      </c>
    </row>
    <row r="53856">
      <c r="A53856">
        <v>22</v>
      </c>
    </row>
    <row r="53857">
      <c r="A53857">
        <v>23</v>
      </c>
    </row>
    <row r="53858">
      <c r="A53858">
        <v>24</v>
      </c>
    </row>
    <row r="53859">
      <c r="A53859">
        <v>25</v>
      </c>
    </row>
    <row r="53860">
      <c r="A53860">
        <v>26</v>
      </c>
    </row>
    <row r="53861">
      <c r="A53861">
        <v>27</v>
      </c>
    </row>
    <row r="53862">
      <c r="A53862">
        <v>28</v>
      </c>
    </row>
    <row r="53863">
      <c r="A53863">
        <v>29</v>
      </c>
    </row>
    <row r="53864">
      <c r="A53864">
        <v>30</v>
      </c>
    </row>
    <row r="53865">
      <c r="A53865">
        <v>31</v>
      </c>
    </row>
    <row r="53866">
      <c r="A53866">
        <v>32</v>
      </c>
    </row>
    <row r="53867">
      <c r="A53867">
        <v>33</v>
      </c>
    </row>
    <row r="53868">
      <c r="A53868">
        <v>34</v>
      </c>
    </row>
    <row r="53869">
      <c r="A53869">
        <v>35</v>
      </c>
    </row>
    <row r="53870">
      <c r="A53870">
        <v>36</v>
      </c>
    </row>
    <row r="53871">
      <c r="A53871">
        <v>37</v>
      </c>
    </row>
    <row r="53872">
      <c r="A53872">
        <v>38</v>
      </c>
    </row>
    <row r="53873">
      <c r="A53873">
        <v>39</v>
      </c>
    </row>
    <row r="53874">
      <c r="A53874">
        <v>40</v>
      </c>
    </row>
    <row r="53875">
      <c r="A53875">
        <v>41</v>
      </c>
    </row>
    <row r="53876">
      <c r="A53876">
        <v>42</v>
      </c>
    </row>
    <row r="53877">
      <c r="A53877">
        <v>43</v>
      </c>
    </row>
    <row r="53878">
      <c r="A53878">
        <v>44</v>
      </c>
    </row>
    <row r="53879">
      <c r="A53879">
        <v>45</v>
      </c>
    </row>
    <row r="53880">
      <c r="A53880">
        <v>46</v>
      </c>
    </row>
    <row r="53881">
      <c r="A53881">
        <v>47</v>
      </c>
    </row>
    <row r="53882">
      <c r="A53882">
        <v>48</v>
      </c>
    </row>
    <row r="53883">
      <c r="A53883">
        <v>49</v>
      </c>
    </row>
    <row r="53884">
      <c r="A53884">
        <v>50</v>
      </c>
    </row>
    <row r="53885">
      <c r="A53885">
        <v>51</v>
      </c>
    </row>
    <row r="53886">
      <c r="A53886">
        <v>52</v>
      </c>
    </row>
    <row r="53887">
      <c r="A53887">
        <v>53</v>
      </c>
    </row>
    <row r="53888">
      <c r="A53888">
        <v>54</v>
      </c>
    </row>
    <row r="53889">
      <c r="A53889">
        <v>55</v>
      </c>
    </row>
    <row r="53890">
      <c r="A53890">
        <v>56</v>
      </c>
    </row>
    <row r="53891">
      <c r="A53891">
        <v>57</v>
      </c>
    </row>
    <row r="53892">
      <c r="A53892">
        <v>58</v>
      </c>
    </row>
    <row r="53893">
      <c r="A53893">
        <v>59</v>
      </c>
    </row>
    <row r="53894">
      <c r="A53894">
        <v>60</v>
      </c>
    </row>
    <row r="53895">
      <c r="A53895">
        <v>61</v>
      </c>
    </row>
    <row r="53896">
      <c r="A53896">
        <v>62</v>
      </c>
    </row>
    <row r="53897">
      <c r="A53897">
        <v>63</v>
      </c>
    </row>
    <row r="53898">
      <c r="A53898">
        <v>64</v>
      </c>
    </row>
    <row r="53899">
      <c r="A53899">
        <v>65</v>
      </c>
    </row>
    <row r="53900">
      <c r="A53900">
        <v>66</v>
      </c>
    </row>
    <row r="53901">
      <c r="A53901">
        <v>67</v>
      </c>
    </row>
    <row r="53902">
      <c r="A53902">
        <v>68</v>
      </c>
    </row>
    <row r="53903">
      <c r="A53903">
        <v>69</v>
      </c>
    </row>
    <row r="53904">
      <c r="A53904">
        <v>70</v>
      </c>
    </row>
    <row r="53905">
      <c r="A53905">
        <v>71</v>
      </c>
    </row>
    <row r="53906">
      <c r="A53906">
        <v>72</v>
      </c>
    </row>
    <row r="53907">
      <c r="A53907">
        <v>73</v>
      </c>
    </row>
    <row r="53908">
      <c r="A53908">
        <v>74</v>
      </c>
    </row>
    <row r="53909">
      <c r="A53909">
        <v>75</v>
      </c>
    </row>
    <row r="53910">
      <c r="A53910">
        <v>76</v>
      </c>
    </row>
    <row r="53911">
      <c r="A53911">
        <v>77</v>
      </c>
    </row>
    <row r="53912">
      <c r="A53912">
        <v>78</v>
      </c>
    </row>
    <row r="53913">
      <c r="A53913">
        <v>79</v>
      </c>
    </row>
    <row r="53914">
      <c r="A53914">
        <v>80</v>
      </c>
    </row>
    <row r="53915">
      <c r="A53915">
        <v>81</v>
      </c>
    </row>
    <row r="53916">
      <c r="A53916">
        <v>82</v>
      </c>
    </row>
    <row r="53917">
      <c r="A53917">
        <v>83</v>
      </c>
    </row>
    <row r="53918">
      <c r="A53918">
        <v>84</v>
      </c>
    </row>
    <row r="53919">
      <c r="A53919">
        <v>85</v>
      </c>
    </row>
    <row r="53920">
      <c r="A53920">
        <v>86</v>
      </c>
    </row>
    <row r="53921">
      <c r="A53921">
        <v>87</v>
      </c>
    </row>
    <row r="53922">
      <c r="A53922">
        <v>88</v>
      </c>
    </row>
    <row r="53923">
      <c r="A53923">
        <v>89</v>
      </c>
    </row>
    <row r="53924">
      <c r="A53924">
        <v>90</v>
      </c>
    </row>
    <row r="53925">
      <c r="A53925">
        <v>91</v>
      </c>
    </row>
    <row r="53926">
      <c r="A53926">
        <v>92</v>
      </c>
    </row>
    <row r="53927">
      <c r="A53927">
        <v>93</v>
      </c>
    </row>
    <row r="53928">
      <c r="A53928">
        <v>94</v>
      </c>
    </row>
    <row r="53929">
      <c r="A53929">
        <v>95</v>
      </c>
    </row>
    <row r="53930">
      <c r="A53930">
        <v>96</v>
      </c>
    </row>
    <row r="53931">
      <c r="A53931">
        <v>97</v>
      </c>
    </row>
    <row r="53932">
      <c r="A53932">
        <v>98</v>
      </c>
    </row>
    <row r="53933">
      <c r="A53933">
        <v>99</v>
      </c>
    </row>
    <row r="53934">
      <c r="A53934">
        <v>100</v>
      </c>
    </row>
    <row r="53935">
      <c r="A53935">
        <v>0</v>
      </c>
    </row>
    <row r="53936">
      <c r="A53936">
        <v>1</v>
      </c>
    </row>
    <row r="53937">
      <c r="A53937">
        <v>2</v>
      </c>
    </row>
    <row r="53938">
      <c r="A53938">
        <v>3</v>
      </c>
    </row>
    <row r="53939">
      <c r="A53939">
        <v>4</v>
      </c>
    </row>
    <row r="53940">
      <c r="A53940">
        <v>5</v>
      </c>
    </row>
    <row r="53941">
      <c r="A53941">
        <v>6</v>
      </c>
    </row>
    <row r="53942">
      <c r="A53942">
        <v>7</v>
      </c>
    </row>
    <row r="53943">
      <c r="A53943">
        <v>8</v>
      </c>
    </row>
    <row r="53944">
      <c r="A53944">
        <v>9</v>
      </c>
    </row>
    <row r="53945">
      <c r="A53945">
        <v>10</v>
      </c>
    </row>
    <row r="53946">
      <c r="A53946">
        <v>11</v>
      </c>
    </row>
    <row r="53947">
      <c r="A53947">
        <v>12</v>
      </c>
    </row>
    <row r="53948">
      <c r="A53948">
        <v>13</v>
      </c>
    </row>
    <row r="53949">
      <c r="A53949">
        <v>14</v>
      </c>
    </row>
    <row r="53950">
      <c r="A53950">
        <v>15</v>
      </c>
    </row>
    <row r="53951">
      <c r="A53951">
        <v>16</v>
      </c>
    </row>
    <row r="53952">
      <c r="A53952">
        <v>17</v>
      </c>
    </row>
    <row r="53953">
      <c r="A53953">
        <v>18</v>
      </c>
    </row>
    <row r="53954">
      <c r="A53954">
        <v>19</v>
      </c>
    </row>
    <row r="53955">
      <c r="A53955">
        <v>20</v>
      </c>
    </row>
    <row r="53956">
      <c r="A53956">
        <v>21</v>
      </c>
    </row>
    <row r="53957">
      <c r="A53957">
        <v>22</v>
      </c>
    </row>
    <row r="53958">
      <c r="A53958">
        <v>23</v>
      </c>
    </row>
    <row r="53959">
      <c r="A53959">
        <v>24</v>
      </c>
    </row>
    <row r="53960">
      <c r="A53960">
        <v>25</v>
      </c>
    </row>
    <row r="53961">
      <c r="A53961">
        <v>26</v>
      </c>
    </row>
    <row r="53962">
      <c r="A53962">
        <v>27</v>
      </c>
    </row>
    <row r="53963">
      <c r="A53963">
        <v>28</v>
      </c>
    </row>
    <row r="53964">
      <c r="A53964">
        <v>29</v>
      </c>
    </row>
    <row r="53965">
      <c r="A53965">
        <v>30</v>
      </c>
    </row>
    <row r="53966">
      <c r="A53966">
        <v>31</v>
      </c>
    </row>
    <row r="53967">
      <c r="A53967">
        <v>32</v>
      </c>
    </row>
    <row r="53968">
      <c r="A53968">
        <v>33</v>
      </c>
    </row>
    <row r="53969">
      <c r="A53969">
        <v>34</v>
      </c>
    </row>
    <row r="53970">
      <c r="A53970">
        <v>35</v>
      </c>
    </row>
    <row r="53971">
      <c r="A53971">
        <v>36</v>
      </c>
    </row>
    <row r="53972">
      <c r="A53972">
        <v>37</v>
      </c>
    </row>
    <row r="53973">
      <c r="A53973">
        <v>38</v>
      </c>
    </row>
    <row r="53974">
      <c r="A53974">
        <v>39</v>
      </c>
    </row>
    <row r="53975">
      <c r="A53975">
        <v>40</v>
      </c>
    </row>
    <row r="53976">
      <c r="A53976">
        <v>41</v>
      </c>
    </row>
    <row r="53977">
      <c r="A53977">
        <v>42</v>
      </c>
    </row>
    <row r="53978">
      <c r="A53978">
        <v>43</v>
      </c>
    </row>
    <row r="53979">
      <c r="A53979">
        <v>44</v>
      </c>
    </row>
    <row r="53980">
      <c r="A53980">
        <v>45</v>
      </c>
    </row>
    <row r="53981">
      <c r="A53981">
        <v>46</v>
      </c>
    </row>
    <row r="53982">
      <c r="A53982">
        <v>47</v>
      </c>
    </row>
    <row r="53983">
      <c r="A53983">
        <v>48</v>
      </c>
    </row>
    <row r="53984">
      <c r="A53984">
        <v>49</v>
      </c>
    </row>
    <row r="53985">
      <c r="A53985">
        <v>50</v>
      </c>
    </row>
    <row r="53986">
      <c r="A53986">
        <v>51</v>
      </c>
    </row>
    <row r="53987">
      <c r="A53987">
        <v>52</v>
      </c>
    </row>
    <row r="53988">
      <c r="A53988">
        <v>53</v>
      </c>
    </row>
    <row r="53989">
      <c r="A53989">
        <v>54</v>
      </c>
    </row>
    <row r="53990">
      <c r="A53990">
        <v>55</v>
      </c>
    </row>
    <row r="53991">
      <c r="A53991">
        <v>56</v>
      </c>
    </row>
    <row r="53992">
      <c r="A53992">
        <v>57</v>
      </c>
    </row>
    <row r="53993">
      <c r="A53993">
        <v>58</v>
      </c>
    </row>
    <row r="53994">
      <c r="A53994">
        <v>59</v>
      </c>
    </row>
    <row r="53995">
      <c r="A53995">
        <v>60</v>
      </c>
    </row>
    <row r="53996">
      <c r="A53996">
        <v>61</v>
      </c>
    </row>
    <row r="53997">
      <c r="A53997">
        <v>62</v>
      </c>
    </row>
    <row r="53998">
      <c r="A53998">
        <v>63</v>
      </c>
    </row>
    <row r="53999">
      <c r="A53999">
        <v>64</v>
      </c>
    </row>
    <row r="54000">
      <c r="A54000">
        <v>65</v>
      </c>
    </row>
    <row r="54001">
      <c r="A54001">
        <v>66</v>
      </c>
    </row>
    <row r="54002">
      <c r="A54002">
        <v>67</v>
      </c>
    </row>
    <row r="54003">
      <c r="A54003">
        <v>68</v>
      </c>
    </row>
    <row r="54004">
      <c r="A54004">
        <v>69</v>
      </c>
    </row>
    <row r="54005">
      <c r="A54005">
        <v>70</v>
      </c>
    </row>
    <row r="54006">
      <c r="A54006">
        <v>71</v>
      </c>
    </row>
    <row r="54007">
      <c r="A54007">
        <v>72</v>
      </c>
    </row>
    <row r="54008">
      <c r="A54008">
        <v>73</v>
      </c>
    </row>
    <row r="54009">
      <c r="A54009">
        <v>74</v>
      </c>
    </row>
    <row r="54010">
      <c r="A54010">
        <v>75</v>
      </c>
    </row>
    <row r="54011">
      <c r="A54011">
        <v>76</v>
      </c>
    </row>
    <row r="54012">
      <c r="A54012">
        <v>77</v>
      </c>
    </row>
    <row r="54013">
      <c r="A54013">
        <v>78</v>
      </c>
    </row>
    <row r="54014">
      <c r="A54014">
        <v>79</v>
      </c>
    </row>
    <row r="54015">
      <c r="A54015">
        <v>80</v>
      </c>
    </row>
    <row r="54016">
      <c r="A54016">
        <v>81</v>
      </c>
    </row>
    <row r="54017">
      <c r="A54017">
        <v>82</v>
      </c>
    </row>
    <row r="54018">
      <c r="A54018">
        <v>83</v>
      </c>
    </row>
    <row r="54019">
      <c r="A54019">
        <v>84</v>
      </c>
    </row>
    <row r="54020">
      <c r="A54020">
        <v>85</v>
      </c>
    </row>
    <row r="54021">
      <c r="A54021">
        <v>86</v>
      </c>
    </row>
    <row r="54022">
      <c r="A54022">
        <v>87</v>
      </c>
    </row>
    <row r="54023">
      <c r="A54023">
        <v>88</v>
      </c>
    </row>
    <row r="54024">
      <c r="A54024">
        <v>89</v>
      </c>
    </row>
    <row r="54025">
      <c r="A54025">
        <v>90</v>
      </c>
    </row>
    <row r="54026">
      <c r="A54026">
        <v>91</v>
      </c>
    </row>
    <row r="54027">
      <c r="A54027">
        <v>92</v>
      </c>
    </row>
    <row r="54028">
      <c r="A54028">
        <v>93</v>
      </c>
    </row>
    <row r="54029">
      <c r="A54029">
        <v>94</v>
      </c>
    </row>
    <row r="54030">
      <c r="A54030">
        <v>95</v>
      </c>
    </row>
    <row r="54031">
      <c r="A54031">
        <v>96</v>
      </c>
    </row>
    <row r="54032">
      <c r="A54032">
        <v>97</v>
      </c>
    </row>
    <row r="54033">
      <c r="A54033">
        <v>98</v>
      </c>
    </row>
    <row r="54034">
      <c r="A54034">
        <v>99</v>
      </c>
    </row>
    <row r="54035">
      <c r="A54035">
        <v>100</v>
      </c>
    </row>
    <row r="54036">
      <c r="A54036">
        <v>0</v>
      </c>
    </row>
    <row r="54037">
      <c r="A54037">
        <v>1</v>
      </c>
    </row>
    <row r="54038">
      <c r="A54038">
        <v>2</v>
      </c>
    </row>
    <row r="54039">
      <c r="A54039">
        <v>3</v>
      </c>
    </row>
    <row r="54040">
      <c r="A54040">
        <v>4</v>
      </c>
    </row>
    <row r="54041">
      <c r="A54041">
        <v>5</v>
      </c>
    </row>
    <row r="54042">
      <c r="A54042">
        <v>6</v>
      </c>
    </row>
    <row r="54043">
      <c r="A54043">
        <v>7</v>
      </c>
    </row>
    <row r="54044">
      <c r="A54044">
        <v>8</v>
      </c>
    </row>
    <row r="54045">
      <c r="A54045">
        <v>9</v>
      </c>
    </row>
    <row r="54046">
      <c r="A54046">
        <v>10</v>
      </c>
    </row>
    <row r="54047">
      <c r="A54047">
        <v>11</v>
      </c>
    </row>
    <row r="54048">
      <c r="A54048">
        <v>12</v>
      </c>
    </row>
    <row r="54049">
      <c r="A54049">
        <v>13</v>
      </c>
    </row>
    <row r="54050">
      <c r="A54050">
        <v>14</v>
      </c>
    </row>
    <row r="54051">
      <c r="A54051">
        <v>15</v>
      </c>
    </row>
    <row r="54052">
      <c r="A54052">
        <v>16</v>
      </c>
    </row>
    <row r="54053">
      <c r="A54053">
        <v>17</v>
      </c>
    </row>
    <row r="54054">
      <c r="A54054">
        <v>18</v>
      </c>
    </row>
    <row r="54055">
      <c r="A54055">
        <v>19</v>
      </c>
    </row>
    <row r="54056">
      <c r="A54056">
        <v>20</v>
      </c>
    </row>
    <row r="54057">
      <c r="A54057">
        <v>21</v>
      </c>
    </row>
    <row r="54058">
      <c r="A54058">
        <v>22</v>
      </c>
    </row>
    <row r="54059">
      <c r="A54059">
        <v>23</v>
      </c>
    </row>
    <row r="54060">
      <c r="A54060">
        <v>24</v>
      </c>
    </row>
    <row r="54061">
      <c r="A54061">
        <v>25</v>
      </c>
    </row>
    <row r="54062">
      <c r="A54062">
        <v>26</v>
      </c>
    </row>
    <row r="54063">
      <c r="A54063">
        <v>27</v>
      </c>
    </row>
    <row r="54064">
      <c r="A54064">
        <v>28</v>
      </c>
    </row>
    <row r="54065">
      <c r="A54065">
        <v>29</v>
      </c>
    </row>
    <row r="54066">
      <c r="A54066">
        <v>30</v>
      </c>
    </row>
    <row r="54067">
      <c r="A54067">
        <v>31</v>
      </c>
    </row>
    <row r="54068">
      <c r="A54068">
        <v>32</v>
      </c>
    </row>
    <row r="54069">
      <c r="A54069">
        <v>33</v>
      </c>
    </row>
    <row r="54070">
      <c r="A54070">
        <v>34</v>
      </c>
    </row>
    <row r="54071">
      <c r="A54071">
        <v>35</v>
      </c>
    </row>
    <row r="54072">
      <c r="A54072">
        <v>36</v>
      </c>
    </row>
    <row r="54073">
      <c r="A54073">
        <v>37</v>
      </c>
    </row>
    <row r="54074">
      <c r="A54074">
        <v>38</v>
      </c>
    </row>
    <row r="54075">
      <c r="A54075">
        <v>39</v>
      </c>
    </row>
    <row r="54076">
      <c r="A54076">
        <v>40</v>
      </c>
    </row>
    <row r="54077">
      <c r="A54077">
        <v>41</v>
      </c>
    </row>
    <row r="54078">
      <c r="A54078">
        <v>42</v>
      </c>
    </row>
    <row r="54079">
      <c r="A54079">
        <v>43</v>
      </c>
    </row>
    <row r="54080">
      <c r="A54080">
        <v>44</v>
      </c>
    </row>
    <row r="54081">
      <c r="A54081">
        <v>45</v>
      </c>
    </row>
    <row r="54082">
      <c r="A54082">
        <v>46</v>
      </c>
    </row>
    <row r="54083">
      <c r="A54083">
        <v>47</v>
      </c>
    </row>
    <row r="54084">
      <c r="A54084">
        <v>48</v>
      </c>
    </row>
    <row r="54085">
      <c r="A54085">
        <v>49</v>
      </c>
    </row>
    <row r="54086">
      <c r="A54086">
        <v>50</v>
      </c>
    </row>
    <row r="54087">
      <c r="A54087">
        <v>51</v>
      </c>
    </row>
    <row r="54088">
      <c r="A54088">
        <v>52</v>
      </c>
    </row>
    <row r="54089">
      <c r="A54089">
        <v>53</v>
      </c>
    </row>
    <row r="54090">
      <c r="A54090">
        <v>54</v>
      </c>
    </row>
    <row r="54091">
      <c r="A54091">
        <v>55</v>
      </c>
    </row>
    <row r="54092">
      <c r="A54092">
        <v>56</v>
      </c>
    </row>
    <row r="54093">
      <c r="A54093">
        <v>57</v>
      </c>
    </row>
    <row r="54094">
      <c r="A54094">
        <v>58</v>
      </c>
    </row>
    <row r="54095">
      <c r="A54095">
        <v>59</v>
      </c>
    </row>
    <row r="54096">
      <c r="A54096">
        <v>60</v>
      </c>
    </row>
    <row r="54097">
      <c r="A54097">
        <v>61</v>
      </c>
    </row>
    <row r="54098">
      <c r="A54098">
        <v>62</v>
      </c>
    </row>
    <row r="54099">
      <c r="A54099">
        <v>63</v>
      </c>
    </row>
    <row r="54100">
      <c r="A54100">
        <v>64</v>
      </c>
    </row>
    <row r="54101">
      <c r="A54101">
        <v>65</v>
      </c>
    </row>
    <row r="54102">
      <c r="A54102">
        <v>66</v>
      </c>
    </row>
    <row r="54103">
      <c r="A54103">
        <v>67</v>
      </c>
    </row>
    <row r="54104">
      <c r="A54104">
        <v>68</v>
      </c>
    </row>
    <row r="54105">
      <c r="A54105">
        <v>69</v>
      </c>
    </row>
    <row r="54106">
      <c r="A54106">
        <v>70</v>
      </c>
    </row>
    <row r="54107">
      <c r="A54107">
        <v>71</v>
      </c>
    </row>
    <row r="54108">
      <c r="A54108">
        <v>72</v>
      </c>
    </row>
    <row r="54109">
      <c r="A54109">
        <v>73</v>
      </c>
    </row>
    <row r="54110">
      <c r="A54110">
        <v>74</v>
      </c>
    </row>
    <row r="54111">
      <c r="A54111">
        <v>75</v>
      </c>
    </row>
    <row r="54112">
      <c r="A54112">
        <v>76</v>
      </c>
    </row>
    <row r="54113">
      <c r="A54113">
        <v>77</v>
      </c>
    </row>
    <row r="54114">
      <c r="A54114">
        <v>78</v>
      </c>
    </row>
    <row r="54115">
      <c r="A54115">
        <v>79</v>
      </c>
    </row>
    <row r="54116">
      <c r="A54116">
        <v>80</v>
      </c>
    </row>
    <row r="54117">
      <c r="A54117">
        <v>81</v>
      </c>
    </row>
    <row r="54118">
      <c r="A54118">
        <v>82</v>
      </c>
    </row>
    <row r="54119">
      <c r="A54119">
        <v>83</v>
      </c>
    </row>
    <row r="54120">
      <c r="A54120">
        <v>84</v>
      </c>
    </row>
    <row r="54121">
      <c r="A54121">
        <v>85</v>
      </c>
    </row>
    <row r="54122">
      <c r="A54122">
        <v>86</v>
      </c>
    </row>
    <row r="54123">
      <c r="A54123">
        <v>87</v>
      </c>
    </row>
    <row r="54124">
      <c r="A54124">
        <v>88</v>
      </c>
    </row>
    <row r="54125">
      <c r="A54125">
        <v>89</v>
      </c>
    </row>
    <row r="54126">
      <c r="A54126">
        <v>90</v>
      </c>
    </row>
    <row r="54127">
      <c r="A54127">
        <v>91</v>
      </c>
    </row>
    <row r="54128">
      <c r="A54128">
        <v>92</v>
      </c>
    </row>
    <row r="54129">
      <c r="A54129">
        <v>93</v>
      </c>
    </row>
    <row r="54130">
      <c r="A54130">
        <v>94</v>
      </c>
    </row>
    <row r="54131">
      <c r="A54131">
        <v>95</v>
      </c>
    </row>
    <row r="54132">
      <c r="A54132">
        <v>96</v>
      </c>
    </row>
    <row r="54133">
      <c r="A54133">
        <v>97</v>
      </c>
    </row>
    <row r="54134">
      <c r="A54134">
        <v>98</v>
      </c>
    </row>
    <row r="54135">
      <c r="A54135">
        <v>99</v>
      </c>
    </row>
    <row r="54136">
      <c r="A54136">
        <v>100</v>
      </c>
    </row>
    <row r="54137">
      <c r="A54137">
        <v>0</v>
      </c>
    </row>
    <row r="54138">
      <c r="A54138">
        <v>1</v>
      </c>
    </row>
    <row r="54139">
      <c r="A54139">
        <v>2</v>
      </c>
    </row>
    <row r="54140">
      <c r="A54140">
        <v>3</v>
      </c>
    </row>
    <row r="54141">
      <c r="A54141">
        <v>4</v>
      </c>
    </row>
    <row r="54142">
      <c r="A54142">
        <v>5</v>
      </c>
    </row>
    <row r="54143">
      <c r="A54143">
        <v>6</v>
      </c>
    </row>
    <row r="54144">
      <c r="A54144">
        <v>7</v>
      </c>
    </row>
    <row r="54145">
      <c r="A54145">
        <v>8</v>
      </c>
    </row>
    <row r="54146">
      <c r="A54146">
        <v>9</v>
      </c>
    </row>
    <row r="54147">
      <c r="A54147">
        <v>10</v>
      </c>
    </row>
    <row r="54148">
      <c r="A54148">
        <v>11</v>
      </c>
    </row>
    <row r="54149">
      <c r="A54149">
        <v>12</v>
      </c>
    </row>
    <row r="54150">
      <c r="A54150">
        <v>13</v>
      </c>
    </row>
    <row r="54151">
      <c r="A54151">
        <v>14</v>
      </c>
    </row>
    <row r="54152">
      <c r="A54152">
        <v>15</v>
      </c>
    </row>
    <row r="54153">
      <c r="A54153">
        <v>16</v>
      </c>
    </row>
    <row r="54154">
      <c r="A54154">
        <v>17</v>
      </c>
    </row>
    <row r="54155">
      <c r="A54155">
        <v>18</v>
      </c>
    </row>
    <row r="54156">
      <c r="A54156">
        <v>19</v>
      </c>
    </row>
    <row r="54157">
      <c r="A54157">
        <v>20</v>
      </c>
    </row>
    <row r="54158">
      <c r="A54158">
        <v>21</v>
      </c>
    </row>
    <row r="54159">
      <c r="A54159">
        <v>22</v>
      </c>
    </row>
    <row r="54160">
      <c r="A54160">
        <v>23</v>
      </c>
    </row>
    <row r="54161">
      <c r="A54161">
        <v>24</v>
      </c>
    </row>
    <row r="54162">
      <c r="A54162">
        <v>25</v>
      </c>
    </row>
    <row r="54163">
      <c r="A54163">
        <v>26</v>
      </c>
    </row>
    <row r="54164">
      <c r="A54164">
        <v>27</v>
      </c>
    </row>
    <row r="54165">
      <c r="A54165">
        <v>28</v>
      </c>
    </row>
    <row r="54166">
      <c r="A54166">
        <v>29</v>
      </c>
    </row>
    <row r="54167">
      <c r="A54167">
        <v>30</v>
      </c>
    </row>
    <row r="54168">
      <c r="A54168">
        <v>31</v>
      </c>
    </row>
    <row r="54169">
      <c r="A54169">
        <v>32</v>
      </c>
    </row>
    <row r="54170">
      <c r="A54170">
        <v>33</v>
      </c>
    </row>
    <row r="54171">
      <c r="A54171">
        <v>34</v>
      </c>
    </row>
    <row r="54172">
      <c r="A54172">
        <v>35</v>
      </c>
    </row>
    <row r="54173">
      <c r="A54173">
        <v>36</v>
      </c>
    </row>
    <row r="54174">
      <c r="A54174">
        <v>37</v>
      </c>
    </row>
    <row r="54175">
      <c r="A54175">
        <v>38</v>
      </c>
    </row>
    <row r="54176">
      <c r="A54176">
        <v>39</v>
      </c>
    </row>
    <row r="54177">
      <c r="A54177">
        <v>40</v>
      </c>
    </row>
    <row r="54178">
      <c r="A54178">
        <v>41</v>
      </c>
    </row>
    <row r="54179">
      <c r="A54179">
        <v>42</v>
      </c>
    </row>
    <row r="54180">
      <c r="A54180">
        <v>43</v>
      </c>
    </row>
    <row r="54181">
      <c r="A54181">
        <v>44</v>
      </c>
    </row>
    <row r="54182">
      <c r="A54182">
        <v>45</v>
      </c>
    </row>
    <row r="54183">
      <c r="A54183">
        <v>46</v>
      </c>
    </row>
    <row r="54184">
      <c r="A54184">
        <v>47</v>
      </c>
    </row>
    <row r="54185">
      <c r="A54185">
        <v>48</v>
      </c>
    </row>
    <row r="54186">
      <c r="A54186">
        <v>49</v>
      </c>
    </row>
    <row r="54187">
      <c r="A54187">
        <v>50</v>
      </c>
    </row>
    <row r="54188">
      <c r="A54188">
        <v>51</v>
      </c>
    </row>
    <row r="54189">
      <c r="A54189">
        <v>52</v>
      </c>
    </row>
    <row r="54190">
      <c r="A54190">
        <v>53</v>
      </c>
    </row>
    <row r="54191">
      <c r="A54191">
        <v>54</v>
      </c>
    </row>
    <row r="54192">
      <c r="A54192">
        <v>55</v>
      </c>
    </row>
    <row r="54193">
      <c r="A54193">
        <v>56</v>
      </c>
    </row>
    <row r="54194">
      <c r="A54194">
        <v>57</v>
      </c>
    </row>
    <row r="54195">
      <c r="A54195">
        <v>58</v>
      </c>
    </row>
    <row r="54196">
      <c r="A54196">
        <v>59</v>
      </c>
    </row>
    <row r="54197">
      <c r="A54197">
        <v>60</v>
      </c>
    </row>
    <row r="54198">
      <c r="A54198">
        <v>61</v>
      </c>
    </row>
    <row r="54199">
      <c r="A54199">
        <v>62</v>
      </c>
    </row>
    <row r="54200">
      <c r="A54200">
        <v>63</v>
      </c>
    </row>
    <row r="54201">
      <c r="A54201">
        <v>64</v>
      </c>
    </row>
    <row r="54202">
      <c r="A54202">
        <v>65</v>
      </c>
    </row>
    <row r="54203">
      <c r="A54203">
        <v>66</v>
      </c>
    </row>
    <row r="54204">
      <c r="A54204">
        <v>67</v>
      </c>
    </row>
    <row r="54205">
      <c r="A54205">
        <v>68</v>
      </c>
    </row>
    <row r="54206">
      <c r="A54206">
        <v>69</v>
      </c>
    </row>
    <row r="54207">
      <c r="A54207">
        <v>70</v>
      </c>
    </row>
    <row r="54208">
      <c r="A54208">
        <v>71</v>
      </c>
    </row>
    <row r="54209">
      <c r="A54209">
        <v>72</v>
      </c>
    </row>
    <row r="54210">
      <c r="A54210">
        <v>73</v>
      </c>
    </row>
    <row r="54211">
      <c r="A54211">
        <v>74</v>
      </c>
    </row>
    <row r="54212">
      <c r="A54212">
        <v>75</v>
      </c>
    </row>
    <row r="54213">
      <c r="A54213">
        <v>76</v>
      </c>
    </row>
    <row r="54214">
      <c r="A54214">
        <v>77</v>
      </c>
    </row>
    <row r="54215">
      <c r="A54215">
        <v>78</v>
      </c>
    </row>
    <row r="54216">
      <c r="A54216">
        <v>79</v>
      </c>
    </row>
    <row r="54217">
      <c r="A54217">
        <v>80</v>
      </c>
    </row>
    <row r="54218">
      <c r="A54218">
        <v>81</v>
      </c>
    </row>
    <row r="54219">
      <c r="A54219">
        <v>82</v>
      </c>
    </row>
    <row r="54220">
      <c r="A54220">
        <v>83</v>
      </c>
    </row>
    <row r="54221">
      <c r="A54221">
        <v>84</v>
      </c>
    </row>
    <row r="54222">
      <c r="A54222">
        <v>85</v>
      </c>
    </row>
    <row r="54223">
      <c r="A54223">
        <v>86</v>
      </c>
    </row>
    <row r="54224">
      <c r="A54224">
        <v>87</v>
      </c>
    </row>
    <row r="54225">
      <c r="A54225">
        <v>88</v>
      </c>
    </row>
    <row r="54226">
      <c r="A54226">
        <v>89</v>
      </c>
    </row>
    <row r="54227">
      <c r="A54227">
        <v>90</v>
      </c>
    </row>
    <row r="54228">
      <c r="A54228">
        <v>91</v>
      </c>
    </row>
    <row r="54229">
      <c r="A54229">
        <v>92</v>
      </c>
    </row>
    <row r="54230">
      <c r="A54230">
        <v>93</v>
      </c>
    </row>
    <row r="54231">
      <c r="A54231">
        <v>94</v>
      </c>
    </row>
    <row r="54232">
      <c r="A54232">
        <v>95</v>
      </c>
    </row>
    <row r="54233">
      <c r="A54233">
        <v>96</v>
      </c>
    </row>
    <row r="54234">
      <c r="A54234">
        <v>97</v>
      </c>
    </row>
    <row r="54235">
      <c r="A54235">
        <v>98</v>
      </c>
    </row>
    <row r="54236">
      <c r="A54236">
        <v>99</v>
      </c>
    </row>
    <row r="54237">
      <c r="A54237">
        <v>100</v>
      </c>
    </row>
    <row r="54238">
      <c r="A54238">
        <v>0</v>
      </c>
    </row>
    <row r="54239">
      <c r="A54239">
        <v>1</v>
      </c>
    </row>
    <row r="54240">
      <c r="A54240">
        <v>2</v>
      </c>
    </row>
    <row r="54241">
      <c r="A54241">
        <v>3</v>
      </c>
    </row>
    <row r="54242">
      <c r="A54242">
        <v>4</v>
      </c>
    </row>
    <row r="54243">
      <c r="A54243">
        <v>5</v>
      </c>
    </row>
    <row r="54244">
      <c r="A54244">
        <v>6</v>
      </c>
    </row>
    <row r="54245">
      <c r="A54245">
        <v>7</v>
      </c>
    </row>
    <row r="54246">
      <c r="A54246">
        <v>8</v>
      </c>
    </row>
    <row r="54247">
      <c r="A54247">
        <v>9</v>
      </c>
    </row>
    <row r="54248">
      <c r="A54248">
        <v>10</v>
      </c>
    </row>
    <row r="54249">
      <c r="A54249">
        <v>11</v>
      </c>
    </row>
    <row r="54250">
      <c r="A54250">
        <v>12</v>
      </c>
    </row>
    <row r="54251">
      <c r="A54251">
        <v>13</v>
      </c>
    </row>
    <row r="54252">
      <c r="A54252">
        <v>14</v>
      </c>
    </row>
    <row r="54253">
      <c r="A54253">
        <v>15</v>
      </c>
    </row>
    <row r="54254">
      <c r="A54254">
        <v>16</v>
      </c>
    </row>
    <row r="54255">
      <c r="A54255">
        <v>17</v>
      </c>
    </row>
    <row r="54256">
      <c r="A54256">
        <v>18</v>
      </c>
    </row>
    <row r="54257">
      <c r="A54257">
        <v>19</v>
      </c>
    </row>
    <row r="54258">
      <c r="A54258">
        <v>20</v>
      </c>
    </row>
    <row r="54259">
      <c r="A54259">
        <v>21</v>
      </c>
    </row>
    <row r="54260">
      <c r="A54260">
        <v>22</v>
      </c>
    </row>
    <row r="54261">
      <c r="A54261">
        <v>23</v>
      </c>
    </row>
    <row r="54262">
      <c r="A54262">
        <v>24</v>
      </c>
    </row>
    <row r="54263">
      <c r="A54263">
        <v>25</v>
      </c>
    </row>
    <row r="54264">
      <c r="A54264">
        <v>26</v>
      </c>
    </row>
    <row r="54265">
      <c r="A54265">
        <v>27</v>
      </c>
    </row>
    <row r="54266">
      <c r="A54266">
        <v>28</v>
      </c>
    </row>
    <row r="54267">
      <c r="A54267">
        <v>29</v>
      </c>
    </row>
    <row r="54268">
      <c r="A54268">
        <v>30</v>
      </c>
    </row>
    <row r="54269">
      <c r="A54269">
        <v>31</v>
      </c>
    </row>
    <row r="54270">
      <c r="A54270">
        <v>32</v>
      </c>
    </row>
    <row r="54271">
      <c r="A54271">
        <v>33</v>
      </c>
    </row>
    <row r="54272">
      <c r="A54272">
        <v>34</v>
      </c>
    </row>
    <row r="54273">
      <c r="A54273">
        <v>35</v>
      </c>
    </row>
    <row r="54274">
      <c r="A54274">
        <v>36</v>
      </c>
    </row>
    <row r="54275">
      <c r="A54275">
        <v>37</v>
      </c>
    </row>
    <row r="54276">
      <c r="A54276">
        <v>38</v>
      </c>
    </row>
    <row r="54277">
      <c r="A54277">
        <v>39</v>
      </c>
    </row>
    <row r="54278">
      <c r="A54278">
        <v>40</v>
      </c>
    </row>
    <row r="54279">
      <c r="A54279">
        <v>41</v>
      </c>
    </row>
    <row r="54280">
      <c r="A54280">
        <v>42</v>
      </c>
    </row>
    <row r="54281">
      <c r="A54281">
        <v>43</v>
      </c>
    </row>
    <row r="54282">
      <c r="A54282">
        <v>44</v>
      </c>
    </row>
    <row r="54283">
      <c r="A54283">
        <v>45</v>
      </c>
    </row>
    <row r="54284">
      <c r="A54284">
        <v>46</v>
      </c>
    </row>
    <row r="54285">
      <c r="A54285">
        <v>47</v>
      </c>
    </row>
    <row r="54286">
      <c r="A54286">
        <v>48</v>
      </c>
    </row>
    <row r="54287">
      <c r="A54287">
        <v>49</v>
      </c>
    </row>
    <row r="54288">
      <c r="A54288">
        <v>50</v>
      </c>
    </row>
    <row r="54289">
      <c r="A54289">
        <v>51</v>
      </c>
    </row>
    <row r="54290">
      <c r="A54290">
        <v>52</v>
      </c>
    </row>
    <row r="54291">
      <c r="A54291">
        <v>53</v>
      </c>
    </row>
    <row r="54292">
      <c r="A54292">
        <v>54</v>
      </c>
    </row>
    <row r="54293">
      <c r="A54293">
        <v>55</v>
      </c>
    </row>
    <row r="54294">
      <c r="A54294">
        <v>56</v>
      </c>
    </row>
    <row r="54295">
      <c r="A54295">
        <v>57</v>
      </c>
    </row>
    <row r="54296">
      <c r="A54296">
        <v>58</v>
      </c>
    </row>
    <row r="54297">
      <c r="A54297">
        <v>59</v>
      </c>
    </row>
    <row r="54298">
      <c r="A54298">
        <v>60</v>
      </c>
    </row>
    <row r="54299">
      <c r="A54299">
        <v>61</v>
      </c>
    </row>
    <row r="54300">
      <c r="A54300">
        <v>62</v>
      </c>
    </row>
    <row r="54301">
      <c r="A54301">
        <v>63</v>
      </c>
    </row>
    <row r="54302">
      <c r="A54302">
        <v>64</v>
      </c>
    </row>
    <row r="54303">
      <c r="A54303">
        <v>65</v>
      </c>
    </row>
    <row r="54304">
      <c r="A54304">
        <v>66</v>
      </c>
    </row>
    <row r="54305">
      <c r="A54305">
        <v>67</v>
      </c>
    </row>
    <row r="54306">
      <c r="A54306">
        <v>68</v>
      </c>
    </row>
    <row r="54307">
      <c r="A54307">
        <v>69</v>
      </c>
    </row>
    <row r="54308">
      <c r="A54308">
        <v>70</v>
      </c>
    </row>
    <row r="54309">
      <c r="A54309">
        <v>71</v>
      </c>
    </row>
    <row r="54310">
      <c r="A54310">
        <v>72</v>
      </c>
    </row>
    <row r="54311">
      <c r="A54311">
        <v>73</v>
      </c>
    </row>
    <row r="54312">
      <c r="A54312">
        <v>74</v>
      </c>
    </row>
    <row r="54313">
      <c r="A54313">
        <v>75</v>
      </c>
    </row>
    <row r="54314">
      <c r="A54314">
        <v>76</v>
      </c>
    </row>
    <row r="54315">
      <c r="A54315">
        <v>77</v>
      </c>
    </row>
    <row r="54316">
      <c r="A54316">
        <v>78</v>
      </c>
    </row>
    <row r="54317">
      <c r="A54317">
        <v>79</v>
      </c>
    </row>
    <row r="54318">
      <c r="A54318">
        <v>80</v>
      </c>
    </row>
    <row r="54319">
      <c r="A54319">
        <v>81</v>
      </c>
    </row>
    <row r="54320">
      <c r="A54320">
        <v>82</v>
      </c>
    </row>
    <row r="54321">
      <c r="A54321">
        <v>83</v>
      </c>
    </row>
    <row r="54322">
      <c r="A54322">
        <v>84</v>
      </c>
    </row>
    <row r="54323">
      <c r="A54323">
        <v>85</v>
      </c>
    </row>
    <row r="54324">
      <c r="A54324">
        <v>86</v>
      </c>
    </row>
    <row r="54325">
      <c r="A54325">
        <v>87</v>
      </c>
    </row>
    <row r="54326">
      <c r="A54326">
        <v>88</v>
      </c>
    </row>
    <row r="54327">
      <c r="A54327">
        <v>89</v>
      </c>
    </row>
    <row r="54328">
      <c r="A54328">
        <v>90</v>
      </c>
    </row>
    <row r="54329">
      <c r="A54329">
        <v>91</v>
      </c>
    </row>
    <row r="54330">
      <c r="A54330">
        <v>92</v>
      </c>
    </row>
    <row r="54331">
      <c r="A54331">
        <v>93</v>
      </c>
    </row>
    <row r="54332">
      <c r="A54332">
        <v>94</v>
      </c>
    </row>
    <row r="54333">
      <c r="A54333">
        <v>95</v>
      </c>
    </row>
    <row r="54334">
      <c r="A54334">
        <v>96</v>
      </c>
    </row>
    <row r="54335">
      <c r="A54335">
        <v>97</v>
      </c>
    </row>
    <row r="54336">
      <c r="A54336">
        <v>98</v>
      </c>
    </row>
    <row r="54337">
      <c r="A54337">
        <v>99</v>
      </c>
    </row>
    <row r="54338">
      <c r="A54338">
        <v>100</v>
      </c>
    </row>
    <row r="54339">
      <c r="A54339">
        <v>0</v>
      </c>
    </row>
    <row r="54340">
      <c r="A54340">
        <v>1</v>
      </c>
    </row>
    <row r="54341">
      <c r="A54341">
        <v>2</v>
      </c>
    </row>
    <row r="54342">
      <c r="A54342">
        <v>3</v>
      </c>
    </row>
    <row r="54343">
      <c r="A54343">
        <v>4</v>
      </c>
    </row>
    <row r="54344">
      <c r="A54344">
        <v>5</v>
      </c>
    </row>
    <row r="54345">
      <c r="A54345">
        <v>6</v>
      </c>
    </row>
    <row r="54346">
      <c r="A54346">
        <v>7</v>
      </c>
    </row>
    <row r="54347">
      <c r="A54347">
        <v>8</v>
      </c>
    </row>
    <row r="54348">
      <c r="A54348">
        <v>9</v>
      </c>
    </row>
    <row r="54349">
      <c r="A54349">
        <v>10</v>
      </c>
    </row>
    <row r="54350">
      <c r="A54350">
        <v>11</v>
      </c>
    </row>
    <row r="54351">
      <c r="A54351">
        <v>12</v>
      </c>
    </row>
    <row r="54352">
      <c r="A54352">
        <v>13</v>
      </c>
    </row>
    <row r="54353">
      <c r="A54353">
        <v>14</v>
      </c>
    </row>
    <row r="54354">
      <c r="A54354">
        <v>15</v>
      </c>
    </row>
    <row r="54355">
      <c r="A54355">
        <v>16</v>
      </c>
    </row>
    <row r="54356">
      <c r="A54356">
        <v>17</v>
      </c>
    </row>
    <row r="54357">
      <c r="A54357">
        <v>18</v>
      </c>
    </row>
    <row r="54358">
      <c r="A54358">
        <v>19</v>
      </c>
    </row>
    <row r="54359">
      <c r="A54359">
        <v>20</v>
      </c>
    </row>
    <row r="54360">
      <c r="A54360">
        <v>21</v>
      </c>
    </row>
    <row r="54361">
      <c r="A54361">
        <v>22</v>
      </c>
    </row>
    <row r="54362">
      <c r="A54362">
        <v>23</v>
      </c>
    </row>
    <row r="54363">
      <c r="A54363">
        <v>24</v>
      </c>
    </row>
    <row r="54364">
      <c r="A54364">
        <v>25</v>
      </c>
    </row>
    <row r="54365">
      <c r="A54365">
        <v>26</v>
      </c>
    </row>
    <row r="54366">
      <c r="A54366">
        <v>27</v>
      </c>
    </row>
    <row r="54367">
      <c r="A54367">
        <v>28</v>
      </c>
    </row>
    <row r="54368">
      <c r="A54368">
        <v>29</v>
      </c>
    </row>
    <row r="54369">
      <c r="A54369">
        <v>30</v>
      </c>
    </row>
    <row r="54370">
      <c r="A54370">
        <v>31</v>
      </c>
    </row>
    <row r="54371">
      <c r="A54371">
        <v>32</v>
      </c>
    </row>
    <row r="54372">
      <c r="A54372">
        <v>33</v>
      </c>
    </row>
    <row r="54373">
      <c r="A54373">
        <v>34</v>
      </c>
    </row>
    <row r="54374">
      <c r="A54374">
        <v>35</v>
      </c>
    </row>
    <row r="54375">
      <c r="A54375">
        <v>36</v>
      </c>
    </row>
    <row r="54376">
      <c r="A54376">
        <v>37</v>
      </c>
    </row>
    <row r="54377">
      <c r="A54377">
        <v>38</v>
      </c>
    </row>
    <row r="54378">
      <c r="A54378">
        <v>39</v>
      </c>
    </row>
    <row r="54379">
      <c r="A54379">
        <v>40</v>
      </c>
    </row>
    <row r="54380">
      <c r="A54380">
        <v>41</v>
      </c>
    </row>
    <row r="54381">
      <c r="A54381">
        <v>42</v>
      </c>
    </row>
    <row r="54382">
      <c r="A54382">
        <v>43</v>
      </c>
    </row>
    <row r="54383">
      <c r="A54383">
        <v>44</v>
      </c>
    </row>
    <row r="54384">
      <c r="A54384">
        <v>45</v>
      </c>
    </row>
    <row r="54385">
      <c r="A54385">
        <v>46</v>
      </c>
    </row>
    <row r="54386">
      <c r="A54386">
        <v>47</v>
      </c>
    </row>
    <row r="54387">
      <c r="A54387">
        <v>48</v>
      </c>
    </row>
    <row r="54388">
      <c r="A54388">
        <v>49</v>
      </c>
    </row>
    <row r="54389">
      <c r="A54389">
        <v>50</v>
      </c>
    </row>
    <row r="54390">
      <c r="A54390">
        <v>51</v>
      </c>
    </row>
    <row r="54391">
      <c r="A54391">
        <v>52</v>
      </c>
    </row>
    <row r="54392">
      <c r="A54392">
        <v>53</v>
      </c>
    </row>
    <row r="54393">
      <c r="A54393">
        <v>54</v>
      </c>
    </row>
    <row r="54394">
      <c r="A54394">
        <v>55</v>
      </c>
    </row>
    <row r="54395">
      <c r="A54395">
        <v>56</v>
      </c>
    </row>
    <row r="54396">
      <c r="A54396">
        <v>57</v>
      </c>
    </row>
    <row r="54397">
      <c r="A54397">
        <v>58</v>
      </c>
    </row>
    <row r="54398">
      <c r="A54398">
        <v>59</v>
      </c>
    </row>
    <row r="54399">
      <c r="A54399">
        <v>60</v>
      </c>
    </row>
    <row r="54400">
      <c r="A54400">
        <v>61</v>
      </c>
    </row>
    <row r="54401">
      <c r="A54401">
        <v>62</v>
      </c>
    </row>
    <row r="54402">
      <c r="A54402">
        <v>63</v>
      </c>
    </row>
    <row r="54403">
      <c r="A54403">
        <v>64</v>
      </c>
    </row>
    <row r="54404">
      <c r="A54404">
        <v>65</v>
      </c>
    </row>
    <row r="54405">
      <c r="A54405">
        <v>66</v>
      </c>
    </row>
    <row r="54406">
      <c r="A54406">
        <v>67</v>
      </c>
    </row>
    <row r="54407">
      <c r="A54407">
        <v>68</v>
      </c>
    </row>
    <row r="54408">
      <c r="A54408">
        <v>69</v>
      </c>
    </row>
    <row r="54409">
      <c r="A54409">
        <v>70</v>
      </c>
    </row>
    <row r="54410">
      <c r="A54410">
        <v>71</v>
      </c>
    </row>
    <row r="54411">
      <c r="A54411">
        <v>72</v>
      </c>
    </row>
    <row r="54412">
      <c r="A54412">
        <v>73</v>
      </c>
    </row>
    <row r="54413">
      <c r="A54413">
        <v>74</v>
      </c>
    </row>
    <row r="54414">
      <c r="A54414">
        <v>75</v>
      </c>
    </row>
    <row r="54415">
      <c r="A54415">
        <v>76</v>
      </c>
    </row>
    <row r="54416">
      <c r="A54416">
        <v>77</v>
      </c>
    </row>
    <row r="54417">
      <c r="A54417">
        <v>78</v>
      </c>
    </row>
    <row r="54418">
      <c r="A54418">
        <v>79</v>
      </c>
    </row>
    <row r="54419">
      <c r="A54419">
        <v>80</v>
      </c>
    </row>
    <row r="54420">
      <c r="A54420">
        <v>81</v>
      </c>
    </row>
    <row r="54421">
      <c r="A54421">
        <v>82</v>
      </c>
    </row>
    <row r="54422">
      <c r="A54422">
        <v>83</v>
      </c>
    </row>
    <row r="54423">
      <c r="A54423">
        <v>84</v>
      </c>
    </row>
    <row r="54424">
      <c r="A54424">
        <v>85</v>
      </c>
    </row>
    <row r="54425">
      <c r="A54425">
        <v>86</v>
      </c>
    </row>
    <row r="54426">
      <c r="A54426">
        <v>87</v>
      </c>
    </row>
    <row r="54427">
      <c r="A54427">
        <v>88</v>
      </c>
    </row>
    <row r="54428">
      <c r="A54428">
        <v>89</v>
      </c>
    </row>
    <row r="54429">
      <c r="A54429">
        <v>90</v>
      </c>
    </row>
    <row r="54430">
      <c r="A54430">
        <v>91</v>
      </c>
    </row>
    <row r="54431">
      <c r="A54431">
        <v>92</v>
      </c>
    </row>
    <row r="54432">
      <c r="A54432">
        <v>93</v>
      </c>
    </row>
    <row r="54433">
      <c r="A54433">
        <v>94</v>
      </c>
    </row>
    <row r="54434">
      <c r="A54434">
        <v>95</v>
      </c>
    </row>
    <row r="54435">
      <c r="A54435">
        <v>96</v>
      </c>
    </row>
    <row r="54436">
      <c r="A54436">
        <v>97</v>
      </c>
    </row>
    <row r="54437">
      <c r="A54437">
        <v>98</v>
      </c>
    </row>
    <row r="54438">
      <c r="A54438">
        <v>99</v>
      </c>
    </row>
    <row r="54439">
      <c r="A54439">
        <v>100</v>
      </c>
    </row>
    <row r="54440">
      <c r="A54440">
        <v>0</v>
      </c>
    </row>
    <row r="54441">
      <c r="A54441">
        <v>1</v>
      </c>
    </row>
    <row r="54442">
      <c r="A54442">
        <v>2</v>
      </c>
    </row>
    <row r="54443">
      <c r="A54443">
        <v>3</v>
      </c>
    </row>
    <row r="54444">
      <c r="A54444">
        <v>4</v>
      </c>
    </row>
    <row r="54445">
      <c r="A54445">
        <v>5</v>
      </c>
    </row>
    <row r="54446">
      <c r="A54446">
        <v>6</v>
      </c>
    </row>
    <row r="54447">
      <c r="A54447">
        <v>7</v>
      </c>
    </row>
    <row r="54448">
      <c r="A54448">
        <v>8</v>
      </c>
    </row>
    <row r="54449">
      <c r="A54449">
        <v>9</v>
      </c>
    </row>
    <row r="54450">
      <c r="A54450">
        <v>10</v>
      </c>
    </row>
    <row r="54451">
      <c r="A54451">
        <v>11</v>
      </c>
    </row>
    <row r="54452">
      <c r="A54452">
        <v>12</v>
      </c>
    </row>
    <row r="54453">
      <c r="A54453">
        <v>13</v>
      </c>
    </row>
    <row r="54454">
      <c r="A54454">
        <v>14</v>
      </c>
    </row>
    <row r="54455">
      <c r="A54455">
        <v>15</v>
      </c>
    </row>
    <row r="54456">
      <c r="A54456">
        <v>16</v>
      </c>
    </row>
    <row r="54457">
      <c r="A54457">
        <v>17</v>
      </c>
    </row>
    <row r="54458">
      <c r="A54458">
        <v>18</v>
      </c>
    </row>
    <row r="54459">
      <c r="A54459">
        <v>19</v>
      </c>
    </row>
    <row r="54460">
      <c r="A54460">
        <v>20</v>
      </c>
    </row>
    <row r="54461">
      <c r="A54461">
        <v>21</v>
      </c>
    </row>
    <row r="54462">
      <c r="A54462">
        <v>22</v>
      </c>
    </row>
    <row r="54463">
      <c r="A54463">
        <v>23</v>
      </c>
    </row>
    <row r="54464">
      <c r="A54464">
        <v>24</v>
      </c>
    </row>
    <row r="54465">
      <c r="A54465">
        <v>25</v>
      </c>
    </row>
    <row r="54466">
      <c r="A54466">
        <v>26</v>
      </c>
    </row>
    <row r="54467">
      <c r="A54467">
        <v>27</v>
      </c>
    </row>
    <row r="54468">
      <c r="A54468">
        <v>28</v>
      </c>
    </row>
    <row r="54469">
      <c r="A54469">
        <v>29</v>
      </c>
    </row>
    <row r="54470">
      <c r="A54470">
        <v>30</v>
      </c>
    </row>
    <row r="54471">
      <c r="A54471">
        <v>31</v>
      </c>
    </row>
    <row r="54472">
      <c r="A54472">
        <v>32</v>
      </c>
    </row>
    <row r="54473">
      <c r="A54473">
        <v>33</v>
      </c>
    </row>
    <row r="54474">
      <c r="A54474">
        <v>34</v>
      </c>
    </row>
    <row r="54475">
      <c r="A54475">
        <v>35</v>
      </c>
    </row>
    <row r="54476">
      <c r="A54476">
        <v>36</v>
      </c>
    </row>
    <row r="54477">
      <c r="A54477">
        <v>37</v>
      </c>
    </row>
    <row r="54478">
      <c r="A54478">
        <v>38</v>
      </c>
    </row>
    <row r="54479">
      <c r="A54479">
        <v>39</v>
      </c>
    </row>
    <row r="54480">
      <c r="A54480">
        <v>40</v>
      </c>
    </row>
    <row r="54481">
      <c r="A54481">
        <v>41</v>
      </c>
    </row>
    <row r="54482">
      <c r="A54482">
        <v>42</v>
      </c>
    </row>
    <row r="54483">
      <c r="A54483">
        <v>43</v>
      </c>
    </row>
    <row r="54484">
      <c r="A54484">
        <v>44</v>
      </c>
    </row>
    <row r="54485">
      <c r="A54485">
        <v>45</v>
      </c>
    </row>
    <row r="54486">
      <c r="A54486">
        <v>46</v>
      </c>
    </row>
    <row r="54487">
      <c r="A54487">
        <v>47</v>
      </c>
    </row>
    <row r="54488">
      <c r="A54488">
        <v>48</v>
      </c>
    </row>
    <row r="54489">
      <c r="A54489">
        <v>49</v>
      </c>
    </row>
    <row r="54490">
      <c r="A54490">
        <v>50</v>
      </c>
    </row>
    <row r="54491">
      <c r="A54491">
        <v>51</v>
      </c>
    </row>
    <row r="54492">
      <c r="A54492">
        <v>52</v>
      </c>
    </row>
    <row r="54493">
      <c r="A54493">
        <v>53</v>
      </c>
    </row>
    <row r="54494">
      <c r="A54494">
        <v>54</v>
      </c>
    </row>
    <row r="54495">
      <c r="A54495">
        <v>55</v>
      </c>
    </row>
    <row r="54496">
      <c r="A54496">
        <v>56</v>
      </c>
    </row>
    <row r="54497">
      <c r="A54497">
        <v>57</v>
      </c>
    </row>
    <row r="54498">
      <c r="A54498">
        <v>58</v>
      </c>
    </row>
    <row r="54499">
      <c r="A54499">
        <v>59</v>
      </c>
    </row>
    <row r="54500">
      <c r="A54500">
        <v>60</v>
      </c>
    </row>
    <row r="54501">
      <c r="A54501">
        <v>61</v>
      </c>
    </row>
    <row r="54502">
      <c r="A54502">
        <v>62</v>
      </c>
    </row>
    <row r="54503">
      <c r="A54503">
        <v>63</v>
      </c>
    </row>
    <row r="54504">
      <c r="A54504">
        <v>64</v>
      </c>
    </row>
    <row r="54505">
      <c r="A54505">
        <v>65</v>
      </c>
    </row>
    <row r="54506">
      <c r="A54506">
        <v>66</v>
      </c>
    </row>
    <row r="54507">
      <c r="A54507">
        <v>67</v>
      </c>
    </row>
    <row r="54508">
      <c r="A54508">
        <v>68</v>
      </c>
    </row>
    <row r="54509">
      <c r="A54509">
        <v>69</v>
      </c>
    </row>
    <row r="54510">
      <c r="A54510">
        <v>70</v>
      </c>
    </row>
    <row r="54511">
      <c r="A54511">
        <v>71</v>
      </c>
    </row>
    <row r="54512">
      <c r="A54512">
        <v>72</v>
      </c>
    </row>
    <row r="54513">
      <c r="A54513">
        <v>73</v>
      </c>
    </row>
    <row r="54514">
      <c r="A54514">
        <v>74</v>
      </c>
    </row>
    <row r="54515">
      <c r="A54515">
        <v>75</v>
      </c>
    </row>
    <row r="54516">
      <c r="A54516">
        <v>76</v>
      </c>
    </row>
    <row r="54517">
      <c r="A54517">
        <v>77</v>
      </c>
    </row>
    <row r="54518">
      <c r="A54518">
        <v>78</v>
      </c>
    </row>
    <row r="54519">
      <c r="A54519">
        <v>79</v>
      </c>
    </row>
    <row r="54520">
      <c r="A54520">
        <v>80</v>
      </c>
    </row>
    <row r="54521">
      <c r="A54521">
        <v>81</v>
      </c>
    </row>
    <row r="54522">
      <c r="A54522">
        <v>82</v>
      </c>
    </row>
    <row r="54523">
      <c r="A54523">
        <v>83</v>
      </c>
    </row>
    <row r="54524">
      <c r="A54524">
        <v>84</v>
      </c>
    </row>
    <row r="54525">
      <c r="A54525">
        <v>85</v>
      </c>
    </row>
    <row r="54526">
      <c r="A54526">
        <v>86</v>
      </c>
    </row>
    <row r="54527">
      <c r="A54527">
        <v>87</v>
      </c>
    </row>
    <row r="54528">
      <c r="A54528">
        <v>88</v>
      </c>
    </row>
    <row r="54529">
      <c r="A54529">
        <v>89</v>
      </c>
    </row>
    <row r="54530">
      <c r="A54530">
        <v>90</v>
      </c>
    </row>
    <row r="54531">
      <c r="A54531">
        <v>91</v>
      </c>
    </row>
    <row r="54532">
      <c r="A54532">
        <v>92</v>
      </c>
    </row>
    <row r="54533">
      <c r="A54533">
        <v>93</v>
      </c>
    </row>
    <row r="54534">
      <c r="A54534">
        <v>94</v>
      </c>
    </row>
    <row r="54535">
      <c r="A54535">
        <v>95</v>
      </c>
    </row>
    <row r="54536">
      <c r="A54536">
        <v>96</v>
      </c>
    </row>
    <row r="54537">
      <c r="A54537">
        <v>97</v>
      </c>
    </row>
    <row r="54538">
      <c r="A54538">
        <v>98</v>
      </c>
    </row>
    <row r="54539">
      <c r="A54539">
        <v>99</v>
      </c>
    </row>
    <row r="54540">
      <c r="A54540">
        <v>100</v>
      </c>
    </row>
    <row r="54541">
      <c r="A54541">
        <v>0</v>
      </c>
    </row>
    <row r="54542">
      <c r="A54542">
        <v>1</v>
      </c>
    </row>
    <row r="54543">
      <c r="A54543">
        <v>2</v>
      </c>
    </row>
    <row r="54544">
      <c r="A54544">
        <v>3</v>
      </c>
    </row>
    <row r="54545">
      <c r="A54545">
        <v>4</v>
      </c>
    </row>
    <row r="54546">
      <c r="A54546">
        <v>5</v>
      </c>
    </row>
    <row r="54547">
      <c r="A54547">
        <v>6</v>
      </c>
    </row>
    <row r="54548">
      <c r="A54548">
        <v>7</v>
      </c>
    </row>
    <row r="54549">
      <c r="A54549">
        <v>8</v>
      </c>
    </row>
    <row r="54550">
      <c r="A54550">
        <v>9</v>
      </c>
    </row>
    <row r="54551">
      <c r="A54551">
        <v>10</v>
      </c>
    </row>
    <row r="54552">
      <c r="A54552">
        <v>11</v>
      </c>
    </row>
    <row r="54553">
      <c r="A54553">
        <v>12</v>
      </c>
    </row>
    <row r="54554">
      <c r="A54554">
        <v>13</v>
      </c>
    </row>
    <row r="54555">
      <c r="A54555">
        <v>14</v>
      </c>
    </row>
    <row r="54556">
      <c r="A54556">
        <v>15</v>
      </c>
    </row>
    <row r="54557">
      <c r="A54557">
        <v>16</v>
      </c>
    </row>
    <row r="54558">
      <c r="A54558">
        <v>17</v>
      </c>
    </row>
    <row r="54559">
      <c r="A54559">
        <v>18</v>
      </c>
    </row>
    <row r="54560">
      <c r="A54560">
        <v>19</v>
      </c>
    </row>
    <row r="54561">
      <c r="A54561">
        <v>20</v>
      </c>
    </row>
    <row r="54562">
      <c r="A54562">
        <v>21</v>
      </c>
    </row>
    <row r="54563">
      <c r="A54563">
        <v>22</v>
      </c>
    </row>
    <row r="54564">
      <c r="A54564">
        <v>23</v>
      </c>
    </row>
    <row r="54565">
      <c r="A54565">
        <v>24</v>
      </c>
    </row>
    <row r="54566">
      <c r="A54566">
        <v>25</v>
      </c>
    </row>
    <row r="54567">
      <c r="A54567">
        <v>26</v>
      </c>
    </row>
    <row r="54568">
      <c r="A54568">
        <v>27</v>
      </c>
    </row>
    <row r="54569">
      <c r="A54569">
        <v>28</v>
      </c>
    </row>
    <row r="54570">
      <c r="A54570">
        <v>29</v>
      </c>
    </row>
    <row r="54571">
      <c r="A54571">
        <v>30</v>
      </c>
    </row>
    <row r="54572">
      <c r="A54572">
        <v>31</v>
      </c>
    </row>
    <row r="54573">
      <c r="A54573">
        <v>32</v>
      </c>
    </row>
    <row r="54574">
      <c r="A54574">
        <v>33</v>
      </c>
    </row>
    <row r="54575">
      <c r="A54575">
        <v>34</v>
      </c>
    </row>
    <row r="54576">
      <c r="A54576">
        <v>35</v>
      </c>
    </row>
    <row r="54577">
      <c r="A54577">
        <v>36</v>
      </c>
    </row>
    <row r="54578">
      <c r="A54578">
        <v>37</v>
      </c>
    </row>
    <row r="54579">
      <c r="A54579">
        <v>38</v>
      </c>
    </row>
    <row r="54580">
      <c r="A54580">
        <v>39</v>
      </c>
    </row>
    <row r="54581">
      <c r="A54581">
        <v>40</v>
      </c>
    </row>
    <row r="54582">
      <c r="A54582">
        <v>41</v>
      </c>
    </row>
    <row r="54583">
      <c r="A54583">
        <v>42</v>
      </c>
    </row>
    <row r="54584">
      <c r="A54584">
        <v>43</v>
      </c>
    </row>
    <row r="54585">
      <c r="A54585">
        <v>44</v>
      </c>
    </row>
    <row r="54586">
      <c r="A54586">
        <v>45</v>
      </c>
    </row>
    <row r="54587">
      <c r="A54587">
        <v>46</v>
      </c>
    </row>
    <row r="54588">
      <c r="A54588">
        <v>47</v>
      </c>
    </row>
    <row r="54589">
      <c r="A54589">
        <v>48</v>
      </c>
    </row>
    <row r="54590">
      <c r="A54590">
        <v>49</v>
      </c>
    </row>
    <row r="54591">
      <c r="A54591">
        <v>50</v>
      </c>
    </row>
    <row r="54592">
      <c r="A54592">
        <v>51</v>
      </c>
    </row>
    <row r="54593">
      <c r="A54593">
        <v>52</v>
      </c>
    </row>
    <row r="54594">
      <c r="A54594">
        <v>53</v>
      </c>
    </row>
    <row r="54595">
      <c r="A54595">
        <v>54</v>
      </c>
    </row>
    <row r="54596">
      <c r="A54596">
        <v>55</v>
      </c>
    </row>
    <row r="54597">
      <c r="A54597">
        <v>56</v>
      </c>
    </row>
    <row r="54598">
      <c r="A54598">
        <v>57</v>
      </c>
    </row>
    <row r="54599">
      <c r="A54599">
        <v>58</v>
      </c>
    </row>
    <row r="54600">
      <c r="A54600">
        <v>59</v>
      </c>
    </row>
    <row r="54601">
      <c r="A54601">
        <v>60</v>
      </c>
    </row>
    <row r="54602">
      <c r="A54602">
        <v>61</v>
      </c>
    </row>
    <row r="54603">
      <c r="A54603">
        <v>62</v>
      </c>
    </row>
    <row r="54604">
      <c r="A54604">
        <v>63</v>
      </c>
    </row>
    <row r="54605">
      <c r="A54605">
        <v>64</v>
      </c>
    </row>
    <row r="54606">
      <c r="A54606">
        <v>65</v>
      </c>
    </row>
    <row r="54607">
      <c r="A54607">
        <v>66</v>
      </c>
    </row>
    <row r="54608">
      <c r="A54608">
        <v>67</v>
      </c>
    </row>
    <row r="54609">
      <c r="A54609">
        <v>68</v>
      </c>
    </row>
    <row r="54610">
      <c r="A54610">
        <v>69</v>
      </c>
    </row>
    <row r="54611">
      <c r="A54611">
        <v>70</v>
      </c>
    </row>
    <row r="54612">
      <c r="A54612">
        <v>71</v>
      </c>
    </row>
    <row r="54613">
      <c r="A54613">
        <v>72</v>
      </c>
    </row>
    <row r="54614">
      <c r="A54614">
        <v>73</v>
      </c>
    </row>
    <row r="54615">
      <c r="A54615">
        <v>74</v>
      </c>
    </row>
    <row r="54616">
      <c r="A54616">
        <v>75</v>
      </c>
    </row>
    <row r="54617">
      <c r="A54617">
        <v>76</v>
      </c>
    </row>
    <row r="54618">
      <c r="A54618">
        <v>77</v>
      </c>
    </row>
    <row r="54619">
      <c r="A54619">
        <v>78</v>
      </c>
    </row>
    <row r="54620">
      <c r="A54620">
        <v>79</v>
      </c>
    </row>
    <row r="54621">
      <c r="A54621">
        <v>80</v>
      </c>
    </row>
    <row r="54622">
      <c r="A54622">
        <v>81</v>
      </c>
    </row>
    <row r="54623">
      <c r="A54623">
        <v>82</v>
      </c>
    </row>
    <row r="54624">
      <c r="A54624">
        <v>83</v>
      </c>
    </row>
    <row r="54625">
      <c r="A54625">
        <v>84</v>
      </c>
    </row>
    <row r="54626">
      <c r="A54626">
        <v>85</v>
      </c>
    </row>
    <row r="54627">
      <c r="A54627">
        <v>86</v>
      </c>
    </row>
    <row r="54628">
      <c r="A54628">
        <v>87</v>
      </c>
    </row>
    <row r="54629">
      <c r="A54629">
        <v>88</v>
      </c>
    </row>
    <row r="54630">
      <c r="A54630">
        <v>89</v>
      </c>
    </row>
    <row r="54631">
      <c r="A54631">
        <v>90</v>
      </c>
    </row>
    <row r="54632">
      <c r="A54632">
        <v>91</v>
      </c>
    </row>
    <row r="54633">
      <c r="A54633">
        <v>92</v>
      </c>
    </row>
    <row r="54634">
      <c r="A54634">
        <v>93</v>
      </c>
    </row>
    <row r="54635">
      <c r="A54635">
        <v>94</v>
      </c>
    </row>
    <row r="54636">
      <c r="A54636">
        <v>95</v>
      </c>
    </row>
    <row r="54637">
      <c r="A54637">
        <v>96</v>
      </c>
    </row>
    <row r="54638">
      <c r="A54638">
        <v>97</v>
      </c>
    </row>
    <row r="54639">
      <c r="A54639">
        <v>98</v>
      </c>
    </row>
    <row r="54640">
      <c r="A54640">
        <v>99</v>
      </c>
    </row>
    <row r="54641">
      <c r="A54641">
        <v>100</v>
      </c>
    </row>
    <row r="54642">
      <c r="A54642">
        <v>0</v>
      </c>
    </row>
    <row r="54643">
      <c r="A54643">
        <v>1</v>
      </c>
    </row>
    <row r="54644">
      <c r="A54644">
        <v>2</v>
      </c>
    </row>
    <row r="54645">
      <c r="A54645">
        <v>3</v>
      </c>
    </row>
    <row r="54646">
      <c r="A54646">
        <v>4</v>
      </c>
    </row>
    <row r="54647">
      <c r="A54647">
        <v>5</v>
      </c>
    </row>
    <row r="54648">
      <c r="A54648">
        <v>6</v>
      </c>
    </row>
    <row r="54649">
      <c r="A54649">
        <v>7</v>
      </c>
    </row>
    <row r="54650">
      <c r="A54650">
        <v>8</v>
      </c>
    </row>
    <row r="54651">
      <c r="A54651">
        <v>9</v>
      </c>
    </row>
    <row r="54652">
      <c r="A54652">
        <v>10</v>
      </c>
    </row>
    <row r="54653">
      <c r="A54653">
        <v>11</v>
      </c>
    </row>
    <row r="54654">
      <c r="A54654">
        <v>12</v>
      </c>
    </row>
    <row r="54655">
      <c r="A54655">
        <v>13</v>
      </c>
    </row>
    <row r="54656">
      <c r="A54656">
        <v>14</v>
      </c>
    </row>
    <row r="54657">
      <c r="A54657">
        <v>15</v>
      </c>
    </row>
    <row r="54658">
      <c r="A54658">
        <v>16</v>
      </c>
    </row>
    <row r="54659">
      <c r="A54659">
        <v>17</v>
      </c>
    </row>
    <row r="54660">
      <c r="A54660">
        <v>18</v>
      </c>
    </row>
    <row r="54661">
      <c r="A54661">
        <v>19</v>
      </c>
    </row>
    <row r="54662">
      <c r="A54662">
        <v>20</v>
      </c>
    </row>
    <row r="54663">
      <c r="A54663">
        <v>21</v>
      </c>
    </row>
    <row r="54664">
      <c r="A54664">
        <v>22</v>
      </c>
    </row>
    <row r="54665">
      <c r="A54665">
        <v>23</v>
      </c>
    </row>
    <row r="54666">
      <c r="A54666">
        <v>24</v>
      </c>
    </row>
    <row r="54667">
      <c r="A54667">
        <v>25</v>
      </c>
    </row>
    <row r="54668">
      <c r="A54668">
        <v>26</v>
      </c>
    </row>
    <row r="54669">
      <c r="A54669">
        <v>27</v>
      </c>
    </row>
    <row r="54670">
      <c r="A54670">
        <v>28</v>
      </c>
    </row>
    <row r="54671">
      <c r="A54671">
        <v>29</v>
      </c>
    </row>
    <row r="54672">
      <c r="A54672">
        <v>30</v>
      </c>
    </row>
    <row r="54673">
      <c r="A54673">
        <v>31</v>
      </c>
    </row>
    <row r="54674">
      <c r="A54674">
        <v>32</v>
      </c>
    </row>
    <row r="54675">
      <c r="A54675">
        <v>33</v>
      </c>
    </row>
    <row r="54676">
      <c r="A54676">
        <v>34</v>
      </c>
    </row>
    <row r="54677">
      <c r="A54677">
        <v>35</v>
      </c>
    </row>
    <row r="54678">
      <c r="A54678">
        <v>36</v>
      </c>
    </row>
    <row r="54679">
      <c r="A54679">
        <v>37</v>
      </c>
    </row>
    <row r="54680">
      <c r="A54680">
        <v>38</v>
      </c>
    </row>
    <row r="54681">
      <c r="A54681">
        <v>39</v>
      </c>
    </row>
    <row r="54682">
      <c r="A54682">
        <v>40</v>
      </c>
    </row>
    <row r="54683">
      <c r="A54683">
        <v>41</v>
      </c>
    </row>
    <row r="54684">
      <c r="A54684">
        <v>42</v>
      </c>
    </row>
    <row r="54685">
      <c r="A54685">
        <v>43</v>
      </c>
    </row>
    <row r="54686">
      <c r="A54686">
        <v>44</v>
      </c>
    </row>
    <row r="54687">
      <c r="A54687">
        <v>45</v>
      </c>
    </row>
    <row r="54688">
      <c r="A54688">
        <v>46</v>
      </c>
    </row>
    <row r="54689">
      <c r="A54689">
        <v>47</v>
      </c>
    </row>
    <row r="54690">
      <c r="A54690">
        <v>48</v>
      </c>
    </row>
    <row r="54691">
      <c r="A54691">
        <v>49</v>
      </c>
    </row>
    <row r="54692">
      <c r="A54692">
        <v>50</v>
      </c>
    </row>
    <row r="54693">
      <c r="A54693">
        <v>51</v>
      </c>
    </row>
    <row r="54694">
      <c r="A54694">
        <v>52</v>
      </c>
    </row>
    <row r="54695">
      <c r="A54695">
        <v>53</v>
      </c>
    </row>
    <row r="54696">
      <c r="A54696">
        <v>54</v>
      </c>
    </row>
    <row r="54697">
      <c r="A54697">
        <v>55</v>
      </c>
    </row>
    <row r="54698">
      <c r="A54698">
        <v>56</v>
      </c>
    </row>
    <row r="54699">
      <c r="A54699">
        <v>57</v>
      </c>
    </row>
    <row r="54700">
      <c r="A54700">
        <v>58</v>
      </c>
    </row>
    <row r="54701">
      <c r="A54701">
        <v>59</v>
      </c>
    </row>
    <row r="54702">
      <c r="A54702">
        <v>60</v>
      </c>
    </row>
    <row r="54703">
      <c r="A54703">
        <v>61</v>
      </c>
    </row>
    <row r="54704">
      <c r="A54704">
        <v>62</v>
      </c>
    </row>
    <row r="54705">
      <c r="A54705">
        <v>63</v>
      </c>
    </row>
    <row r="54706">
      <c r="A54706">
        <v>64</v>
      </c>
    </row>
    <row r="54707">
      <c r="A54707">
        <v>65</v>
      </c>
    </row>
    <row r="54708">
      <c r="A54708">
        <v>66</v>
      </c>
    </row>
    <row r="54709">
      <c r="A54709">
        <v>67</v>
      </c>
    </row>
    <row r="54710">
      <c r="A54710">
        <v>68</v>
      </c>
    </row>
    <row r="54711">
      <c r="A54711">
        <v>69</v>
      </c>
    </row>
    <row r="54712">
      <c r="A54712">
        <v>70</v>
      </c>
    </row>
    <row r="54713">
      <c r="A54713">
        <v>71</v>
      </c>
    </row>
    <row r="54714">
      <c r="A54714">
        <v>72</v>
      </c>
    </row>
    <row r="54715">
      <c r="A54715">
        <v>73</v>
      </c>
    </row>
    <row r="54716">
      <c r="A54716">
        <v>74</v>
      </c>
    </row>
    <row r="54717">
      <c r="A54717">
        <v>75</v>
      </c>
    </row>
    <row r="54718">
      <c r="A54718">
        <v>76</v>
      </c>
    </row>
    <row r="54719">
      <c r="A54719">
        <v>77</v>
      </c>
    </row>
    <row r="54720">
      <c r="A54720">
        <v>78</v>
      </c>
    </row>
    <row r="54721">
      <c r="A54721">
        <v>79</v>
      </c>
    </row>
    <row r="54722">
      <c r="A54722">
        <v>80</v>
      </c>
    </row>
    <row r="54723">
      <c r="A54723">
        <v>81</v>
      </c>
    </row>
    <row r="54724">
      <c r="A54724">
        <v>82</v>
      </c>
    </row>
    <row r="54725">
      <c r="A54725">
        <v>83</v>
      </c>
    </row>
    <row r="54726">
      <c r="A54726">
        <v>84</v>
      </c>
    </row>
    <row r="54727">
      <c r="A54727">
        <v>85</v>
      </c>
    </row>
    <row r="54728">
      <c r="A54728">
        <v>86</v>
      </c>
    </row>
    <row r="54729">
      <c r="A54729">
        <v>87</v>
      </c>
    </row>
    <row r="54730">
      <c r="A54730">
        <v>88</v>
      </c>
    </row>
    <row r="54731">
      <c r="A54731">
        <v>89</v>
      </c>
    </row>
    <row r="54732">
      <c r="A54732">
        <v>90</v>
      </c>
    </row>
    <row r="54733">
      <c r="A54733">
        <v>91</v>
      </c>
    </row>
    <row r="54734">
      <c r="A54734">
        <v>92</v>
      </c>
    </row>
    <row r="54735">
      <c r="A54735">
        <v>93</v>
      </c>
    </row>
    <row r="54736">
      <c r="A54736">
        <v>94</v>
      </c>
    </row>
    <row r="54737">
      <c r="A54737">
        <v>95</v>
      </c>
    </row>
    <row r="54738">
      <c r="A54738">
        <v>96</v>
      </c>
    </row>
    <row r="54739">
      <c r="A54739">
        <v>97</v>
      </c>
    </row>
    <row r="54740">
      <c r="A54740">
        <v>98</v>
      </c>
    </row>
    <row r="54741">
      <c r="A54741">
        <v>99</v>
      </c>
    </row>
    <row r="54742">
      <c r="A54742">
        <v>100</v>
      </c>
    </row>
    <row r="54743">
      <c r="A54743">
        <v>0</v>
      </c>
    </row>
    <row r="54744">
      <c r="A54744">
        <v>1</v>
      </c>
    </row>
    <row r="54745">
      <c r="A54745">
        <v>2</v>
      </c>
    </row>
    <row r="54746">
      <c r="A54746">
        <v>3</v>
      </c>
    </row>
    <row r="54747">
      <c r="A54747">
        <v>4</v>
      </c>
    </row>
    <row r="54748">
      <c r="A54748">
        <v>5</v>
      </c>
    </row>
    <row r="54749">
      <c r="A54749">
        <v>6</v>
      </c>
    </row>
    <row r="54750">
      <c r="A54750">
        <v>7</v>
      </c>
    </row>
    <row r="54751">
      <c r="A54751">
        <v>8</v>
      </c>
    </row>
    <row r="54752">
      <c r="A54752">
        <v>9</v>
      </c>
    </row>
    <row r="54753">
      <c r="A54753">
        <v>10</v>
      </c>
    </row>
    <row r="54754">
      <c r="A54754">
        <v>11</v>
      </c>
    </row>
    <row r="54755">
      <c r="A54755">
        <v>12</v>
      </c>
    </row>
    <row r="54756">
      <c r="A54756">
        <v>13</v>
      </c>
    </row>
    <row r="54757">
      <c r="A54757">
        <v>14</v>
      </c>
    </row>
    <row r="54758">
      <c r="A54758">
        <v>15</v>
      </c>
    </row>
    <row r="54759">
      <c r="A54759">
        <v>16</v>
      </c>
    </row>
    <row r="54760">
      <c r="A54760">
        <v>17</v>
      </c>
    </row>
    <row r="54761">
      <c r="A54761">
        <v>18</v>
      </c>
    </row>
    <row r="54762">
      <c r="A54762">
        <v>19</v>
      </c>
    </row>
    <row r="54763">
      <c r="A54763">
        <v>20</v>
      </c>
    </row>
    <row r="54764">
      <c r="A54764">
        <v>21</v>
      </c>
    </row>
    <row r="54765">
      <c r="A54765">
        <v>22</v>
      </c>
    </row>
    <row r="54766">
      <c r="A54766">
        <v>23</v>
      </c>
    </row>
    <row r="54767">
      <c r="A54767">
        <v>24</v>
      </c>
    </row>
    <row r="54768">
      <c r="A54768">
        <v>25</v>
      </c>
    </row>
    <row r="54769">
      <c r="A54769">
        <v>26</v>
      </c>
    </row>
    <row r="54770">
      <c r="A54770">
        <v>27</v>
      </c>
    </row>
    <row r="54771">
      <c r="A54771">
        <v>28</v>
      </c>
    </row>
    <row r="54772">
      <c r="A54772">
        <v>29</v>
      </c>
    </row>
    <row r="54773">
      <c r="A54773">
        <v>30</v>
      </c>
    </row>
    <row r="54774">
      <c r="A54774">
        <v>31</v>
      </c>
    </row>
    <row r="54775">
      <c r="A54775">
        <v>32</v>
      </c>
    </row>
    <row r="54776">
      <c r="A54776">
        <v>33</v>
      </c>
    </row>
    <row r="54777">
      <c r="A54777">
        <v>34</v>
      </c>
    </row>
    <row r="54778">
      <c r="A54778">
        <v>35</v>
      </c>
    </row>
    <row r="54779">
      <c r="A54779">
        <v>36</v>
      </c>
    </row>
    <row r="54780">
      <c r="A54780">
        <v>37</v>
      </c>
    </row>
    <row r="54781">
      <c r="A54781">
        <v>38</v>
      </c>
    </row>
    <row r="54782">
      <c r="A54782">
        <v>39</v>
      </c>
    </row>
    <row r="54783">
      <c r="A54783">
        <v>40</v>
      </c>
    </row>
    <row r="54784">
      <c r="A54784">
        <v>41</v>
      </c>
    </row>
    <row r="54785">
      <c r="A54785">
        <v>42</v>
      </c>
    </row>
    <row r="54786">
      <c r="A54786">
        <v>43</v>
      </c>
    </row>
    <row r="54787">
      <c r="A54787">
        <v>44</v>
      </c>
    </row>
    <row r="54788">
      <c r="A54788">
        <v>45</v>
      </c>
    </row>
    <row r="54789">
      <c r="A54789">
        <v>46</v>
      </c>
    </row>
    <row r="54790">
      <c r="A54790">
        <v>47</v>
      </c>
    </row>
    <row r="54791">
      <c r="A54791">
        <v>48</v>
      </c>
    </row>
    <row r="54792">
      <c r="A54792">
        <v>49</v>
      </c>
    </row>
    <row r="54793">
      <c r="A54793">
        <v>50</v>
      </c>
    </row>
    <row r="54794">
      <c r="A54794">
        <v>51</v>
      </c>
    </row>
    <row r="54795">
      <c r="A54795">
        <v>52</v>
      </c>
    </row>
    <row r="54796">
      <c r="A54796">
        <v>53</v>
      </c>
    </row>
    <row r="54797">
      <c r="A54797">
        <v>54</v>
      </c>
    </row>
    <row r="54798">
      <c r="A54798">
        <v>55</v>
      </c>
    </row>
    <row r="54799">
      <c r="A54799">
        <v>56</v>
      </c>
    </row>
    <row r="54800">
      <c r="A54800">
        <v>57</v>
      </c>
    </row>
    <row r="54801">
      <c r="A54801">
        <v>58</v>
      </c>
    </row>
    <row r="54802">
      <c r="A54802">
        <v>59</v>
      </c>
    </row>
    <row r="54803">
      <c r="A54803">
        <v>60</v>
      </c>
    </row>
    <row r="54804">
      <c r="A54804">
        <v>61</v>
      </c>
    </row>
    <row r="54805">
      <c r="A54805">
        <v>62</v>
      </c>
    </row>
    <row r="54806">
      <c r="A54806">
        <v>63</v>
      </c>
    </row>
    <row r="54807">
      <c r="A54807">
        <v>64</v>
      </c>
    </row>
    <row r="54808">
      <c r="A54808">
        <v>65</v>
      </c>
    </row>
    <row r="54809">
      <c r="A54809">
        <v>66</v>
      </c>
    </row>
    <row r="54810">
      <c r="A54810">
        <v>67</v>
      </c>
    </row>
    <row r="54811">
      <c r="A54811">
        <v>68</v>
      </c>
    </row>
    <row r="54812">
      <c r="A54812">
        <v>69</v>
      </c>
    </row>
    <row r="54813">
      <c r="A54813">
        <v>70</v>
      </c>
    </row>
    <row r="54814">
      <c r="A54814">
        <v>71</v>
      </c>
    </row>
    <row r="54815">
      <c r="A54815">
        <v>72</v>
      </c>
    </row>
    <row r="54816">
      <c r="A54816">
        <v>73</v>
      </c>
    </row>
    <row r="54817">
      <c r="A54817">
        <v>74</v>
      </c>
    </row>
    <row r="54818">
      <c r="A54818">
        <v>75</v>
      </c>
    </row>
    <row r="54819">
      <c r="A54819">
        <v>76</v>
      </c>
    </row>
    <row r="54820">
      <c r="A54820">
        <v>77</v>
      </c>
    </row>
    <row r="54821">
      <c r="A54821">
        <v>78</v>
      </c>
    </row>
    <row r="54822">
      <c r="A54822">
        <v>79</v>
      </c>
    </row>
    <row r="54823">
      <c r="A54823">
        <v>80</v>
      </c>
    </row>
    <row r="54824">
      <c r="A54824">
        <v>81</v>
      </c>
    </row>
    <row r="54825">
      <c r="A54825">
        <v>82</v>
      </c>
    </row>
    <row r="54826">
      <c r="A54826">
        <v>83</v>
      </c>
    </row>
    <row r="54827">
      <c r="A54827">
        <v>84</v>
      </c>
    </row>
    <row r="54828">
      <c r="A54828">
        <v>85</v>
      </c>
    </row>
    <row r="54829">
      <c r="A54829">
        <v>86</v>
      </c>
    </row>
    <row r="54830">
      <c r="A54830">
        <v>87</v>
      </c>
    </row>
    <row r="54831">
      <c r="A54831">
        <v>88</v>
      </c>
    </row>
    <row r="54832">
      <c r="A54832">
        <v>89</v>
      </c>
    </row>
    <row r="54833">
      <c r="A54833">
        <v>90</v>
      </c>
    </row>
    <row r="54834">
      <c r="A54834">
        <v>91</v>
      </c>
    </row>
    <row r="54835">
      <c r="A54835">
        <v>92</v>
      </c>
    </row>
    <row r="54836">
      <c r="A54836">
        <v>93</v>
      </c>
    </row>
    <row r="54837">
      <c r="A54837">
        <v>94</v>
      </c>
    </row>
    <row r="54838">
      <c r="A54838">
        <v>95</v>
      </c>
    </row>
    <row r="54839">
      <c r="A54839">
        <v>96</v>
      </c>
    </row>
    <row r="54840">
      <c r="A54840">
        <v>97</v>
      </c>
    </row>
    <row r="54841">
      <c r="A54841">
        <v>98</v>
      </c>
    </row>
    <row r="54842">
      <c r="A54842">
        <v>99</v>
      </c>
    </row>
    <row r="54843">
      <c r="A54843">
        <v>100</v>
      </c>
    </row>
    <row r="54844">
      <c r="A54844">
        <v>0</v>
      </c>
    </row>
    <row r="54845">
      <c r="A54845">
        <v>1</v>
      </c>
    </row>
    <row r="54846">
      <c r="A54846">
        <v>2</v>
      </c>
    </row>
    <row r="54847">
      <c r="A54847">
        <v>3</v>
      </c>
    </row>
    <row r="54848">
      <c r="A54848">
        <v>4</v>
      </c>
    </row>
    <row r="54849">
      <c r="A54849">
        <v>5</v>
      </c>
    </row>
    <row r="54850">
      <c r="A54850">
        <v>6</v>
      </c>
    </row>
    <row r="54851">
      <c r="A54851">
        <v>7</v>
      </c>
    </row>
    <row r="54852">
      <c r="A54852">
        <v>8</v>
      </c>
    </row>
    <row r="54853">
      <c r="A54853">
        <v>9</v>
      </c>
    </row>
    <row r="54854">
      <c r="A54854">
        <v>10</v>
      </c>
    </row>
    <row r="54855">
      <c r="A54855">
        <v>11</v>
      </c>
    </row>
    <row r="54856">
      <c r="A54856">
        <v>12</v>
      </c>
    </row>
    <row r="54857">
      <c r="A54857">
        <v>13</v>
      </c>
    </row>
    <row r="54858">
      <c r="A54858">
        <v>14</v>
      </c>
    </row>
    <row r="54859">
      <c r="A54859">
        <v>15</v>
      </c>
    </row>
    <row r="54860">
      <c r="A54860">
        <v>16</v>
      </c>
    </row>
    <row r="54861">
      <c r="A54861">
        <v>17</v>
      </c>
    </row>
    <row r="54862">
      <c r="A54862">
        <v>18</v>
      </c>
    </row>
    <row r="54863">
      <c r="A54863">
        <v>19</v>
      </c>
    </row>
    <row r="54864">
      <c r="A54864">
        <v>20</v>
      </c>
    </row>
    <row r="54865">
      <c r="A54865">
        <v>21</v>
      </c>
    </row>
    <row r="54866">
      <c r="A54866">
        <v>22</v>
      </c>
    </row>
    <row r="54867">
      <c r="A54867">
        <v>23</v>
      </c>
    </row>
    <row r="54868">
      <c r="A54868">
        <v>24</v>
      </c>
    </row>
    <row r="54869">
      <c r="A54869">
        <v>25</v>
      </c>
    </row>
    <row r="54870">
      <c r="A54870">
        <v>26</v>
      </c>
    </row>
    <row r="54871">
      <c r="A54871">
        <v>27</v>
      </c>
    </row>
    <row r="54872">
      <c r="A54872">
        <v>28</v>
      </c>
    </row>
    <row r="54873">
      <c r="A54873">
        <v>29</v>
      </c>
    </row>
    <row r="54874">
      <c r="A54874">
        <v>30</v>
      </c>
    </row>
    <row r="54875">
      <c r="A54875">
        <v>31</v>
      </c>
    </row>
    <row r="54876">
      <c r="A54876">
        <v>32</v>
      </c>
    </row>
    <row r="54877">
      <c r="A54877">
        <v>33</v>
      </c>
    </row>
    <row r="54878">
      <c r="A54878">
        <v>34</v>
      </c>
    </row>
    <row r="54879">
      <c r="A54879">
        <v>35</v>
      </c>
    </row>
    <row r="54880">
      <c r="A54880">
        <v>36</v>
      </c>
    </row>
    <row r="54881">
      <c r="A54881">
        <v>37</v>
      </c>
    </row>
    <row r="54882">
      <c r="A54882">
        <v>38</v>
      </c>
    </row>
    <row r="54883">
      <c r="A54883">
        <v>39</v>
      </c>
    </row>
    <row r="54884">
      <c r="A54884">
        <v>40</v>
      </c>
    </row>
    <row r="54885">
      <c r="A54885">
        <v>41</v>
      </c>
    </row>
    <row r="54886">
      <c r="A54886">
        <v>42</v>
      </c>
    </row>
    <row r="54887">
      <c r="A54887">
        <v>43</v>
      </c>
    </row>
    <row r="54888">
      <c r="A54888">
        <v>44</v>
      </c>
    </row>
    <row r="54889">
      <c r="A54889">
        <v>45</v>
      </c>
    </row>
    <row r="54890">
      <c r="A54890">
        <v>46</v>
      </c>
    </row>
    <row r="54891">
      <c r="A54891">
        <v>47</v>
      </c>
    </row>
    <row r="54892">
      <c r="A54892">
        <v>48</v>
      </c>
    </row>
    <row r="54893">
      <c r="A54893">
        <v>49</v>
      </c>
    </row>
    <row r="54894">
      <c r="A54894">
        <v>50</v>
      </c>
    </row>
    <row r="54895">
      <c r="A54895">
        <v>51</v>
      </c>
    </row>
    <row r="54896">
      <c r="A54896">
        <v>52</v>
      </c>
    </row>
    <row r="54897">
      <c r="A54897">
        <v>53</v>
      </c>
    </row>
    <row r="54898">
      <c r="A54898">
        <v>54</v>
      </c>
    </row>
    <row r="54899">
      <c r="A54899">
        <v>55</v>
      </c>
    </row>
    <row r="54900">
      <c r="A54900">
        <v>56</v>
      </c>
    </row>
    <row r="54901">
      <c r="A54901">
        <v>57</v>
      </c>
    </row>
    <row r="54902">
      <c r="A54902">
        <v>58</v>
      </c>
    </row>
    <row r="54903">
      <c r="A54903">
        <v>59</v>
      </c>
    </row>
    <row r="54904">
      <c r="A54904">
        <v>60</v>
      </c>
    </row>
    <row r="54905">
      <c r="A54905">
        <v>61</v>
      </c>
    </row>
    <row r="54906">
      <c r="A54906">
        <v>62</v>
      </c>
    </row>
    <row r="54907">
      <c r="A54907">
        <v>63</v>
      </c>
    </row>
    <row r="54908">
      <c r="A54908">
        <v>64</v>
      </c>
    </row>
    <row r="54909">
      <c r="A54909">
        <v>65</v>
      </c>
    </row>
    <row r="54910">
      <c r="A54910">
        <v>66</v>
      </c>
    </row>
    <row r="54911">
      <c r="A54911">
        <v>67</v>
      </c>
    </row>
    <row r="54912">
      <c r="A54912">
        <v>68</v>
      </c>
    </row>
    <row r="54913">
      <c r="A54913">
        <v>69</v>
      </c>
    </row>
    <row r="54914">
      <c r="A54914">
        <v>70</v>
      </c>
    </row>
    <row r="54915">
      <c r="A54915">
        <v>71</v>
      </c>
    </row>
    <row r="54916">
      <c r="A54916">
        <v>72</v>
      </c>
    </row>
    <row r="54917">
      <c r="A54917">
        <v>73</v>
      </c>
    </row>
    <row r="54918">
      <c r="A54918">
        <v>74</v>
      </c>
    </row>
    <row r="54919">
      <c r="A54919">
        <v>75</v>
      </c>
    </row>
    <row r="54920">
      <c r="A54920">
        <v>76</v>
      </c>
    </row>
    <row r="54921">
      <c r="A54921">
        <v>77</v>
      </c>
    </row>
    <row r="54922">
      <c r="A54922">
        <v>78</v>
      </c>
    </row>
    <row r="54923">
      <c r="A54923">
        <v>79</v>
      </c>
    </row>
    <row r="54924">
      <c r="A54924">
        <v>80</v>
      </c>
    </row>
    <row r="54925">
      <c r="A54925">
        <v>81</v>
      </c>
    </row>
    <row r="54926">
      <c r="A54926">
        <v>82</v>
      </c>
    </row>
    <row r="54927">
      <c r="A54927">
        <v>83</v>
      </c>
    </row>
    <row r="54928">
      <c r="A54928">
        <v>84</v>
      </c>
    </row>
    <row r="54929">
      <c r="A54929">
        <v>85</v>
      </c>
    </row>
    <row r="54930">
      <c r="A54930">
        <v>86</v>
      </c>
    </row>
    <row r="54931">
      <c r="A54931">
        <v>87</v>
      </c>
    </row>
    <row r="54932">
      <c r="A54932">
        <v>88</v>
      </c>
    </row>
    <row r="54933">
      <c r="A54933">
        <v>89</v>
      </c>
    </row>
    <row r="54934">
      <c r="A54934">
        <v>90</v>
      </c>
    </row>
    <row r="54935">
      <c r="A54935">
        <v>91</v>
      </c>
    </row>
    <row r="54936">
      <c r="A54936">
        <v>92</v>
      </c>
    </row>
    <row r="54937">
      <c r="A54937">
        <v>93</v>
      </c>
    </row>
    <row r="54938">
      <c r="A54938">
        <v>94</v>
      </c>
    </row>
    <row r="54939">
      <c r="A54939">
        <v>95</v>
      </c>
    </row>
    <row r="54940">
      <c r="A54940">
        <v>96</v>
      </c>
    </row>
    <row r="54941">
      <c r="A54941">
        <v>97</v>
      </c>
    </row>
    <row r="54942">
      <c r="A54942">
        <v>98</v>
      </c>
    </row>
    <row r="54943">
      <c r="A54943">
        <v>99</v>
      </c>
    </row>
    <row r="54944">
      <c r="A54944">
        <v>100</v>
      </c>
    </row>
    <row r="54945">
      <c r="A54945">
        <v>0</v>
      </c>
    </row>
    <row r="54946">
      <c r="A54946">
        <v>1</v>
      </c>
    </row>
    <row r="54947">
      <c r="A54947">
        <v>2</v>
      </c>
    </row>
    <row r="54948">
      <c r="A54948">
        <v>3</v>
      </c>
    </row>
    <row r="54949">
      <c r="A54949">
        <v>4</v>
      </c>
    </row>
    <row r="54950">
      <c r="A54950">
        <v>5</v>
      </c>
    </row>
    <row r="54951">
      <c r="A54951">
        <v>6</v>
      </c>
    </row>
    <row r="54952">
      <c r="A54952">
        <v>7</v>
      </c>
    </row>
    <row r="54953">
      <c r="A54953">
        <v>8</v>
      </c>
    </row>
    <row r="54954">
      <c r="A54954">
        <v>9</v>
      </c>
    </row>
    <row r="54955">
      <c r="A54955">
        <v>10</v>
      </c>
    </row>
    <row r="54956">
      <c r="A54956">
        <v>11</v>
      </c>
    </row>
    <row r="54957">
      <c r="A54957">
        <v>12</v>
      </c>
    </row>
    <row r="54958">
      <c r="A54958">
        <v>13</v>
      </c>
    </row>
    <row r="54959">
      <c r="A54959">
        <v>14</v>
      </c>
    </row>
    <row r="54960">
      <c r="A54960">
        <v>15</v>
      </c>
    </row>
    <row r="54961">
      <c r="A54961">
        <v>16</v>
      </c>
    </row>
    <row r="54962">
      <c r="A54962">
        <v>17</v>
      </c>
    </row>
    <row r="54963">
      <c r="A54963">
        <v>18</v>
      </c>
    </row>
    <row r="54964">
      <c r="A54964">
        <v>19</v>
      </c>
    </row>
    <row r="54965">
      <c r="A54965">
        <v>20</v>
      </c>
    </row>
    <row r="54966">
      <c r="A54966">
        <v>21</v>
      </c>
    </row>
    <row r="54967">
      <c r="A54967">
        <v>22</v>
      </c>
    </row>
    <row r="54968">
      <c r="A54968">
        <v>23</v>
      </c>
    </row>
    <row r="54969">
      <c r="A54969">
        <v>24</v>
      </c>
    </row>
    <row r="54970">
      <c r="A54970">
        <v>25</v>
      </c>
    </row>
    <row r="54971">
      <c r="A54971">
        <v>26</v>
      </c>
    </row>
    <row r="54972">
      <c r="A54972">
        <v>27</v>
      </c>
    </row>
    <row r="54973">
      <c r="A54973">
        <v>28</v>
      </c>
    </row>
    <row r="54974">
      <c r="A54974">
        <v>29</v>
      </c>
    </row>
    <row r="54975">
      <c r="A54975">
        <v>30</v>
      </c>
    </row>
    <row r="54976">
      <c r="A54976">
        <v>31</v>
      </c>
    </row>
    <row r="54977">
      <c r="A54977">
        <v>32</v>
      </c>
    </row>
    <row r="54978">
      <c r="A54978">
        <v>33</v>
      </c>
    </row>
    <row r="54979">
      <c r="A54979">
        <v>34</v>
      </c>
    </row>
    <row r="54980">
      <c r="A54980">
        <v>35</v>
      </c>
    </row>
    <row r="54981">
      <c r="A54981">
        <v>36</v>
      </c>
    </row>
    <row r="54982">
      <c r="A54982">
        <v>37</v>
      </c>
    </row>
    <row r="54983">
      <c r="A54983">
        <v>38</v>
      </c>
    </row>
    <row r="54984">
      <c r="A54984">
        <v>39</v>
      </c>
    </row>
    <row r="54985">
      <c r="A54985">
        <v>40</v>
      </c>
    </row>
    <row r="54986">
      <c r="A54986">
        <v>41</v>
      </c>
    </row>
    <row r="54987">
      <c r="A54987">
        <v>42</v>
      </c>
    </row>
    <row r="54988">
      <c r="A54988">
        <v>43</v>
      </c>
    </row>
    <row r="54989">
      <c r="A54989">
        <v>44</v>
      </c>
    </row>
    <row r="54990">
      <c r="A54990">
        <v>45</v>
      </c>
    </row>
    <row r="54991">
      <c r="A54991">
        <v>46</v>
      </c>
    </row>
    <row r="54992">
      <c r="A54992">
        <v>47</v>
      </c>
    </row>
    <row r="54993">
      <c r="A54993">
        <v>48</v>
      </c>
    </row>
    <row r="54994">
      <c r="A54994">
        <v>49</v>
      </c>
    </row>
    <row r="54995">
      <c r="A54995">
        <v>50</v>
      </c>
    </row>
    <row r="54996">
      <c r="A54996">
        <v>51</v>
      </c>
    </row>
    <row r="54997">
      <c r="A54997">
        <v>52</v>
      </c>
    </row>
    <row r="54998">
      <c r="A54998">
        <v>53</v>
      </c>
    </row>
    <row r="54999">
      <c r="A54999">
        <v>54</v>
      </c>
    </row>
    <row r="55000">
      <c r="A55000">
        <v>55</v>
      </c>
    </row>
    <row r="55001">
      <c r="A55001">
        <v>56</v>
      </c>
    </row>
    <row r="55002">
      <c r="A55002">
        <v>57</v>
      </c>
    </row>
    <row r="55003">
      <c r="A55003">
        <v>58</v>
      </c>
    </row>
    <row r="55004">
      <c r="A55004">
        <v>59</v>
      </c>
    </row>
    <row r="55005">
      <c r="A55005">
        <v>60</v>
      </c>
    </row>
    <row r="55006">
      <c r="A55006">
        <v>61</v>
      </c>
    </row>
    <row r="55007">
      <c r="A55007">
        <v>62</v>
      </c>
    </row>
    <row r="55008">
      <c r="A55008">
        <v>63</v>
      </c>
    </row>
    <row r="55009">
      <c r="A55009">
        <v>64</v>
      </c>
    </row>
    <row r="55010">
      <c r="A55010">
        <v>65</v>
      </c>
    </row>
    <row r="55011">
      <c r="A55011">
        <v>66</v>
      </c>
    </row>
    <row r="55012">
      <c r="A55012">
        <v>67</v>
      </c>
    </row>
    <row r="55013">
      <c r="A55013">
        <v>68</v>
      </c>
    </row>
    <row r="55014">
      <c r="A55014">
        <v>69</v>
      </c>
    </row>
    <row r="55015">
      <c r="A55015">
        <v>70</v>
      </c>
    </row>
    <row r="55016">
      <c r="A55016">
        <v>71</v>
      </c>
    </row>
    <row r="55017">
      <c r="A55017">
        <v>72</v>
      </c>
    </row>
    <row r="55018">
      <c r="A55018">
        <v>73</v>
      </c>
    </row>
    <row r="55019">
      <c r="A55019">
        <v>74</v>
      </c>
    </row>
    <row r="55020">
      <c r="A55020">
        <v>75</v>
      </c>
    </row>
    <row r="55021">
      <c r="A55021">
        <v>76</v>
      </c>
    </row>
    <row r="55022">
      <c r="A55022">
        <v>77</v>
      </c>
    </row>
    <row r="55023">
      <c r="A55023">
        <v>78</v>
      </c>
    </row>
    <row r="55024">
      <c r="A55024">
        <v>79</v>
      </c>
    </row>
    <row r="55025">
      <c r="A55025">
        <v>80</v>
      </c>
    </row>
    <row r="55026">
      <c r="A55026">
        <v>81</v>
      </c>
    </row>
    <row r="55027">
      <c r="A55027">
        <v>82</v>
      </c>
    </row>
    <row r="55028">
      <c r="A55028">
        <v>83</v>
      </c>
    </row>
    <row r="55029">
      <c r="A55029">
        <v>84</v>
      </c>
    </row>
    <row r="55030">
      <c r="A55030">
        <v>85</v>
      </c>
    </row>
    <row r="55031">
      <c r="A55031">
        <v>86</v>
      </c>
    </row>
    <row r="55032">
      <c r="A55032">
        <v>87</v>
      </c>
    </row>
    <row r="55033">
      <c r="A55033">
        <v>88</v>
      </c>
    </row>
    <row r="55034">
      <c r="A55034">
        <v>89</v>
      </c>
    </row>
    <row r="55035">
      <c r="A55035">
        <v>90</v>
      </c>
    </row>
    <row r="55036">
      <c r="A55036">
        <v>91</v>
      </c>
    </row>
    <row r="55037">
      <c r="A55037">
        <v>92</v>
      </c>
    </row>
    <row r="55038">
      <c r="A55038">
        <v>93</v>
      </c>
    </row>
    <row r="55039">
      <c r="A55039">
        <v>94</v>
      </c>
    </row>
    <row r="55040">
      <c r="A55040">
        <v>95</v>
      </c>
    </row>
    <row r="55041">
      <c r="A55041">
        <v>96</v>
      </c>
    </row>
    <row r="55042">
      <c r="A55042">
        <v>97</v>
      </c>
    </row>
    <row r="55043">
      <c r="A55043">
        <v>98</v>
      </c>
    </row>
    <row r="55044">
      <c r="A55044">
        <v>99</v>
      </c>
    </row>
    <row r="55045">
      <c r="A55045">
        <v>100</v>
      </c>
    </row>
    <row r="55046">
      <c r="A55046">
        <v>0</v>
      </c>
    </row>
    <row r="55047">
      <c r="A55047">
        <v>1</v>
      </c>
    </row>
    <row r="55048">
      <c r="A55048">
        <v>2</v>
      </c>
    </row>
    <row r="55049">
      <c r="A55049">
        <v>3</v>
      </c>
    </row>
    <row r="55050">
      <c r="A55050">
        <v>4</v>
      </c>
    </row>
    <row r="55051">
      <c r="A55051">
        <v>5</v>
      </c>
    </row>
    <row r="55052">
      <c r="A55052">
        <v>6</v>
      </c>
    </row>
    <row r="55053">
      <c r="A55053">
        <v>7</v>
      </c>
    </row>
    <row r="55054">
      <c r="A55054">
        <v>8</v>
      </c>
    </row>
    <row r="55055">
      <c r="A55055">
        <v>9</v>
      </c>
    </row>
    <row r="55056">
      <c r="A55056">
        <v>10</v>
      </c>
    </row>
    <row r="55057">
      <c r="A55057">
        <v>11</v>
      </c>
    </row>
    <row r="55058">
      <c r="A55058">
        <v>12</v>
      </c>
    </row>
    <row r="55059">
      <c r="A55059">
        <v>13</v>
      </c>
    </row>
    <row r="55060">
      <c r="A55060">
        <v>14</v>
      </c>
    </row>
    <row r="55061">
      <c r="A55061">
        <v>15</v>
      </c>
    </row>
    <row r="55062">
      <c r="A55062">
        <v>16</v>
      </c>
    </row>
    <row r="55063">
      <c r="A55063">
        <v>17</v>
      </c>
    </row>
    <row r="55064">
      <c r="A55064">
        <v>18</v>
      </c>
    </row>
    <row r="55065">
      <c r="A55065">
        <v>19</v>
      </c>
    </row>
    <row r="55066">
      <c r="A55066">
        <v>20</v>
      </c>
    </row>
    <row r="55067">
      <c r="A55067">
        <v>21</v>
      </c>
    </row>
    <row r="55068">
      <c r="A55068">
        <v>22</v>
      </c>
    </row>
    <row r="55069">
      <c r="A55069">
        <v>23</v>
      </c>
    </row>
    <row r="55070">
      <c r="A55070">
        <v>24</v>
      </c>
    </row>
    <row r="55071">
      <c r="A55071">
        <v>25</v>
      </c>
    </row>
    <row r="55072">
      <c r="A55072">
        <v>26</v>
      </c>
    </row>
    <row r="55073">
      <c r="A55073">
        <v>27</v>
      </c>
    </row>
    <row r="55074">
      <c r="A55074">
        <v>28</v>
      </c>
    </row>
    <row r="55075">
      <c r="A55075">
        <v>29</v>
      </c>
    </row>
    <row r="55076">
      <c r="A55076">
        <v>30</v>
      </c>
    </row>
    <row r="55077">
      <c r="A55077">
        <v>31</v>
      </c>
    </row>
    <row r="55078">
      <c r="A55078">
        <v>32</v>
      </c>
    </row>
    <row r="55079">
      <c r="A55079">
        <v>33</v>
      </c>
    </row>
    <row r="55080">
      <c r="A55080">
        <v>34</v>
      </c>
    </row>
    <row r="55081">
      <c r="A55081">
        <v>35</v>
      </c>
    </row>
    <row r="55082">
      <c r="A55082">
        <v>36</v>
      </c>
    </row>
    <row r="55083">
      <c r="A55083">
        <v>37</v>
      </c>
    </row>
    <row r="55084">
      <c r="A55084">
        <v>38</v>
      </c>
    </row>
    <row r="55085">
      <c r="A55085">
        <v>39</v>
      </c>
    </row>
    <row r="55086">
      <c r="A55086">
        <v>40</v>
      </c>
    </row>
    <row r="55087">
      <c r="A55087">
        <v>41</v>
      </c>
    </row>
    <row r="55088">
      <c r="A55088">
        <v>42</v>
      </c>
    </row>
    <row r="55089">
      <c r="A55089">
        <v>43</v>
      </c>
    </row>
    <row r="55090">
      <c r="A55090">
        <v>44</v>
      </c>
    </row>
    <row r="55091">
      <c r="A55091">
        <v>45</v>
      </c>
    </row>
    <row r="55092">
      <c r="A55092">
        <v>46</v>
      </c>
    </row>
    <row r="55093">
      <c r="A55093">
        <v>47</v>
      </c>
    </row>
    <row r="55094">
      <c r="A55094">
        <v>48</v>
      </c>
    </row>
    <row r="55095">
      <c r="A55095">
        <v>49</v>
      </c>
    </row>
    <row r="55096">
      <c r="A55096">
        <v>50</v>
      </c>
    </row>
    <row r="55097">
      <c r="A55097">
        <v>51</v>
      </c>
    </row>
    <row r="55098">
      <c r="A55098">
        <v>52</v>
      </c>
    </row>
    <row r="55099">
      <c r="A55099">
        <v>53</v>
      </c>
    </row>
    <row r="55100">
      <c r="A55100">
        <v>54</v>
      </c>
    </row>
    <row r="55101">
      <c r="A55101">
        <v>55</v>
      </c>
    </row>
    <row r="55102">
      <c r="A55102">
        <v>56</v>
      </c>
    </row>
    <row r="55103">
      <c r="A55103">
        <v>57</v>
      </c>
    </row>
    <row r="55104">
      <c r="A55104">
        <v>58</v>
      </c>
    </row>
    <row r="55105">
      <c r="A55105">
        <v>59</v>
      </c>
    </row>
    <row r="55106">
      <c r="A55106">
        <v>60</v>
      </c>
    </row>
    <row r="55107">
      <c r="A55107">
        <v>61</v>
      </c>
    </row>
    <row r="55108">
      <c r="A55108">
        <v>62</v>
      </c>
    </row>
    <row r="55109">
      <c r="A55109">
        <v>63</v>
      </c>
    </row>
    <row r="55110">
      <c r="A55110">
        <v>64</v>
      </c>
    </row>
    <row r="55111">
      <c r="A55111">
        <v>65</v>
      </c>
    </row>
    <row r="55112">
      <c r="A55112">
        <v>66</v>
      </c>
    </row>
    <row r="55113">
      <c r="A55113">
        <v>67</v>
      </c>
    </row>
    <row r="55114">
      <c r="A55114">
        <v>68</v>
      </c>
    </row>
    <row r="55115">
      <c r="A55115">
        <v>69</v>
      </c>
    </row>
    <row r="55116">
      <c r="A55116">
        <v>70</v>
      </c>
    </row>
    <row r="55117">
      <c r="A55117">
        <v>71</v>
      </c>
    </row>
    <row r="55118">
      <c r="A55118">
        <v>72</v>
      </c>
    </row>
    <row r="55119">
      <c r="A55119">
        <v>73</v>
      </c>
    </row>
    <row r="55120">
      <c r="A55120">
        <v>74</v>
      </c>
    </row>
    <row r="55121">
      <c r="A55121">
        <v>75</v>
      </c>
    </row>
    <row r="55122">
      <c r="A55122">
        <v>76</v>
      </c>
    </row>
    <row r="55123">
      <c r="A55123">
        <v>77</v>
      </c>
    </row>
    <row r="55124">
      <c r="A55124">
        <v>78</v>
      </c>
    </row>
    <row r="55125">
      <c r="A55125">
        <v>79</v>
      </c>
    </row>
    <row r="55126">
      <c r="A55126">
        <v>80</v>
      </c>
    </row>
    <row r="55127">
      <c r="A55127">
        <v>81</v>
      </c>
    </row>
    <row r="55128">
      <c r="A55128">
        <v>82</v>
      </c>
    </row>
    <row r="55129">
      <c r="A55129">
        <v>83</v>
      </c>
    </row>
    <row r="55130">
      <c r="A55130">
        <v>84</v>
      </c>
    </row>
    <row r="55131">
      <c r="A55131">
        <v>85</v>
      </c>
    </row>
    <row r="55132">
      <c r="A55132">
        <v>86</v>
      </c>
    </row>
    <row r="55133">
      <c r="A55133">
        <v>87</v>
      </c>
    </row>
    <row r="55134">
      <c r="A55134">
        <v>88</v>
      </c>
    </row>
    <row r="55135">
      <c r="A55135">
        <v>89</v>
      </c>
    </row>
    <row r="55136">
      <c r="A55136">
        <v>90</v>
      </c>
    </row>
    <row r="55137">
      <c r="A55137">
        <v>91</v>
      </c>
    </row>
    <row r="55138">
      <c r="A55138">
        <v>92</v>
      </c>
    </row>
    <row r="55139">
      <c r="A55139">
        <v>93</v>
      </c>
    </row>
    <row r="55140">
      <c r="A55140">
        <v>94</v>
      </c>
    </row>
    <row r="55141">
      <c r="A55141">
        <v>95</v>
      </c>
    </row>
    <row r="55142">
      <c r="A55142">
        <v>96</v>
      </c>
    </row>
    <row r="55143">
      <c r="A55143">
        <v>97</v>
      </c>
    </row>
    <row r="55144">
      <c r="A55144">
        <v>98</v>
      </c>
    </row>
    <row r="55145">
      <c r="A55145">
        <v>99</v>
      </c>
    </row>
    <row r="55146">
      <c r="A55146">
        <v>100</v>
      </c>
    </row>
    <row r="55147">
      <c r="A55147">
        <v>0</v>
      </c>
    </row>
    <row r="55148">
      <c r="A55148">
        <v>1</v>
      </c>
    </row>
    <row r="55149">
      <c r="A55149">
        <v>2</v>
      </c>
    </row>
    <row r="55150">
      <c r="A55150">
        <v>3</v>
      </c>
    </row>
    <row r="55151">
      <c r="A55151">
        <v>4</v>
      </c>
    </row>
    <row r="55152">
      <c r="A55152">
        <v>5</v>
      </c>
    </row>
    <row r="55153">
      <c r="A55153">
        <v>6</v>
      </c>
    </row>
    <row r="55154">
      <c r="A55154">
        <v>7</v>
      </c>
    </row>
    <row r="55155">
      <c r="A55155">
        <v>8</v>
      </c>
    </row>
    <row r="55156">
      <c r="A55156">
        <v>9</v>
      </c>
    </row>
    <row r="55157">
      <c r="A55157">
        <v>10</v>
      </c>
    </row>
    <row r="55158">
      <c r="A55158">
        <v>11</v>
      </c>
    </row>
    <row r="55159">
      <c r="A55159">
        <v>12</v>
      </c>
    </row>
    <row r="55160">
      <c r="A55160">
        <v>13</v>
      </c>
    </row>
    <row r="55161">
      <c r="A55161">
        <v>14</v>
      </c>
    </row>
    <row r="55162">
      <c r="A55162">
        <v>15</v>
      </c>
    </row>
    <row r="55163">
      <c r="A55163">
        <v>16</v>
      </c>
    </row>
    <row r="55164">
      <c r="A55164">
        <v>17</v>
      </c>
    </row>
    <row r="55165">
      <c r="A55165">
        <v>18</v>
      </c>
    </row>
    <row r="55166">
      <c r="A55166">
        <v>19</v>
      </c>
    </row>
    <row r="55167">
      <c r="A55167">
        <v>20</v>
      </c>
    </row>
    <row r="55168">
      <c r="A55168">
        <v>21</v>
      </c>
    </row>
    <row r="55169">
      <c r="A55169">
        <v>22</v>
      </c>
    </row>
    <row r="55170">
      <c r="A55170">
        <v>23</v>
      </c>
    </row>
    <row r="55171">
      <c r="A55171">
        <v>24</v>
      </c>
    </row>
    <row r="55172">
      <c r="A55172">
        <v>25</v>
      </c>
    </row>
    <row r="55173">
      <c r="A55173">
        <v>26</v>
      </c>
    </row>
    <row r="55174">
      <c r="A55174">
        <v>27</v>
      </c>
    </row>
    <row r="55175">
      <c r="A55175">
        <v>28</v>
      </c>
    </row>
    <row r="55176">
      <c r="A55176">
        <v>29</v>
      </c>
    </row>
    <row r="55177">
      <c r="A55177">
        <v>30</v>
      </c>
    </row>
    <row r="55178">
      <c r="A55178">
        <v>31</v>
      </c>
    </row>
    <row r="55179">
      <c r="A55179">
        <v>32</v>
      </c>
    </row>
    <row r="55180">
      <c r="A55180">
        <v>33</v>
      </c>
    </row>
    <row r="55181">
      <c r="A55181">
        <v>34</v>
      </c>
    </row>
    <row r="55182">
      <c r="A55182">
        <v>35</v>
      </c>
    </row>
    <row r="55183">
      <c r="A55183">
        <v>36</v>
      </c>
    </row>
    <row r="55184">
      <c r="A55184">
        <v>37</v>
      </c>
    </row>
    <row r="55185">
      <c r="A55185">
        <v>38</v>
      </c>
    </row>
    <row r="55186">
      <c r="A55186">
        <v>39</v>
      </c>
    </row>
    <row r="55187">
      <c r="A55187">
        <v>40</v>
      </c>
    </row>
    <row r="55188">
      <c r="A55188">
        <v>41</v>
      </c>
    </row>
    <row r="55189">
      <c r="A55189">
        <v>42</v>
      </c>
    </row>
    <row r="55190">
      <c r="A55190">
        <v>43</v>
      </c>
    </row>
    <row r="55191">
      <c r="A55191">
        <v>44</v>
      </c>
    </row>
    <row r="55192">
      <c r="A55192">
        <v>45</v>
      </c>
    </row>
    <row r="55193">
      <c r="A55193">
        <v>46</v>
      </c>
    </row>
    <row r="55194">
      <c r="A55194">
        <v>47</v>
      </c>
    </row>
    <row r="55195">
      <c r="A55195">
        <v>48</v>
      </c>
    </row>
    <row r="55196">
      <c r="A55196">
        <v>49</v>
      </c>
    </row>
    <row r="55197">
      <c r="A55197">
        <v>50</v>
      </c>
    </row>
    <row r="55198">
      <c r="A55198">
        <v>51</v>
      </c>
    </row>
    <row r="55199">
      <c r="A55199">
        <v>52</v>
      </c>
    </row>
    <row r="55200">
      <c r="A55200">
        <v>53</v>
      </c>
    </row>
    <row r="55201">
      <c r="A55201">
        <v>54</v>
      </c>
    </row>
    <row r="55202">
      <c r="A55202">
        <v>55</v>
      </c>
    </row>
    <row r="55203">
      <c r="A55203">
        <v>56</v>
      </c>
    </row>
    <row r="55204">
      <c r="A55204">
        <v>57</v>
      </c>
    </row>
    <row r="55205">
      <c r="A55205">
        <v>58</v>
      </c>
    </row>
    <row r="55206">
      <c r="A55206">
        <v>59</v>
      </c>
    </row>
    <row r="55207">
      <c r="A55207">
        <v>60</v>
      </c>
    </row>
    <row r="55208">
      <c r="A55208">
        <v>61</v>
      </c>
    </row>
    <row r="55209">
      <c r="A55209">
        <v>62</v>
      </c>
    </row>
    <row r="55210">
      <c r="A55210">
        <v>63</v>
      </c>
    </row>
    <row r="55211">
      <c r="A55211">
        <v>64</v>
      </c>
    </row>
    <row r="55212">
      <c r="A55212">
        <v>65</v>
      </c>
    </row>
    <row r="55213">
      <c r="A55213">
        <v>66</v>
      </c>
    </row>
    <row r="55214">
      <c r="A55214">
        <v>67</v>
      </c>
    </row>
    <row r="55215">
      <c r="A55215">
        <v>68</v>
      </c>
    </row>
    <row r="55216">
      <c r="A55216">
        <v>69</v>
      </c>
    </row>
    <row r="55217">
      <c r="A55217">
        <v>70</v>
      </c>
    </row>
    <row r="55218">
      <c r="A55218">
        <v>71</v>
      </c>
    </row>
    <row r="55219">
      <c r="A55219">
        <v>72</v>
      </c>
    </row>
    <row r="55220">
      <c r="A55220">
        <v>73</v>
      </c>
    </row>
    <row r="55221">
      <c r="A55221">
        <v>74</v>
      </c>
    </row>
    <row r="55222">
      <c r="A55222">
        <v>75</v>
      </c>
    </row>
    <row r="55223">
      <c r="A55223">
        <v>76</v>
      </c>
    </row>
    <row r="55224">
      <c r="A55224">
        <v>77</v>
      </c>
    </row>
    <row r="55225">
      <c r="A55225">
        <v>78</v>
      </c>
    </row>
    <row r="55226">
      <c r="A55226">
        <v>79</v>
      </c>
    </row>
    <row r="55227">
      <c r="A55227">
        <v>80</v>
      </c>
    </row>
    <row r="55228">
      <c r="A55228">
        <v>81</v>
      </c>
    </row>
    <row r="55229">
      <c r="A55229">
        <v>82</v>
      </c>
    </row>
    <row r="55230">
      <c r="A55230">
        <v>83</v>
      </c>
    </row>
    <row r="55231">
      <c r="A55231">
        <v>84</v>
      </c>
    </row>
    <row r="55232">
      <c r="A55232">
        <v>85</v>
      </c>
    </row>
    <row r="55233">
      <c r="A55233">
        <v>86</v>
      </c>
    </row>
    <row r="55234">
      <c r="A55234">
        <v>87</v>
      </c>
    </row>
    <row r="55235">
      <c r="A55235">
        <v>88</v>
      </c>
    </row>
    <row r="55236">
      <c r="A55236">
        <v>89</v>
      </c>
    </row>
    <row r="55237">
      <c r="A55237">
        <v>90</v>
      </c>
    </row>
    <row r="55238">
      <c r="A55238">
        <v>91</v>
      </c>
    </row>
    <row r="55239">
      <c r="A55239">
        <v>92</v>
      </c>
    </row>
    <row r="55240">
      <c r="A55240">
        <v>93</v>
      </c>
    </row>
    <row r="55241">
      <c r="A55241">
        <v>94</v>
      </c>
    </row>
    <row r="55242">
      <c r="A55242">
        <v>95</v>
      </c>
    </row>
    <row r="55243">
      <c r="A55243">
        <v>96</v>
      </c>
    </row>
    <row r="55244">
      <c r="A55244">
        <v>97</v>
      </c>
    </row>
    <row r="55245">
      <c r="A55245">
        <v>98</v>
      </c>
    </row>
    <row r="55246">
      <c r="A55246">
        <v>99</v>
      </c>
    </row>
    <row r="55247">
      <c r="A55247">
        <v>100</v>
      </c>
    </row>
    <row r="55248">
      <c r="A55248">
        <v>0</v>
      </c>
    </row>
    <row r="55249">
      <c r="A55249">
        <v>1</v>
      </c>
    </row>
    <row r="55250">
      <c r="A55250">
        <v>2</v>
      </c>
    </row>
    <row r="55251">
      <c r="A55251">
        <v>3</v>
      </c>
    </row>
    <row r="55252">
      <c r="A55252">
        <v>4</v>
      </c>
    </row>
    <row r="55253">
      <c r="A55253">
        <v>5</v>
      </c>
    </row>
    <row r="55254">
      <c r="A55254">
        <v>6</v>
      </c>
    </row>
    <row r="55255">
      <c r="A55255">
        <v>7</v>
      </c>
    </row>
    <row r="55256">
      <c r="A55256">
        <v>8</v>
      </c>
    </row>
    <row r="55257">
      <c r="A55257">
        <v>9</v>
      </c>
    </row>
    <row r="55258">
      <c r="A55258">
        <v>10</v>
      </c>
    </row>
    <row r="55259">
      <c r="A55259">
        <v>11</v>
      </c>
    </row>
    <row r="55260">
      <c r="A55260">
        <v>12</v>
      </c>
    </row>
    <row r="55261">
      <c r="A55261">
        <v>13</v>
      </c>
    </row>
    <row r="55262">
      <c r="A55262">
        <v>14</v>
      </c>
    </row>
    <row r="55263">
      <c r="A55263">
        <v>15</v>
      </c>
    </row>
    <row r="55264">
      <c r="A55264">
        <v>16</v>
      </c>
    </row>
    <row r="55265">
      <c r="A55265">
        <v>17</v>
      </c>
    </row>
    <row r="55266">
      <c r="A55266">
        <v>18</v>
      </c>
    </row>
    <row r="55267">
      <c r="A55267">
        <v>19</v>
      </c>
    </row>
    <row r="55268">
      <c r="A55268">
        <v>20</v>
      </c>
    </row>
    <row r="55269">
      <c r="A55269">
        <v>21</v>
      </c>
    </row>
    <row r="55270">
      <c r="A55270">
        <v>22</v>
      </c>
    </row>
    <row r="55271">
      <c r="A55271">
        <v>23</v>
      </c>
    </row>
    <row r="55272">
      <c r="A55272">
        <v>24</v>
      </c>
    </row>
    <row r="55273">
      <c r="A55273">
        <v>25</v>
      </c>
    </row>
    <row r="55274">
      <c r="A55274">
        <v>26</v>
      </c>
    </row>
    <row r="55275">
      <c r="A55275">
        <v>27</v>
      </c>
    </row>
    <row r="55276">
      <c r="A55276">
        <v>28</v>
      </c>
    </row>
    <row r="55277">
      <c r="A55277">
        <v>29</v>
      </c>
    </row>
    <row r="55278">
      <c r="A55278">
        <v>30</v>
      </c>
    </row>
    <row r="55279">
      <c r="A55279">
        <v>31</v>
      </c>
    </row>
    <row r="55280">
      <c r="A55280">
        <v>32</v>
      </c>
    </row>
    <row r="55281">
      <c r="A55281">
        <v>33</v>
      </c>
    </row>
    <row r="55282">
      <c r="A55282">
        <v>34</v>
      </c>
    </row>
    <row r="55283">
      <c r="A55283">
        <v>35</v>
      </c>
    </row>
    <row r="55284">
      <c r="A55284">
        <v>36</v>
      </c>
    </row>
    <row r="55285">
      <c r="A55285">
        <v>37</v>
      </c>
    </row>
    <row r="55286">
      <c r="A55286">
        <v>38</v>
      </c>
    </row>
    <row r="55287">
      <c r="A55287">
        <v>39</v>
      </c>
    </row>
    <row r="55288">
      <c r="A55288">
        <v>40</v>
      </c>
    </row>
    <row r="55289">
      <c r="A55289">
        <v>41</v>
      </c>
    </row>
    <row r="55290">
      <c r="A55290">
        <v>42</v>
      </c>
    </row>
    <row r="55291">
      <c r="A55291">
        <v>43</v>
      </c>
    </row>
    <row r="55292">
      <c r="A55292">
        <v>44</v>
      </c>
    </row>
    <row r="55293">
      <c r="A55293">
        <v>45</v>
      </c>
    </row>
    <row r="55294">
      <c r="A55294">
        <v>46</v>
      </c>
    </row>
    <row r="55295">
      <c r="A55295">
        <v>47</v>
      </c>
    </row>
    <row r="55296">
      <c r="A55296">
        <v>48</v>
      </c>
    </row>
    <row r="55297">
      <c r="A55297">
        <v>49</v>
      </c>
    </row>
    <row r="55298">
      <c r="A55298">
        <v>50</v>
      </c>
    </row>
    <row r="55299">
      <c r="A55299">
        <v>51</v>
      </c>
    </row>
    <row r="55300">
      <c r="A55300">
        <v>52</v>
      </c>
    </row>
    <row r="55301">
      <c r="A55301">
        <v>53</v>
      </c>
    </row>
    <row r="55302">
      <c r="A55302">
        <v>54</v>
      </c>
    </row>
    <row r="55303">
      <c r="A55303">
        <v>55</v>
      </c>
    </row>
    <row r="55304">
      <c r="A55304">
        <v>56</v>
      </c>
    </row>
    <row r="55305">
      <c r="A55305">
        <v>57</v>
      </c>
    </row>
    <row r="55306">
      <c r="A55306">
        <v>58</v>
      </c>
    </row>
    <row r="55307">
      <c r="A55307">
        <v>59</v>
      </c>
    </row>
    <row r="55308">
      <c r="A55308">
        <v>60</v>
      </c>
    </row>
    <row r="55309">
      <c r="A55309">
        <v>61</v>
      </c>
    </row>
    <row r="55310">
      <c r="A55310">
        <v>62</v>
      </c>
    </row>
    <row r="55311">
      <c r="A55311">
        <v>63</v>
      </c>
    </row>
    <row r="55312">
      <c r="A55312">
        <v>64</v>
      </c>
    </row>
    <row r="55313">
      <c r="A55313">
        <v>65</v>
      </c>
    </row>
    <row r="55314">
      <c r="A55314">
        <v>66</v>
      </c>
    </row>
    <row r="55315">
      <c r="A55315">
        <v>67</v>
      </c>
    </row>
    <row r="55316">
      <c r="A55316">
        <v>68</v>
      </c>
    </row>
    <row r="55317">
      <c r="A55317">
        <v>69</v>
      </c>
    </row>
    <row r="55318">
      <c r="A55318">
        <v>70</v>
      </c>
    </row>
    <row r="55319">
      <c r="A55319">
        <v>71</v>
      </c>
    </row>
    <row r="55320">
      <c r="A55320">
        <v>72</v>
      </c>
    </row>
    <row r="55321">
      <c r="A55321">
        <v>73</v>
      </c>
    </row>
    <row r="55322">
      <c r="A55322">
        <v>74</v>
      </c>
    </row>
    <row r="55323">
      <c r="A55323">
        <v>75</v>
      </c>
    </row>
    <row r="55324">
      <c r="A55324">
        <v>76</v>
      </c>
    </row>
    <row r="55325">
      <c r="A55325">
        <v>77</v>
      </c>
    </row>
    <row r="55326">
      <c r="A55326">
        <v>78</v>
      </c>
    </row>
    <row r="55327">
      <c r="A55327">
        <v>79</v>
      </c>
    </row>
    <row r="55328">
      <c r="A55328">
        <v>80</v>
      </c>
    </row>
    <row r="55329">
      <c r="A55329">
        <v>81</v>
      </c>
    </row>
    <row r="55330">
      <c r="A55330">
        <v>82</v>
      </c>
    </row>
    <row r="55331">
      <c r="A55331">
        <v>83</v>
      </c>
    </row>
    <row r="55332">
      <c r="A55332">
        <v>84</v>
      </c>
    </row>
    <row r="55333">
      <c r="A55333">
        <v>85</v>
      </c>
    </row>
    <row r="55334">
      <c r="A55334">
        <v>86</v>
      </c>
    </row>
    <row r="55335">
      <c r="A55335">
        <v>87</v>
      </c>
    </row>
    <row r="55336">
      <c r="A55336">
        <v>88</v>
      </c>
    </row>
    <row r="55337">
      <c r="A55337">
        <v>89</v>
      </c>
    </row>
    <row r="55338">
      <c r="A55338">
        <v>90</v>
      </c>
    </row>
    <row r="55339">
      <c r="A55339">
        <v>91</v>
      </c>
    </row>
    <row r="55340">
      <c r="A55340">
        <v>92</v>
      </c>
    </row>
    <row r="55341">
      <c r="A55341">
        <v>93</v>
      </c>
    </row>
    <row r="55342">
      <c r="A55342">
        <v>94</v>
      </c>
    </row>
    <row r="55343">
      <c r="A55343">
        <v>95</v>
      </c>
    </row>
    <row r="55344">
      <c r="A55344">
        <v>96</v>
      </c>
    </row>
    <row r="55345">
      <c r="A55345">
        <v>97</v>
      </c>
    </row>
    <row r="55346">
      <c r="A55346">
        <v>98</v>
      </c>
    </row>
    <row r="55347">
      <c r="A55347">
        <v>99</v>
      </c>
    </row>
    <row r="55348">
      <c r="A55348">
        <v>100</v>
      </c>
    </row>
    <row r="55349">
      <c r="A55349">
        <v>0</v>
      </c>
    </row>
    <row r="55350">
      <c r="A55350">
        <v>1</v>
      </c>
    </row>
    <row r="55351">
      <c r="A55351">
        <v>2</v>
      </c>
    </row>
    <row r="55352">
      <c r="A55352">
        <v>3</v>
      </c>
    </row>
    <row r="55353">
      <c r="A55353">
        <v>4</v>
      </c>
    </row>
    <row r="55354">
      <c r="A55354">
        <v>5</v>
      </c>
    </row>
    <row r="55355">
      <c r="A55355">
        <v>6</v>
      </c>
    </row>
    <row r="55356">
      <c r="A55356">
        <v>7</v>
      </c>
    </row>
    <row r="55357">
      <c r="A55357">
        <v>8</v>
      </c>
    </row>
    <row r="55358">
      <c r="A55358">
        <v>9</v>
      </c>
    </row>
    <row r="55359">
      <c r="A55359">
        <v>10</v>
      </c>
    </row>
    <row r="55360">
      <c r="A55360">
        <v>11</v>
      </c>
    </row>
    <row r="55361">
      <c r="A55361">
        <v>12</v>
      </c>
    </row>
    <row r="55362">
      <c r="A55362">
        <v>13</v>
      </c>
    </row>
    <row r="55363">
      <c r="A55363">
        <v>14</v>
      </c>
    </row>
    <row r="55364">
      <c r="A55364">
        <v>15</v>
      </c>
    </row>
    <row r="55365">
      <c r="A55365">
        <v>16</v>
      </c>
    </row>
    <row r="55366">
      <c r="A55366">
        <v>17</v>
      </c>
    </row>
    <row r="55367">
      <c r="A55367">
        <v>18</v>
      </c>
    </row>
    <row r="55368">
      <c r="A55368">
        <v>19</v>
      </c>
    </row>
    <row r="55369">
      <c r="A55369">
        <v>20</v>
      </c>
    </row>
    <row r="55370">
      <c r="A55370">
        <v>21</v>
      </c>
    </row>
    <row r="55371">
      <c r="A55371">
        <v>22</v>
      </c>
    </row>
    <row r="55372">
      <c r="A55372">
        <v>23</v>
      </c>
    </row>
    <row r="55373">
      <c r="A55373">
        <v>24</v>
      </c>
    </row>
    <row r="55374">
      <c r="A55374">
        <v>25</v>
      </c>
    </row>
    <row r="55375">
      <c r="A55375">
        <v>26</v>
      </c>
    </row>
    <row r="55376">
      <c r="A55376">
        <v>27</v>
      </c>
    </row>
    <row r="55377">
      <c r="A55377">
        <v>28</v>
      </c>
    </row>
    <row r="55378">
      <c r="A55378">
        <v>29</v>
      </c>
    </row>
    <row r="55379">
      <c r="A55379">
        <v>30</v>
      </c>
    </row>
    <row r="55380">
      <c r="A55380">
        <v>31</v>
      </c>
    </row>
    <row r="55381">
      <c r="A55381">
        <v>32</v>
      </c>
    </row>
    <row r="55382">
      <c r="A55382">
        <v>33</v>
      </c>
    </row>
    <row r="55383">
      <c r="A55383">
        <v>34</v>
      </c>
    </row>
    <row r="55384">
      <c r="A55384">
        <v>35</v>
      </c>
    </row>
    <row r="55385">
      <c r="A55385">
        <v>36</v>
      </c>
    </row>
    <row r="55386">
      <c r="A55386">
        <v>37</v>
      </c>
    </row>
    <row r="55387">
      <c r="A55387">
        <v>38</v>
      </c>
    </row>
    <row r="55388">
      <c r="A55388">
        <v>39</v>
      </c>
    </row>
    <row r="55389">
      <c r="A55389">
        <v>40</v>
      </c>
    </row>
    <row r="55390">
      <c r="A55390">
        <v>41</v>
      </c>
    </row>
    <row r="55391">
      <c r="A55391">
        <v>42</v>
      </c>
    </row>
    <row r="55392">
      <c r="A55392">
        <v>43</v>
      </c>
    </row>
    <row r="55393">
      <c r="A55393">
        <v>44</v>
      </c>
    </row>
    <row r="55394">
      <c r="A55394">
        <v>45</v>
      </c>
    </row>
    <row r="55395">
      <c r="A55395">
        <v>46</v>
      </c>
    </row>
    <row r="55396">
      <c r="A55396">
        <v>47</v>
      </c>
    </row>
    <row r="55397">
      <c r="A55397">
        <v>48</v>
      </c>
    </row>
    <row r="55398">
      <c r="A55398">
        <v>49</v>
      </c>
    </row>
    <row r="55399">
      <c r="A55399">
        <v>50</v>
      </c>
    </row>
    <row r="55400">
      <c r="A55400">
        <v>51</v>
      </c>
    </row>
    <row r="55401">
      <c r="A55401">
        <v>52</v>
      </c>
    </row>
    <row r="55402">
      <c r="A55402">
        <v>53</v>
      </c>
    </row>
    <row r="55403">
      <c r="A55403">
        <v>54</v>
      </c>
    </row>
    <row r="55404">
      <c r="A55404">
        <v>55</v>
      </c>
    </row>
    <row r="55405">
      <c r="A55405">
        <v>56</v>
      </c>
    </row>
    <row r="55406">
      <c r="A55406">
        <v>57</v>
      </c>
    </row>
    <row r="55407">
      <c r="A55407">
        <v>58</v>
      </c>
    </row>
    <row r="55408">
      <c r="A55408">
        <v>59</v>
      </c>
    </row>
    <row r="55409">
      <c r="A55409">
        <v>60</v>
      </c>
    </row>
    <row r="55410">
      <c r="A55410">
        <v>61</v>
      </c>
    </row>
    <row r="55411">
      <c r="A55411">
        <v>62</v>
      </c>
    </row>
    <row r="55412">
      <c r="A55412">
        <v>63</v>
      </c>
    </row>
    <row r="55413">
      <c r="A55413">
        <v>64</v>
      </c>
    </row>
    <row r="55414">
      <c r="A55414">
        <v>65</v>
      </c>
    </row>
    <row r="55415">
      <c r="A55415">
        <v>66</v>
      </c>
    </row>
    <row r="55416">
      <c r="A55416">
        <v>67</v>
      </c>
    </row>
    <row r="55417">
      <c r="A55417">
        <v>68</v>
      </c>
    </row>
    <row r="55418">
      <c r="A55418">
        <v>69</v>
      </c>
    </row>
    <row r="55419">
      <c r="A55419">
        <v>70</v>
      </c>
    </row>
    <row r="55420">
      <c r="A55420">
        <v>71</v>
      </c>
    </row>
    <row r="55421">
      <c r="A55421">
        <v>72</v>
      </c>
    </row>
    <row r="55422">
      <c r="A55422">
        <v>73</v>
      </c>
    </row>
    <row r="55423">
      <c r="A55423">
        <v>74</v>
      </c>
    </row>
    <row r="55424">
      <c r="A55424">
        <v>75</v>
      </c>
    </row>
    <row r="55425">
      <c r="A55425">
        <v>76</v>
      </c>
    </row>
    <row r="55426">
      <c r="A55426">
        <v>77</v>
      </c>
    </row>
    <row r="55427">
      <c r="A55427">
        <v>78</v>
      </c>
    </row>
    <row r="55428">
      <c r="A55428">
        <v>79</v>
      </c>
    </row>
    <row r="55429">
      <c r="A55429">
        <v>80</v>
      </c>
    </row>
    <row r="55430">
      <c r="A55430">
        <v>81</v>
      </c>
    </row>
    <row r="55431">
      <c r="A55431">
        <v>82</v>
      </c>
    </row>
    <row r="55432">
      <c r="A55432">
        <v>83</v>
      </c>
    </row>
    <row r="55433">
      <c r="A55433">
        <v>84</v>
      </c>
    </row>
    <row r="55434">
      <c r="A55434">
        <v>85</v>
      </c>
    </row>
    <row r="55435">
      <c r="A55435">
        <v>86</v>
      </c>
    </row>
    <row r="55436">
      <c r="A55436">
        <v>87</v>
      </c>
    </row>
    <row r="55437">
      <c r="A55437">
        <v>88</v>
      </c>
    </row>
    <row r="55438">
      <c r="A55438">
        <v>89</v>
      </c>
    </row>
    <row r="55439">
      <c r="A55439">
        <v>90</v>
      </c>
    </row>
    <row r="55440">
      <c r="A55440">
        <v>91</v>
      </c>
    </row>
    <row r="55441">
      <c r="A55441">
        <v>92</v>
      </c>
    </row>
    <row r="55442">
      <c r="A55442">
        <v>93</v>
      </c>
    </row>
    <row r="55443">
      <c r="A55443">
        <v>94</v>
      </c>
    </row>
    <row r="55444">
      <c r="A55444">
        <v>95</v>
      </c>
    </row>
    <row r="55445">
      <c r="A55445">
        <v>96</v>
      </c>
    </row>
    <row r="55446">
      <c r="A55446">
        <v>97</v>
      </c>
    </row>
    <row r="55447">
      <c r="A55447">
        <v>98</v>
      </c>
    </row>
    <row r="55448">
      <c r="A55448">
        <v>99</v>
      </c>
    </row>
    <row r="55449">
      <c r="A55449">
        <v>100</v>
      </c>
    </row>
    <row r="55450">
      <c r="A55450">
        <v>0</v>
      </c>
    </row>
    <row r="55451">
      <c r="A55451">
        <v>1</v>
      </c>
    </row>
    <row r="55452">
      <c r="A55452">
        <v>2</v>
      </c>
    </row>
    <row r="55453">
      <c r="A55453">
        <v>3</v>
      </c>
    </row>
    <row r="55454">
      <c r="A55454">
        <v>4</v>
      </c>
    </row>
    <row r="55455">
      <c r="A55455">
        <v>5</v>
      </c>
    </row>
    <row r="55456">
      <c r="A55456">
        <v>6</v>
      </c>
    </row>
    <row r="55457">
      <c r="A55457">
        <v>7</v>
      </c>
    </row>
    <row r="55458">
      <c r="A55458">
        <v>8</v>
      </c>
    </row>
    <row r="55459">
      <c r="A55459">
        <v>9</v>
      </c>
    </row>
    <row r="55460">
      <c r="A55460">
        <v>10</v>
      </c>
    </row>
    <row r="55461">
      <c r="A55461">
        <v>11</v>
      </c>
    </row>
    <row r="55462">
      <c r="A55462">
        <v>12</v>
      </c>
    </row>
    <row r="55463">
      <c r="A55463">
        <v>13</v>
      </c>
    </row>
    <row r="55464">
      <c r="A55464">
        <v>14</v>
      </c>
    </row>
    <row r="55465">
      <c r="A55465">
        <v>15</v>
      </c>
    </row>
    <row r="55466">
      <c r="A55466">
        <v>16</v>
      </c>
    </row>
    <row r="55467">
      <c r="A55467">
        <v>17</v>
      </c>
    </row>
    <row r="55468">
      <c r="A55468">
        <v>18</v>
      </c>
    </row>
    <row r="55469">
      <c r="A55469">
        <v>19</v>
      </c>
    </row>
    <row r="55470">
      <c r="A55470">
        <v>20</v>
      </c>
    </row>
    <row r="55471">
      <c r="A55471">
        <v>21</v>
      </c>
    </row>
    <row r="55472">
      <c r="A55472">
        <v>22</v>
      </c>
    </row>
    <row r="55473">
      <c r="A55473">
        <v>23</v>
      </c>
    </row>
    <row r="55474">
      <c r="A55474">
        <v>24</v>
      </c>
    </row>
    <row r="55475">
      <c r="A55475">
        <v>25</v>
      </c>
    </row>
    <row r="55476">
      <c r="A55476">
        <v>26</v>
      </c>
    </row>
    <row r="55477">
      <c r="A55477">
        <v>27</v>
      </c>
    </row>
    <row r="55478">
      <c r="A55478">
        <v>28</v>
      </c>
    </row>
    <row r="55479">
      <c r="A55479">
        <v>29</v>
      </c>
    </row>
    <row r="55480">
      <c r="A55480">
        <v>30</v>
      </c>
    </row>
    <row r="55481">
      <c r="A55481">
        <v>31</v>
      </c>
    </row>
    <row r="55482">
      <c r="A55482">
        <v>32</v>
      </c>
    </row>
    <row r="55483">
      <c r="A55483">
        <v>33</v>
      </c>
    </row>
    <row r="55484">
      <c r="A55484">
        <v>34</v>
      </c>
    </row>
    <row r="55485">
      <c r="A55485">
        <v>35</v>
      </c>
    </row>
    <row r="55486">
      <c r="A55486">
        <v>36</v>
      </c>
    </row>
    <row r="55487">
      <c r="A55487">
        <v>37</v>
      </c>
    </row>
    <row r="55488">
      <c r="A55488">
        <v>38</v>
      </c>
    </row>
    <row r="55489">
      <c r="A55489">
        <v>39</v>
      </c>
    </row>
    <row r="55490">
      <c r="A55490">
        <v>40</v>
      </c>
    </row>
    <row r="55491">
      <c r="A55491">
        <v>41</v>
      </c>
    </row>
    <row r="55492">
      <c r="A55492">
        <v>42</v>
      </c>
    </row>
    <row r="55493">
      <c r="A55493">
        <v>43</v>
      </c>
    </row>
    <row r="55494">
      <c r="A55494">
        <v>44</v>
      </c>
    </row>
    <row r="55495">
      <c r="A55495">
        <v>45</v>
      </c>
    </row>
    <row r="55496">
      <c r="A55496">
        <v>46</v>
      </c>
    </row>
    <row r="55497">
      <c r="A55497">
        <v>47</v>
      </c>
    </row>
    <row r="55498">
      <c r="A55498">
        <v>48</v>
      </c>
    </row>
    <row r="55499">
      <c r="A55499">
        <v>49</v>
      </c>
    </row>
    <row r="55500">
      <c r="A55500">
        <v>50</v>
      </c>
    </row>
    <row r="55501">
      <c r="A55501">
        <v>51</v>
      </c>
    </row>
    <row r="55502">
      <c r="A55502">
        <v>52</v>
      </c>
    </row>
    <row r="55503">
      <c r="A55503">
        <v>53</v>
      </c>
    </row>
    <row r="55504">
      <c r="A55504">
        <v>54</v>
      </c>
    </row>
    <row r="55505">
      <c r="A55505">
        <v>55</v>
      </c>
    </row>
    <row r="55506">
      <c r="A55506">
        <v>56</v>
      </c>
    </row>
    <row r="55507">
      <c r="A55507">
        <v>57</v>
      </c>
    </row>
    <row r="55508">
      <c r="A55508">
        <v>58</v>
      </c>
    </row>
    <row r="55509">
      <c r="A55509">
        <v>59</v>
      </c>
    </row>
    <row r="55510">
      <c r="A55510">
        <v>60</v>
      </c>
    </row>
    <row r="55511">
      <c r="A55511">
        <v>61</v>
      </c>
    </row>
    <row r="55512">
      <c r="A55512">
        <v>62</v>
      </c>
    </row>
    <row r="55513">
      <c r="A55513">
        <v>63</v>
      </c>
    </row>
    <row r="55514">
      <c r="A55514">
        <v>64</v>
      </c>
    </row>
    <row r="55515">
      <c r="A55515">
        <v>65</v>
      </c>
    </row>
    <row r="55516">
      <c r="A55516">
        <v>66</v>
      </c>
    </row>
    <row r="55517">
      <c r="A55517">
        <v>67</v>
      </c>
    </row>
    <row r="55518">
      <c r="A55518">
        <v>68</v>
      </c>
    </row>
    <row r="55519">
      <c r="A55519">
        <v>69</v>
      </c>
    </row>
    <row r="55520">
      <c r="A55520">
        <v>70</v>
      </c>
    </row>
    <row r="55521">
      <c r="A55521">
        <v>71</v>
      </c>
    </row>
    <row r="55522">
      <c r="A55522">
        <v>72</v>
      </c>
    </row>
    <row r="55523">
      <c r="A55523">
        <v>73</v>
      </c>
    </row>
    <row r="55524">
      <c r="A55524">
        <v>74</v>
      </c>
    </row>
    <row r="55525">
      <c r="A55525">
        <v>75</v>
      </c>
    </row>
    <row r="55526">
      <c r="A55526">
        <v>76</v>
      </c>
    </row>
    <row r="55527">
      <c r="A55527">
        <v>77</v>
      </c>
    </row>
    <row r="55528">
      <c r="A55528">
        <v>78</v>
      </c>
    </row>
    <row r="55529">
      <c r="A55529">
        <v>79</v>
      </c>
    </row>
    <row r="55530">
      <c r="A55530">
        <v>80</v>
      </c>
    </row>
    <row r="55531">
      <c r="A55531">
        <v>81</v>
      </c>
    </row>
    <row r="55532">
      <c r="A55532">
        <v>82</v>
      </c>
    </row>
    <row r="55533">
      <c r="A55533">
        <v>83</v>
      </c>
    </row>
    <row r="55534">
      <c r="A55534">
        <v>84</v>
      </c>
    </row>
    <row r="55535">
      <c r="A55535">
        <v>85</v>
      </c>
    </row>
    <row r="55536">
      <c r="A55536">
        <v>86</v>
      </c>
    </row>
    <row r="55537">
      <c r="A55537">
        <v>87</v>
      </c>
    </row>
    <row r="55538">
      <c r="A55538">
        <v>88</v>
      </c>
    </row>
    <row r="55539">
      <c r="A55539">
        <v>89</v>
      </c>
    </row>
    <row r="55540">
      <c r="A55540">
        <v>90</v>
      </c>
    </row>
    <row r="55541">
      <c r="A55541">
        <v>91</v>
      </c>
    </row>
    <row r="55542">
      <c r="A55542">
        <v>92</v>
      </c>
    </row>
    <row r="55543">
      <c r="A55543">
        <v>93</v>
      </c>
    </row>
    <row r="55544">
      <c r="A55544">
        <v>94</v>
      </c>
    </row>
    <row r="55545">
      <c r="A55545">
        <v>95</v>
      </c>
    </row>
    <row r="55546">
      <c r="A55546">
        <v>96</v>
      </c>
    </row>
    <row r="55547">
      <c r="A55547">
        <v>97</v>
      </c>
    </row>
    <row r="55548">
      <c r="A55548">
        <v>98</v>
      </c>
    </row>
    <row r="55549">
      <c r="A55549">
        <v>99</v>
      </c>
    </row>
    <row r="55550">
      <c r="A55550">
        <v>100</v>
      </c>
    </row>
    <row r="55551">
      <c r="A55551">
        <v>0</v>
      </c>
    </row>
    <row r="55552">
      <c r="A55552">
        <v>1</v>
      </c>
    </row>
    <row r="55553">
      <c r="A55553">
        <v>2</v>
      </c>
    </row>
    <row r="55554">
      <c r="A55554">
        <v>3</v>
      </c>
    </row>
    <row r="55555">
      <c r="A55555">
        <v>4</v>
      </c>
    </row>
    <row r="55556">
      <c r="A55556">
        <v>5</v>
      </c>
    </row>
    <row r="55557">
      <c r="A55557">
        <v>6</v>
      </c>
    </row>
    <row r="55558">
      <c r="A55558">
        <v>7</v>
      </c>
    </row>
    <row r="55559">
      <c r="A55559">
        <v>8</v>
      </c>
    </row>
    <row r="55560">
      <c r="A55560">
        <v>9</v>
      </c>
    </row>
    <row r="55561">
      <c r="A55561">
        <v>10</v>
      </c>
    </row>
    <row r="55562">
      <c r="A55562">
        <v>11</v>
      </c>
    </row>
    <row r="55563">
      <c r="A55563">
        <v>12</v>
      </c>
    </row>
    <row r="55564">
      <c r="A55564">
        <v>13</v>
      </c>
    </row>
    <row r="55565">
      <c r="A55565">
        <v>14</v>
      </c>
    </row>
    <row r="55566">
      <c r="A55566">
        <v>15</v>
      </c>
    </row>
    <row r="55567">
      <c r="A55567">
        <v>16</v>
      </c>
    </row>
    <row r="55568">
      <c r="A55568">
        <v>17</v>
      </c>
    </row>
    <row r="55569">
      <c r="A55569">
        <v>18</v>
      </c>
    </row>
    <row r="55570">
      <c r="A55570">
        <v>19</v>
      </c>
    </row>
    <row r="55571">
      <c r="A55571">
        <v>20</v>
      </c>
    </row>
    <row r="55572">
      <c r="A55572">
        <v>21</v>
      </c>
    </row>
    <row r="55573">
      <c r="A55573">
        <v>22</v>
      </c>
    </row>
    <row r="55574">
      <c r="A55574">
        <v>23</v>
      </c>
    </row>
    <row r="55575">
      <c r="A55575">
        <v>24</v>
      </c>
    </row>
    <row r="55576">
      <c r="A55576">
        <v>25</v>
      </c>
    </row>
    <row r="55577">
      <c r="A55577">
        <v>26</v>
      </c>
    </row>
    <row r="55578">
      <c r="A55578">
        <v>27</v>
      </c>
    </row>
    <row r="55579">
      <c r="A55579">
        <v>28</v>
      </c>
    </row>
    <row r="55580">
      <c r="A55580">
        <v>29</v>
      </c>
    </row>
    <row r="55581">
      <c r="A55581">
        <v>30</v>
      </c>
    </row>
    <row r="55582">
      <c r="A55582">
        <v>31</v>
      </c>
    </row>
    <row r="55583">
      <c r="A55583">
        <v>32</v>
      </c>
    </row>
    <row r="55584">
      <c r="A55584">
        <v>33</v>
      </c>
    </row>
    <row r="55585">
      <c r="A55585">
        <v>34</v>
      </c>
    </row>
    <row r="55586">
      <c r="A55586">
        <v>35</v>
      </c>
    </row>
    <row r="55587">
      <c r="A55587">
        <v>36</v>
      </c>
    </row>
    <row r="55588">
      <c r="A55588">
        <v>37</v>
      </c>
    </row>
    <row r="55589">
      <c r="A55589">
        <v>38</v>
      </c>
    </row>
    <row r="55590">
      <c r="A55590">
        <v>39</v>
      </c>
    </row>
    <row r="55591">
      <c r="A55591">
        <v>40</v>
      </c>
    </row>
    <row r="55592">
      <c r="A55592">
        <v>41</v>
      </c>
    </row>
    <row r="55593">
      <c r="A55593">
        <v>42</v>
      </c>
    </row>
    <row r="55594">
      <c r="A55594">
        <v>43</v>
      </c>
    </row>
    <row r="55595">
      <c r="A55595">
        <v>44</v>
      </c>
    </row>
    <row r="55596">
      <c r="A55596">
        <v>45</v>
      </c>
    </row>
    <row r="55597">
      <c r="A55597">
        <v>46</v>
      </c>
    </row>
    <row r="55598">
      <c r="A55598">
        <v>47</v>
      </c>
    </row>
    <row r="55599">
      <c r="A55599">
        <v>48</v>
      </c>
    </row>
    <row r="55600">
      <c r="A55600">
        <v>49</v>
      </c>
    </row>
    <row r="55601">
      <c r="A55601">
        <v>50</v>
      </c>
    </row>
    <row r="55602">
      <c r="A55602">
        <v>51</v>
      </c>
    </row>
    <row r="55603">
      <c r="A55603">
        <v>52</v>
      </c>
    </row>
    <row r="55604">
      <c r="A55604">
        <v>53</v>
      </c>
    </row>
    <row r="55605">
      <c r="A55605">
        <v>54</v>
      </c>
    </row>
    <row r="55606">
      <c r="A55606">
        <v>55</v>
      </c>
    </row>
    <row r="55607">
      <c r="A55607">
        <v>56</v>
      </c>
    </row>
    <row r="55608">
      <c r="A55608">
        <v>57</v>
      </c>
    </row>
    <row r="55609">
      <c r="A55609">
        <v>58</v>
      </c>
    </row>
    <row r="55610">
      <c r="A55610">
        <v>59</v>
      </c>
    </row>
    <row r="55611">
      <c r="A55611">
        <v>60</v>
      </c>
    </row>
    <row r="55612">
      <c r="A55612">
        <v>61</v>
      </c>
    </row>
    <row r="55613">
      <c r="A55613">
        <v>62</v>
      </c>
    </row>
    <row r="55614">
      <c r="A55614">
        <v>63</v>
      </c>
    </row>
    <row r="55615">
      <c r="A55615">
        <v>64</v>
      </c>
    </row>
    <row r="55616">
      <c r="A55616">
        <v>65</v>
      </c>
    </row>
    <row r="55617">
      <c r="A55617">
        <v>66</v>
      </c>
    </row>
    <row r="55618">
      <c r="A55618">
        <v>67</v>
      </c>
    </row>
    <row r="55619">
      <c r="A55619">
        <v>68</v>
      </c>
    </row>
    <row r="55620">
      <c r="A55620">
        <v>69</v>
      </c>
    </row>
    <row r="55621">
      <c r="A55621">
        <v>70</v>
      </c>
    </row>
    <row r="55622">
      <c r="A55622">
        <v>71</v>
      </c>
    </row>
    <row r="55623">
      <c r="A55623">
        <v>72</v>
      </c>
    </row>
    <row r="55624">
      <c r="A55624">
        <v>73</v>
      </c>
    </row>
    <row r="55625">
      <c r="A55625">
        <v>74</v>
      </c>
    </row>
    <row r="55626">
      <c r="A55626">
        <v>75</v>
      </c>
    </row>
    <row r="55627">
      <c r="A55627">
        <v>76</v>
      </c>
    </row>
    <row r="55628">
      <c r="A55628">
        <v>77</v>
      </c>
    </row>
    <row r="55629">
      <c r="A55629">
        <v>78</v>
      </c>
    </row>
    <row r="55630">
      <c r="A55630">
        <v>79</v>
      </c>
    </row>
    <row r="55631">
      <c r="A55631">
        <v>80</v>
      </c>
    </row>
    <row r="55632">
      <c r="A55632">
        <v>81</v>
      </c>
    </row>
    <row r="55633">
      <c r="A55633">
        <v>82</v>
      </c>
    </row>
    <row r="55634">
      <c r="A55634">
        <v>83</v>
      </c>
    </row>
    <row r="55635">
      <c r="A55635">
        <v>84</v>
      </c>
    </row>
    <row r="55636">
      <c r="A55636">
        <v>85</v>
      </c>
    </row>
    <row r="55637">
      <c r="A55637">
        <v>86</v>
      </c>
    </row>
    <row r="55638">
      <c r="A55638">
        <v>87</v>
      </c>
    </row>
    <row r="55639">
      <c r="A55639">
        <v>88</v>
      </c>
    </row>
    <row r="55640">
      <c r="A55640">
        <v>89</v>
      </c>
    </row>
    <row r="55641">
      <c r="A55641">
        <v>90</v>
      </c>
    </row>
    <row r="55642">
      <c r="A55642">
        <v>91</v>
      </c>
    </row>
    <row r="55643">
      <c r="A55643">
        <v>92</v>
      </c>
    </row>
    <row r="55644">
      <c r="A55644">
        <v>93</v>
      </c>
    </row>
    <row r="55645">
      <c r="A55645">
        <v>94</v>
      </c>
    </row>
    <row r="55646">
      <c r="A55646">
        <v>95</v>
      </c>
    </row>
    <row r="55647">
      <c r="A55647">
        <v>96</v>
      </c>
    </row>
    <row r="55648">
      <c r="A55648">
        <v>97</v>
      </c>
    </row>
    <row r="55649">
      <c r="A55649">
        <v>98</v>
      </c>
    </row>
    <row r="55650">
      <c r="A55650">
        <v>99</v>
      </c>
    </row>
    <row r="55651">
      <c r="A55651">
        <v>100</v>
      </c>
    </row>
    <row r="55652">
      <c r="A55652">
        <v>0</v>
      </c>
    </row>
    <row r="55653">
      <c r="A55653">
        <v>1</v>
      </c>
    </row>
    <row r="55654">
      <c r="A55654">
        <v>2</v>
      </c>
    </row>
    <row r="55655">
      <c r="A55655">
        <v>3</v>
      </c>
    </row>
    <row r="55656">
      <c r="A55656">
        <v>4</v>
      </c>
    </row>
    <row r="55657">
      <c r="A55657">
        <v>5</v>
      </c>
    </row>
    <row r="55658">
      <c r="A55658">
        <v>6</v>
      </c>
    </row>
    <row r="55659">
      <c r="A55659">
        <v>7</v>
      </c>
    </row>
    <row r="55660">
      <c r="A55660">
        <v>8</v>
      </c>
    </row>
    <row r="55661">
      <c r="A55661">
        <v>9</v>
      </c>
    </row>
    <row r="55662">
      <c r="A55662">
        <v>10</v>
      </c>
    </row>
    <row r="55663">
      <c r="A55663">
        <v>11</v>
      </c>
    </row>
    <row r="55664">
      <c r="A55664">
        <v>12</v>
      </c>
    </row>
    <row r="55665">
      <c r="A55665">
        <v>13</v>
      </c>
    </row>
    <row r="55666">
      <c r="A55666">
        <v>14</v>
      </c>
    </row>
    <row r="55667">
      <c r="A55667">
        <v>15</v>
      </c>
    </row>
    <row r="55668">
      <c r="A55668">
        <v>16</v>
      </c>
    </row>
    <row r="55669">
      <c r="A55669">
        <v>17</v>
      </c>
    </row>
    <row r="55670">
      <c r="A55670">
        <v>18</v>
      </c>
    </row>
    <row r="55671">
      <c r="A55671">
        <v>19</v>
      </c>
    </row>
    <row r="55672">
      <c r="A55672">
        <v>20</v>
      </c>
    </row>
    <row r="55673">
      <c r="A55673">
        <v>21</v>
      </c>
    </row>
    <row r="55674">
      <c r="A55674">
        <v>22</v>
      </c>
    </row>
    <row r="55675">
      <c r="A55675">
        <v>23</v>
      </c>
    </row>
    <row r="55676">
      <c r="A55676">
        <v>24</v>
      </c>
    </row>
    <row r="55677">
      <c r="A55677">
        <v>25</v>
      </c>
    </row>
    <row r="55678">
      <c r="A55678">
        <v>26</v>
      </c>
    </row>
    <row r="55679">
      <c r="A55679">
        <v>27</v>
      </c>
    </row>
    <row r="55680">
      <c r="A55680">
        <v>28</v>
      </c>
    </row>
    <row r="55681">
      <c r="A55681">
        <v>29</v>
      </c>
    </row>
    <row r="55682">
      <c r="A55682">
        <v>30</v>
      </c>
    </row>
    <row r="55683">
      <c r="A55683">
        <v>31</v>
      </c>
    </row>
    <row r="55684">
      <c r="A55684">
        <v>32</v>
      </c>
    </row>
    <row r="55685">
      <c r="A55685">
        <v>33</v>
      </c>
    </row>
    <row r="55686">
      <c r="A55686">
        <v>34</v>
      </c>
    </row>
    <row r="55687">
      <c r="A55687">
        <v>35</v>
      </c>
    </row>
    <row r="55688">
      <c r="A55688">
        <v>36</v>
      </c>
    </row>
    <row r="55689">
      <c r="A55689">
        <v>37</v>
      </c>
    </row>
    <row r="55690">
      <c r="A55690">
        <v>38</v>
      </c>
    </row>
    <row r="55691">
      <c r="A55691">
        <v>39</v>
      </c>
    </row>
    <row r="55692">
      <c r="A55692">
        <v>40</v>
      </c>
    </row>
    <row r="55693">
      <c r="A55693">
        <v>41</v>
      </c>
    </row>
    <row r="55694">
      <c r="A55694">
        <v>42</v>
      </c>
    </row>
    <row r="55695">
      <c r="A55695">
        <v>43</v>
      </c>
    </row>
    <row r="55696">
      <c r="A55696">
        <v>44</v>
      </c>
    </row>
    <row r="55697">
      <c r="A55697">
        <v>45</v>
      </c>
    </row>
    <row r="55698">
      <c r="A55698">
        <v>46</v>
      </c>
    </row>
    <row r="55699">
      <c r="A55699">
        <v>47</v>
      </c>
    </row>
    <row r="55700">
      <c r="A55700">
        <v>48</v>
      </c>
    </row>
    <row r="55701">
      <c r="A55701">
        <v>49</v>
      </c>
    </row>
    <row r="55702">
      <c r="A55702">
        <v>50</v>
      </c>
    </row>
    <row r="55703">
      <c r="A55703">
        <v>51</v>
      </c>
    </row>
    <row r="55704">
      <c r="A55704">
        <v>52</v>
      </c>
    </row>
    <row r="55705">
      <c r="A55705">
        <v>53</v>
      </c>
    </row>
    <row r="55706">
      <c r="A55706">
        <v>54</v>
      </c>
    </row>
    <row r="55707">
      <c r="A55707">
        <v>55</v>
      </c>
    </row>
    <row r="55708">
      <c r="A55708">
        <v>56</v>
      </c>
    </row>
    <row r="55709">
      <c r="A55709">
        <v>57</v>
      </c>
    </row>
    <row r="55710">
      <c r="A55710">
        <v>58</v>
      </c>
    </row>
    <row r="55711">
      <c r="A55711">
        <v>59</v>
      </c>
    </row>
    <row r="55712">
      <c r="A55712">
        <v>60</v>
      </c>
    </row>
    <row r="55713">
      <c r="A55713">
        <v>61</v>
      </c>
    </row>
    <row r="55714">
      <c r="A55714">
        <v>62</v>
      </c>
    </row>
    <row r="55715">
      <c r="A55715">
        <v>63</v>
      </c>
    </row>
    <row r="55716">
      <c r="A55716">
        <v>64</v>
      </c>
    </row>
    <row r="55717">
      <c r="A55717">
        <v>65</v>
      </c>
    </row>
    <row r="55718">
      <c r="A55718">
        <v>66</v>
      </c>
    </row>
    <row r="55719">
      <c r="A55719">
        <v>67</v>
      </c>
    </row>
    <row r="55720">
      <c r="A55720">
        <v>68</v>
      </c>
    </row>
    <row r="55721">
      <c r="A55721">
        <v>69</v>
      </c>
    </row>
    <row r="55722">
      <c r="A55722">
        <v>70</v>
      </c>
    </row>
    <row r="55723">
      <c r="A55723">
        <v>71</v>
      </c>
    </row>
    <row r="55724">
      <c r="A55724">
        <v>72</v>
      </c>
    </row>
    <row r="55725">
      <c r="A55725">
        <v>73</v>
      </c>
    </row>
    <row r="55726">
      <c r="A55726">
        <v>74</v>
      </c>
    </row>
    <row r="55727">
      <c r="A55727">
        <v>75</v>
      </c>
    </row>
    <row r="55728">
      <c r="A55728">
        <v>76</v>
      </c>
    </row>
    <row r="55729">
      <c r="A55729">
        <v>77</v>
      </c>
    </row>
    <row r="55730">
      <c r="A55730">
        <v>78</v>
      </c>
    </row>
    <row r="55731">
      <c r="A55731">
        <v>79</v>
      </c>
    </row>
    <row r="55732">
      <c r="A55732">
        <v>80</v>
      </c>
    </row>
    <row r="55733">
      <c r="A55733">
        <v>81</v>
      </c>
    </row>
    <row r="55734">
      <c r="A55734">
        <v>82</v>
      </c>
    </row>
    <row r="55735">
      <c r="A55735">
        <v>83</v>
      </c>
    </row>
    <row r="55736">
      <c r="A55736">
        <v>84</v>
      </c>
    </row>
    <row r="55737">
      <c r="A55737">
        <v>85</v>
      </c>
    </row>
    <row r="55738">
      <c r="A55738">
        <v>86</v>
      </c>
    </row>
    <row r="55739">
      <c r="A55739">
        <v>87</v>
      </c>
    </row>
    <row r="55740">
      <c r="A55740">
        <v>88</v>
      </c>
    </row>
    <row r="55741">
      <c r="A55741">
        <v>89</v>
      </c>
    </row>
    <row r="55742">
      <c r="A55742">
        <v>90</v>
      </c>
    </row>
    <row r="55743">
      <c r="A55743">
        <v>91</v>
      </c>
    </row>
    <row r="55744">
      <c r="A55744">
        <v>92</v>
      </c>
    </row>
    <row r="55745">
      <c r="A55745">
        <v>93</v>
      </c>
    </row>
    <row r="55746">
      <c r="A55746">
        <v>94</v>
      </c>
    </row>
    <row r="55747">
      <c r="A55747">
        <v>95</v>
      </c>
    </row>
    <row r="55748">
      <c r="A55748">
        <v>96</v>
      </c>
    </row>
    <row r="55749">
      <c r="A55749">
        <v>97</v>
      </c>
    </row>
    <row r="55750">
      <c r="A55750">
        <v>98</v>
      </c>
    </row>
    <row r="55751">
      <c r="A55751">
        <v>99</v>
      </c>
    </row>
    <row r="55752">
      <c r="A55752">
        <v>100</v>
      </c>
    </row>
    <row r="55753">
      <c r="A55753">
        <v>0</v>
      </c>
    </row>
    <row r="55754">
      <c r="A55754">
        <v>1</v>
      </c>
    </row>
    <row r="55755">
      <c r="A55755">
        <v>2</v>
      </c>
    </row>
    <row r="55756">
      <c r="A55756">
        <v>3</v>
      </c>
    </row>
    <row r="55757">
      <c r="A55757">
        <v>4</v>
      </c>
    </row>
    <row r="55758">
      <c r="A55758">
        <v>5</v>
      </c>
    </row>
    <row r="55759">
      <c r="A55759">
        <v>6</v>
      </c>
    </row>
    <row r="55760">
      <c r="A55760">
        <v>7</v>
      </c>
    </row>
    <row r="55761">
      <c r="A55761">
        <v>8</v>
      </c>
    </row>
    <row r="55762">
      <c r="A55762">
        <v>9</v>
      </c>
    </row>
    <row r="55763">
      <c r="A55763">
        <v>10</v>
      </c>
    </row>
    <row r="55764">
      <c r="A55764">
        <v>11</v>
      </c>
    </row>
    <row r="55765">
      <c r="A55765">
        <v>12</v>
      </c>
    </row>
    <row r="55766">
      <c r="A55766">
        <v>13</v>
      </c>
    </row>
    <row r="55767">
      <c r="A55767">
        <v>14</v>
      </c>
    </row>
    <row r="55768">
      <c r="A55768">
        <v>15</v>
      </c>
    </row>
    <row r="55769">
      <c r="A55769">
        <v>16</v>
      </c>
    </row>
    <row r="55770">
      <c r="A55770">
        <v>17</v>
      </c>
    </row>
    <row r="55771">
      <c r="A55771">
        <v>18</v>
      </c>
    </row>
    <row r="55772">
      <c r="A55772">
        <v>19</v>
      </c>
    </row>
    <row r="55773">
      <c r="A55773">
        <v>20</v>
      </c>
    </row>
    <row r="55774">
      <c r="A55774">
        <v>21</v>
      </c>
    </row>
    <row r="55775">
      <c r="A55775">
        <v>22</v>
      </c>
    </row>
    <row r="55776">
      <c r="A55776">
        <v>23</v>
      </c>
    </row>
    <row r="55777">
      <c r="A55777">
        <v>24</v>
      </c>
    </row>
    <row r="55778">
      <c r="A55778">
        <v>25</v>
      </c>
    </row>
    <row r="55779">
      <c r="A55779">
        <v>26</v>
      </c>
    </row>
    <row r="55780">
      <c r="A55780">
        <v>27</v>
      </c>
    </row>
    <row r="55781">
      <c r="A55781">
        <v>28</v>
      </c>
    </row>
    <row r="55782">
      <c r="A55782">
        <v>29</v>
      </c>
    </row>
    <row r="55783">
      <c r="A55783">
        <v>30</v>
      </c>
    </row>
    <row r="55784">
      <c r="A55784">
        <v>31</v>
      </c>
    </row>
    <row r="55785">
      <c r="A55785">
        <v>32</v>
      </c>
    </row>
    <row r="55786">
      <c r="A55786">
        <v>33</v>
      </c>
    </row>
    <row r="55787">
      <c r="A55787">
        <v>34</v>
      </c>
    </row>
    <row r="55788">
      <c r="A55788">
        <v>35</v>
      </c>
    </row>
    <row r="55789">
      <c r="A55789">
        <v>36</v>
      </c>
    </row>
    <row r="55790">
      <c r="A55790">
        <v>37</v>
      </c>
    </row>
    <row r="55791">
      <c r="A55791">
        <v>38</v>
      </c>
    </row>
    <row r="55792">
      <c r="A55792">
        <v>39</v>
      </c>
    </row>
    <row r="55793">
      <c r="A55793">
        <v>40</v>
      </c>
    </row>
    <row r="55794">
      <c r="A55794">
        <v>41</v>
      </c>
    </row>
    <row r="55795">
      <c r="A55795">
        <v>42</v>
      </c>
    </row>
    <row r="55796">
      <c r="A55796">
        <v>43</v>
      </c>
    </row>
    <row r="55797">
      <c r="A55797">
        <v>44</v>
      </c>
    </row>
    <row r="55798">
      <c r="A55798">
        <v>45</v>
      </c>
    </row>
    <row r="55799">
      <c r="A55799">
        <v>46</v>
      </c>
    </row>
    <row r="55800">
      <c r="A55800">
        <v>47</v>
      </c>
    </row>
    <row r="55801">
      <c r="A55801">
        <v>48</v>
      </c>
    </row>
    <row r="55802">
      <c r="A55802">
        <v>49</v>
      </c>
    </row>
    <row r="55803">
      <c r="A55803">
        <v>50</v>
      </c>
    </row>
    <row r="55804">
      <c r="A55804">
        <v>51</v>
      </c>
    </row>
    <row r="55805">
      <c r="A55805">
        <v>52</v>
      </c>
    </row>
    <row r="55806">
      <c r="A55806">
        <v>53</v>
      </c>
    </row>
    <row r="55807">
      <c r="A55807">
        <v>54</v>
      </c>
    </row>
    <row r="55808">
      <c r="A55808">
        <v>55</v>
      </c>
    </row>
    <row r="55809">
      <c r="A55809">
        <v>56</v>
      </c>
    </row>
    <row r="55810">
      <c r="A55810">
        <v>57</v>
      </c>
    </row>
    <row r="55811">
      <c r="A55811">
        <v>58</v>
      </c>
    </row>
    <row r="55812">
      <c r="A55812">
        <v>59</v>
      </c>
    </row>
    <row r="55813">
      <c r="A55813">
        <v>60</v>
      </c>
    </row>
    <row r="55814">
      <c r="A55814">
        <v>61</v>
      </c>
    </row>
    <row r="55815">
      <c r="A55815">
        <v>62</v>
      </c>
    </row>
    <row r="55816">
      <c r="A55816">
        <v>63</v>
      </c>
    </row>
    <row r="55817">
      <c r="A55817">
        <v>64</v>
      </c>
    </row>
    <row r="55818">
      <c r="A55818">
        <v>65</v>
      </c>
    </row>
    <row r="55819">
      <c r="A55819">
        <v>66</v>
      </c>
    </row>
    <row r="55820">
      <c r="A55820">
        <v>67</v>
      </c>
    </row>
    <row r="55821">
      <c r="A55821">
        <v>68</v>
      </c>
    </row>
    <row r="55822">
      <c r="A55822">
        <v>69</v>
      </c>
    </row>
    <row r="55823">
      <c r="A55823">
        <v>70</v>
      </c>
    </row>
    <row r="55824">
      <c r="A55824">
        <v>71</v>
      </c>
    </row>
    <row r="55825">
      <c r="A55825">
        <v>72</v>
      </c>
    </row>
    <row r="55826">
      <c r="A55826">
        <v>73</v>
      </c>
    </row>
    <row r="55827">
      <c r="A55827">
        <v>74</v>
      </c>
    </row>
    <row r="55828">
      <c r="A55828">
        <v>75</v>
      </c>
    </row>
    <row r="55829">
      <c r="A55829">
        <v>76</v>
      </c>
    </row>
    <row r="55830">
      <c r="A55830">
        <v>77</v>
      </c>
    </row>
    <row r="55831">
      <c r="A55831">
        <v>78</v>
      </c>
    </row>
    <row r="55832">
      <c r="A55832">
        <v>79</v>
      </c>
    </row>
    <row r="55833">
      <c r="A55833">
        <v>80</v>
      </c>
    </row>
    <row r="55834">
      <c r="A55834">
        <v>81</v>
      </c>
    </row>
    <row r="55835">
      <c r="A55835">
        <v>82</v>
      </c>
    </row>
    <row r="55836">
      <c r="A55836">
        <v>83</v>
      </c>
    </row>
    <row r="55837">
      <c r="A55837">
        <v>84</v>
      </c>
    </row>
    <row r="55838">
      <c r="A55838">
        <v>85</v>
      </c>
    </row>
    <row r="55839">
      <c r="A55839">
        <v>86</v>
      </c>
    </row>
    <row r="55840">
      <c r="A55840">
        <v>87</v>
      </c>
    </row>
    <row r="55841">
      <c r="A55841">
        <v>88</v>
      </c>
    </row>
    <row r="55842">
      <c r="A55842">
        <v>89</v>
      </c>
    </row>
    <row r="55843">
      <c r="A55843">
        <v>90</v>
      </c>
    </row>
    <row r="55844">
      <c r="A55844">
        <v>91</v>
      </c>
    </row>
    <row r="55845">
      <c r="A55845">
        <v>92</v>
      </c>
    </row>
    <row r="55846">
      <c r="A55846">
        <v>93</v>
      </c>
    </row>
    <row r="55847">
      <c r="A55847">
        <v>94</v>
      </c>
    </row>
    <row r="55848">
      <c r="A55848">
        <v>95</v>
      </c>
    </row>
    <row r="55849">
      <c r="A55849">
        <v>96</v>
      </c>
    </row>
    <row r="55850">
      <c r="A55850">
        <v>97</v>
      </c>
    </row>
    <row r="55851">
      <c r="A55851">
        <v>98</v>
      </c>
    </row>
    <row r="55852">
      <c r="A55852">
        <v>99</v>
      </c>
    </row>
    <row r="55853">
      <c r="A55853">
        <v>100</v>
      </c>
    </row>
    <row r="55854">
      <c r="A55854">
        <v>0</v>
      </c>
    </row>
    <row r="55855">
      <c r="A55855">
        <v>1</v>
      </c>
    </row>
    <row r="55856">
      <c r="A55856">
        <v>2</v>
      </c>
    </row>
    <row r="55857">
      <c r="A55857">
        <v>3</v>
      </c>
    </row>
    <row r="55858">
      <c r="A55858">
        <v>4</v>
      </c>
    </row>
    <row r="55859">
      <c r="A55859">
        <v>5</v>
      </c>
    </row>
    <row r="55860">
      <c r="A55860">
        <v>6</v>
      </c>
    </row>
    <row r="55861">
      <c r="A55861">
        <v>7</v>
      </c>
    </row>
    <row r="55862">
      <c r="A55862">
        <v>8</v>
      </c>
    </row>
    <row r="55863">
      <c r="A55863">
        <v>9</v>
      </c>
    </row>
    <row r="55864">
      <c r="A55864">
        <v>10</v>
      </c>
    </row>
    <row r="55865">
      <c r="A55865">
        <v>11</v>
      </c>
    </row>
    <row r="55866">
      <c r="A55866">
        <v>12</v>
      </c>
    </row>
    <row r="55867">
      <c r="A55867">
        <v>13</v>
      </c>
    </row>
    <row r="55868">
      <c r="A55868">
        <v>14</v>
      </c>
    </row>
    <row r="55869">
      <c r="A55869">
        <v>15</v>
      </c>
    </row>
    <row r="55870">
      <c r="A55870">
        <v>16</v>
      </c>
    </row>
    <row r="55871">
      <c r="A55871">
        <v>17</v>
      </c>
    </row>
    <row r="55872">
      <c r="A55872">
        <v>18</v>
      </c>
    </row>
    <row r="55873">
      <c r="A55873">
        <v>19</v>
      </c>
    </row>
    <row r="55874">
      <c r="A55874">
        <v>20</v>
      </c>
    </row>
    <row r="55875">
      <c r="A55875">
        <v>21</v>
      </c>
    </row>
    <row r="55876">
      <c r="A55876">
        <v>22</v>
      </c>
    </row>
    <row r="55877">
      <c r="A55877">
        <v>23</v>
      </c>
    </row>
    <row r="55878">
      <c r="A55878">
        <v>24</v>
      </c>
    </row>
    <row r="55879">
      <c r="A55879">
        <v>25</v>
      </c>
    </row>
    <row r="55880">
      <c r="A55880">
        <v>26</v>
      </c>
    </row>
    <row r="55881">
      <c r="A55881">
        <v>27</v>
      </c>
    </row>
    <row r="55882">
      <c r="A55882">
        <v>28</v>
      </c>
    </row>
    <row r="55883">
      <c r="A55883">
        <v>29</v>
      </c>
    </row>
    <row r="55884">
      <c r="A55884">
        <v>30</v>
      </c>
    </row>
    <row r="55885">
      <c r="A55885">
        <v>31</v>
      </c>
    </row>
    <row r="55886">
      <c r="A55886">
        <v>32</v>
      </c>
    </row>
    <row r="55887">
      <c r="A55887">
        <v>33</v>
      </c>
    </row>
    <row r="55888">
      <c r="A55888">
        <v>34</v>
      </c>
    </row>
    <row r="55889">
      <c r="A55889">
        <v>35</v>
      </c>
    </row>
    <row r="55890">
      <c r="A55890">
        <v>36</v>
      </c>
    </row>
    <row r="55891">
      <c r="A55891">
        <v>37</v>
      </c>
    </row>
    <row r="55892">
      <c r="A55892">
        <v>38</v>
      </c>
    </row>
    <row r="55893">
      <c r="A55893">
        <v>39</v>
      </c>
    </row>
    <row r="55894">
      <c r="A55894">
        <v>40</v>
      </c>
    </row>
    <row r="55895">
      <c r="A55895">
        <v>41</v>
      </c>
    </row>
    <row r="55896">
      <c r="A55896">
        <v>42</v>
      </c>
    </row>
    <row r="55897">
      <c r="A55897">
        <v>43</v>
      </c>
    </row>
    <row r="55898">
      <c r="A55898">
        <v>44</v>
      </c>
    </row>
    <row r="55899">
      <c r="A55899">
        <v>45</v>
      </c>
    </row>
    <row r="55900">
      <c r="A55900">
        <v>46</v>
      </c>
    </row>
    <row r="55901">
      <c r="A55901">
        <v>47</v>
      </c>
    </row>
    <row r="55902">
      <c r="A55902">
        <v>48</v>
      </c>
    </row>
    <row r="55903">
      <c r="A55903">
        <v>49</v>
      </c>
    </row>
    <row r="55904">
      <c r="A55904">
        <v>50</v>
      </c>
    </row>
    <row r="55905">
      <c r="A55905">
        <v>51</v>
      </c>
    </row>
    <row r="55906">
      <c r="A55906">
        <v>52</v>
      </c>
    </row>
    <row r="55907">
      <c r="A55907">
        <v>53</v>
      </c>
    </row>
    <row r="55908">
      <c r="A55908">
        <v>54</v>
      </c>
    </row>
    <row r="55909">
      <c r="A55909">
        <v>55</v>
      </c>
    </row>
    <row r="55910">
      <c r="A55910">
        <v>56</v>
      </c>
    </row>
    <row r="55911">
      <c r="A55911">
        <v>57</v>
      </c>
    </row>
    <row r="55912">
      <c r="A55912">
        <v>58</v>
      </c>
    </row>
    <row r="55913">
      <c r="A55913">
        <v>59</v>
      </c>
    </row>
    <row r="55914">
      <c r="A55914">
        <v>60</v>
      </c>
    </row>
    <row r="55915">
      <c r="A55915">
        <v>61</v>
      </c>
    </row>
    <row r="55916">
      <c r="A55916">
        <v>62</v>
      </c>
    </row>
    <row r="55917">
      <c r="A55917">
        <v>63</v>
      </c>
    </row>
    <row r="55918">
      <c r="A55918">
        <v>64</v>
      </c>
    </row>
    <row r="55919">
      <c r="A55919">
        <v>65</v>
      </c>
    </row>
    <row r="55920">
      <c r="A55920">
        <v>66</v>
      </c>
    </row>
    <row r="55921">
      <c r="A55921">
        <v>67</v>
      </c>
    </row>
    <row r="55922">
      <c r="A55922">
        <v>68</v>
      </c>
    </row>
    <row r="55923">
      <c r="A55923">
        <v>69</v>
      </c>
    </row>
    <row r="55924">
      <c r="A55924">
        <v>70</v>
      </c>
    </row>
    <row r="55925">
      <c r="A55925">
        <v>71</v>
      </c>
    </row>
    <row r="55926">
      <c r="A55926">
        <v>72</v>
      </c>
    </row>
    <row r="55927">
      <c r="A55927">
        <v>73</v>
      </c>
    </row>
    <row r="55928">
      <c r="A55928">
        <v>74</v>
      </c>
    </row>
    <row r="55929">
      <c r="A55929">
        <v>75</v>
      </c>
    </row>
    <row r="55930">
      <c r="A55930">
        <v>76</v>
      </c>
    </row>
    <row r="55931">
      <c r="A55931">
        <v>77</v>
      </c>
    </row>
    <row r="55932">
      <c r="A55932">
        <v>78</v>
      </c>
    </row>
    <row r="55933">
      <c r="A55933">
        <v>79</v>
      </c>
    </row>
    <row r="55934">
      <c r="A55934">
        <v>80</v>
      </c>
    </row>
    <row r="55935">
      <c r="A55935">
        <v>81</v>
      </c>
    </row>
    <row r="55936">
      <c r="A55936">
        <v>82</v>
      </c>
    </row>
    <row r="55937">
      <c r="A55937">
        <v>83</v>
      </c>
    </row>
    <row r="55938">
      <c r="A55938">
        <v>84</v>
      </c>
    </row>
    <row r="55939">
      <c r="A55939">
        <v>85</v>
      </c>
    </row>
    <row r="55940">
      <c r="A55940">
        <v>86</v>
      </c>
    </row>
    <row r="55941">
      <c r="A55941">
        <v>87</v>
      </c>
    </row>
    <row r="55942">
      <c r="A55942">
        <v>88</v>
      </c>
    </row>
    <row r="55943">
      <c r="A55943">
        <v>89</v>
      </c>
    </row>
    <row r="55944">
      <c r="A55944">
        <v>90</v>
      </c>
    </row>
    <row r="55945">
      <c r="A55945">
        <v>91</v>
      </c>
    </row>
    <row r="55946">
      <c r="A55946">
        <v>92</v>
      </c>
    </row>
    <row r="55947">
      <c r="A55947">
        <v>93</v>
      </c>
    </row>
    <row r="55948">
      <c r="A55948">
        <v>94</v>
      </c>
    </row>
    <row r="55949">
      <c r="A55949">
        <v>95</v>
      </c>
    </row>
    <row r="55950">
      <c r="A55950">
        <v>96</v>
      </c>
    </row>
    <row r="55951">
      <c r="A55951">
        <v>97</v>
      </c>
    </row>
    <row r="55952">
      <c r="A55952">
        <v>98</v>
      </c>
    </row>
    <row r="55953">
      <c r="A55953">
        <v>99</v>
      </c>
    </row>
    <row r="55954">
      <c r="A55954">
        <v>100</v>
      </c>
    </row>
    <row r="55955">
      <c r="A55955">
        <v>0</v>
      </c>
    </row>
    <row r="55956">
      <c r="A55956">
        <v>1</v>
      </c>
    </row>
    <row r="55957">
      <c r="A55957">
        <v>2</v>
      </c>
    </row>
    <row r="55958">
      <c r="A55958">
        <v>3</v>
      </c>
    </row>
    <row r="55959">
      <c r="A55959">
        <v>4</v>
      </c>
    </row>
    <row r="55960">
      <c r="A55960">
        <v>5</v>
      </c>
    </row>
    <row r="55961">
      <c r="A55961">
        <v>6</v>
      </c>
    </row>
    <row r="55962">
      <c r="A55962">
        <v>7</v>
      </c>
    </row>
    <row r="55963">
      <c r="A55963">
        <v>8</v>
      </c>
    </row>
    <row r="55964">
      <c r="A55964">
        <v>9</v>
      </c>
    </row>
    <row r="55965">
      <c r="A55965">
        <v>10</v>
      </c>
    </row>
    <row r="55966">
      <c r="A55966">
        <v>11</v>
      </c>
    </row>
    <row r="55967">
      <c r="A55967">
        <v>12</v>
      </c>
    </row>
    <row r="55968">
      <c r="A55968">
        <v>13</v>
      </c>
    </row>
    <row r="55969">
      <c r="A55969">
        <v>14</v>
      </c>
    </row>
    <row r="55970">
      <c r="A55970">
        <v>15</v>
      </c>
    </row>
    <row r="55971">
      <c r="A55971">
        <v>16</v>
      </c>
    </row>
    <row r="55972">
      <c r="A55972">
        <v>17</v>
      </c>
    </row>
    <row r="55973">
      <c r="A55973">
        <v>18</v>
      </c>
    </row>
    <row r="55974">
      <c r="A55974">
        <v>19</v>
      </c>
    </row>
    <row r="55975">
      <c r="A55975">
        <v>20</v>
      </c>
    </row>
    <row r="55976">
      <c r="A55976">
        <v>21</v>
      </c>
    </row>
    <row r="55977">
      <c r="A55977">
        <v>22</v>
      </c>
    </row>
    <row r="55978">
      <c r="A55978">
        <v>23</v>
      </c>
    </row>
    <row r="55979">
      <c r="A55979">
        <v>24</v>
      </c>
    </row>
    <row r="55980">
      <c r="A55980">
        <v>25</v>
      </c>
    </row>
    <row r="55981">
      <c r="A55981">
        <v>26</v>
      </c>
    </row>
    <row r="55982">
      <c r="A55982">
        <v>27</v>
      </c>
    </row>
    <row r="55983">
      <c r="A55983">
        <v>28</v>
      </c>
    </row>
    <row r="55984">
      <c r="A55984">
        <v>29</v>
      </c>
    </row>
    <row r="55985">
      <c r="A55985">
        <v>30</v>
      </c>
    </row>
    <row r="55986">
      <c r="A55986">
        <v>31</v>
      </c>
    </row>
    <row r="55987">
      <c r="A55987">
        <v>32</v>
      </c>
    </row>
    <row r="55988">
      <c r="A55988">
        <v>33</v>
      </c>
    </row>
    <row r="55989">
      <c r="A55989">
        <v>34</v>
      </c>
    </row>
    <row r="55990">
      <c r="A55990">
        <v>35</v>
      </c>
    </row>
    <row r="55991">
      <c r="A55991">
        <v>36</v>
      </c>
    </row>
    <row r="55992">
      <c r="A55992">
        <v>37</v>
      </c>
    </row>
    <row r="55993">
      <c r="A55993">
        <v>38</v>
      </c>
    </row>
    <row r="55994">
      <c r="A55994">
        <v>39</v>
      </c>
    </row>
    <row r="55995">
      <c r="A55995">
        <v>40</v>
      </c>
    </row>
    <row r="55996">
      <c r="A55996">
        <v>41</v>
      </c>
    </row>
    <row r="55997">
      <c r="A55997">
        <v>42</v>
      </c>
    </row>
    <row r="55998">
      <c r="A55998">
        <v>43</v>
      </c>
    </row>
    <row r="55999">
      <c r="A55999">
        <v>44</v>
      </c>
    </row>
    <row r="56000">
      <c r="A56000">
        <v>45</v>
      </c>
    </row>
    <row r="56001">
      <c r="A56001">
        <v>46</v>
      </c>
    </row>
    <row r="56002">
      <c r="A56002">
        <v>47</v>
      </c>
    </row>
    <row r="56003">
      <c r="A56003">
        <v>48</v>
      </c>
    </row>
    <row r="56004">
      <c r="A56004">
        <v>49</v>
      </c>
    </row>
    <row r="56005">
      <c r="A56005">
        <v>50</v>
      </c>
    </row>
    <row r="56006">
      <c r="A56006">
        <v>51</v>
      </c>
    </row>
    <row r="56007">
      <c r="A56007">
        <v>52</v>
      </c>
    </row>
    <row r="56008">
      <c r="A56008">
        <v>53</v>
      </c>
    </row>
    <row r="56009">
      <c r="A56009">
        <v>54</v>
      </c>
    </row>
    <row r="56010">
      <c r="A56010">
        <v>55</v>
      </c>
    </row>
    <row r="56011">
      <c r="A56011">
        <v>56</v>
      </c>
    </row>
    <row r="56012">
      <c r="A56012">
        <v>57</v>
      </c>
    </row>
    <row r="56013">
      <c r="A56013">
        <v>58</v>
      </c>
    </row>
    <row r="56014">
      <c r="A56014">
        <v>59</v>
      </c>
    </row>
    <row r="56015">
      <c r="A56015">
        <v>60</v>
      </c>
    </row>
    <row r="56016">
      <c r="A56016">
        <v>61</v>
      </c>
    </row>
    <row r="56017">
      <c r="A56017">
        <v>62</v>
      </c>
    </row>
    <row r="56018">
      <c r="A56018">
        <v>63</v>
      </c>
    </row>
    <row r="56019">
      <c r="A56019">
        <v>64</v>
      </c>
    </row>
    <row r="56020">
      <c r="A56020">
        <v>65</v>
      </c>
    </row>
    <row r="56021">
      <c r="A56021">
        <v>66</v>
      </c>
    </row>
    <row r="56022">
      <c r="A56022">
        <v>67</v>
      </c>
    </row>
    <row r="56023">
      <c r="A56023">
        <v>68</v>
      </c>
    </row>
    <row r="56024">
      <c r="A56024">
        <v>69</v>
      </c>
    </row>
    <row r="56025">
      <c r="A56025">
        <v>70</v>
      </c>
    </row>
    <row r="56026">
      <c r="A56026">
        <v>71</v>
      </c>
    </row>
    <row r="56027">
      <c r="A56027">
        <v>72</v>
      </c>
    </row>
    <row r="56028">
      <c r="A56028">
        <v>73</v>
      </c>
    </row>
    <row r="56029">
      <c r="A56029">
        <v>74</v>
      </c>
    </row>
    <row r="56030">
      <c r="A56030">
        <v>75</v>
      </c>
    </row>
    <row r="56031">
      <c r="A56031">
        <v>76</v>
      </c>
    </row>
    <row r="56032">
      <c r="A56032">
        <v>77</v>
      </c>
    </row>
    <row r="56033">
      <c r="A56033">
        <v>78</v>
      </c>
    </row>
    <row r="56034">
      <c r="A56034">
        <v>79</v>
      </c>
    </row>
    <row r="56035">
      <c r="A56035">
        <v>80</v>
      </c>
    </row>
    <row r="56036">
      <c r="A56036">
        <v>81</v>
      </c>
    </row>
    <row r="56037">
      <c r="A56037">
        <v>82</v>
      </c>
    </row>
    <row r="56038">
      <c r="A56038">
        <v>83</v>
      </c>
    </row>
    <row r="56039">
      <c r="A56039">
        <v>84</v>
      </c>
    </row>
    <row r="56040">
      <c r="A56040">
        <v>85</v>
      </c>
    </row>
    <row r="56041">
      <c r="A56041">
        <v>86</v>
      </c>
    </row>
    <row r="56042">
      <c r="A56042">
        <v>87</v>
      </c>
    </row>
    <row r="56043">
      <c r="A56043">
        <v>88</v>
      </c>
    </row>
    <row r="56044">
      <c r="A56044">
        <v>89</v>
      </c>
    </row>
    <row r="56045">
      <c r="A56045">
        <v>90</v>
      </c>
    </row>
    <row r="56046">
      <c r="A56046">
        <v>91</v>
      </c>
    </row>
    <row r="56047">
      <c r="A56047">
        <v>92</v>
      </c>
    </row>
    <row r="56048">
      <c r="A56048">
        <v>93</v>
      </c>
    </row>
    <row r="56049">
      <c r="A56049">
        <v>94</v>
      </c>
    </row>
    <row r="56050">
      <c r="A56050">
        <v>95</v>
      </c>
    </row>
    <row r="56051">
      <c r="A56051">
        <v>96</v>
      </c>
    </row>
    <row r="56052">
      <c r="A56052">
        <v>97</v>
      </c>
    </row>
    <row r="56053">
      <c r="A56053">
        <v>98</v>
      </c>
    </row>
    <row r="56054">
      <c r="A56054">
        <v>99</v>
      </c>
    </row>
    <row r="56055">
      <c r="A56055">
        <v>100</v>
      </c>
    </row>
    <row r="56056">
      <c r="A56056">
        <v>0</v>
      </c>
    </row>
    <row r="56057">
      <c r="A56057">
        <v>1</v>
      </c>
    </row>
    <row r="56058">
      <c r="A56058">
        <v>2</v>
      </c>
    </row>
    <row r="56059">
      <c r="A56059">
        <v>3</v>
      </c>
    </row>
    <row r="56060">
      <c r="A56060">
        <v>4</v>
      </c>
    </row>
    <row r="56061">
      <c r="A56061">
        <v>5</v>
      </c>
    </row>
    <row r="56062">
      <c r="A56062">
        <v>6</v>
      </c>
    </row>
    <row r="56063">
      <c r="A56063">
        <v>7</v>
      </c>
    </row>
    <row r="56064">
      <c r="A56064">
        <v>8</v>
      </c>
    </row>
    <row r="56065">
      <c r="A56065">
        <v>9</v>
      </c>
    </row>
    <row r="56066">
      <c r="A56066">
        <v>10</v>
      </c>
    </row>
    <row r="56067">
      <c r="A56067">
        <v>11</v>
      </c>
    </row>
    <row r="56068">
      <c r="A56068">
        <v>12</v>
      </c>
    </row>
    <row r="56069">
      <c r="A56069">
        <v>13</v>
      </c>
    </row>
    <row r="56070">
      <c r="A56070">
        <v>14</v>
      </c>
    </row>
    <row r="56071">
      <c r="A56071">
        <v>15</v>
      </c>
    </row>
    <row r="56072">
      <c r="A56072">
        <v>16</v>
      </c>
    </row>
    <row r="56073">
      <c r="A56073">
        <v>17</v>
      </c>
    </row>
    <row r="56074">
      <c r="A56074">
        <v>18</v>
      </c>
    </row>
    <row r="56075">
      <c r="A56075">
        <v>19</v>
      </c>
    </row>
    <row r="56076">
      <c r="A56076">
        <v>20</v>
      </c>
    </row>
    <row r="56077">
      <c r="A56077">
        <v>21</v>
      </c>
    </row>
    <row r="56078">
      <c r="A56078">
        <v>22</v>
      </c>
    </row>
    <row r="56079">
      <c r="A56079">
        <v>23</v>
      </c>
    </row>
    <row r="56080">
      <c r="A56080">
        <v>24</v>
      </c>
    </row>
    <row r="56081">
      <c r="A56081">
        <v>25</v>
      </c>
    </row>
    <row r="56082">
      <c r="A56082">
        <v>26</v>
      </c>
    </row>
    <row r="56083">
      <c r="A56083">
        <v>27</v>
      </c>
    </row>
    <row r="56084">
      <c r="A56084">
        <v>28</v>
      </c>
    </row>
    <row r="56085">
      <c r="A56085">
        <v>29</v>
      </c>
    </row>
    <row r="56086">
      <c r="A56086">
        <v>30</v>
      </c>
    </row>
    <row r="56087">
      <c r="A56087">
        <v>31</v>
      </c>
    </row>
    <row r="56088">
      <c r="A56088">
        <v>32</v>
      </c>
    </row>
    <row r="56089">
      <c r="A56089">
        <v>33</v>
      </c>
    </row>
    <row r="56090">
      <c r="A56090">
        <v>34</v>
      </c>
    </row>
    <row r="56091">
      <c r="A56091">
        <v>35</v>
      </c>
    </row>
    <row r="56092">
      <c r="A56092">
        <v>36</v>
      </c>
    </row>
    <row r="56093">
      <c r="A56093">
        <v>37</v>
      </c>
    </row>
    <row r="56094">
      <c r="A56094">
        <v>38</v>
      </c>
    </row>
    <row r="56095">
      <c r="A56095">
        <v>39</v>
      </c>
    </row>
    <row r="56096">
      <c r="A56096">
        <v>40</v>
      </c>
    </row>
    <row r="56097">
      <c r="A56097">
        <v>41</v>
      </c>
    </row>
    <row r="56098">
      <c r="A56098">
        <v>42</v>
      </c>
    </row>
    <row r="56099">
      <c r="A56099">
        <v>43</v>
      </c>
    </row>
    <row r="56100">
      <c r="A56100">
        <v>44</v>
      </c>
    </row>
    <row r="56101">
      <c r="A56101">
        <v>45</v>
      </c>
    </row>
    <row r="56102">
      <c r="A56102">
        <v>46</v>
      </c>
    </row>
    <row r="56103">
      <c r="A56103">
        <v>47</v>
      </c>
    </row>
    <row r="56104">
      <c r="A56104">
        <v>48</v>
      </c>
    </row>
    <row r="56105">
      <c r="A56105">
        <v>49</v>
      </c>
    </row>
    <row r="56106">
      <c r="A56106">
        <v>50</v>
      </c>
    </row>
    <row r="56107">
      <c r="A56107">
        <v>51</v>
      </c>
    </row>
    <row r="56108">
      <c r="A56108">
        <v>52</v>
      </c>
    </row>
    <row r="56109">
      <c r="A56109">
        <v>53</v>
      </c>
    </row>
    <row r="56110">
      <c r="A56110">
        <v>54</v>
      </c>
    </row>
    <row r="56111">
      <c r="A56111">
        <v>55</v>
      </c>
    </row>
    <row r="56112">
      <c r="A56112">
        <v>56</v>
      </c>
    </row>
    <row r="56113">
      <c r="A56113">
        <v>57</v>
      </c>
    </row>
    <row r="56114">
      <c r="A56114">
        <v>58</v>
      </c>
    </row>
    <row r="56115">
      <c r="A56115">
        <v>59</v>
      </c>
    </row>
    <row r="56116">
      <c r="A56116">
        <v>60</v>
      </c>
    </row>
    <row r="56117">
      <c r="A56117">
        <v>61</v>
      </c>
    </row>
    <row r="56118">
      <c r="A56118">
        <v>62</v>
      </c>
    </row>
    <row r="56119">
      <c r="A56119">
        <v>63</v>
      </c>
    </row>
    <row r="56120">
      <c r="A56120">
        <v>64</v>
      </c>
    </row>
    <row r="56121">
      <c r="A56121">
        <v>65</v>
      </c>
    </row>
    <row r="56122">
      <c r="A56122">
        <v>66</v>
      </c>
    </row>
    <row r="56123">
      <c r="A56123">
        <v>67</v>
      </c>
    </row>
    <row r="56124">
      <c r="A56124">
        <v>68</v>
      </c>
    </row>
    <row r="56125">
      <c r="A56125">
        <v>69</v>
      </c>
    </row>
    <row r="56126">
      <c r="A56126">
        <v>70</v>
      </c>
    </row>
    <row r="56127">
      <c r="A56127">
        <v>71</v>
      </c>
    </row>
    <row r="56128">
      <c r="A56128">
        <v>72</v>
      </c>
    </row>
    <row r="56129">
      <c r="A56129">
        <v>73</v>
      </c>
    </row>
    <row r="56130">
      <c r="A56130">
        <v>74</v>
      </c>
    </row>
    <row r="56131">
      <c r="A56131">
        <v>75</v>
      </c>
    </row>
    <row r="56132">
      <c r="A56132">
        <v>76</v>
      </c>
    </row>
    <row r="56133">
      <c r="A56133">
        <v>77</v>
      </c>
    </row>
    <row r="56134">
      <c r="A56134">
        <v>78</v>
      </c>
    </row>
    <row r="56135">
      <c r="A56135">
        <v>79</v>
      </c>
    </row>
    <row r="56136">
      <c r="A56136">
        <v>80</v>
      </c>
    </row>
    <row r="56137">
      <c r="A56137">
        <v>81</v>
      </c>
    </row>
    <row r="56138">
      <c r="A56138">
        <v>82</v>
      </c>
    </row>
    <row r="56139">
      <c r="A56139">
        <v>83</v>
      </c>
    </row>
    <row r="56140">
      <c r="A56140">
        <v>84</v>
      </c>
    </row>
    <row r="56141">
      <c r="A56141">
        <v>85</v>
      </c>
    </row>
    <row r="56142">
      <c r="A56142">
        <v>86</v>
      </c>
    </row>
    <row r="56143">
      <c r="A56143">
        <v>87</v>
      </c>
    </row>
    <row r="56144">
      <c r="A56144">
        <v>88</v>
      </c>
    </row>
    <row r="56145">
      <c r="A56145">
        <v>89</v>
      </c>
    </row>
    <row r="56146">
      <c r="A56146">
        <v>90</v>
      </c>
    </row>
    <row r="56147">
      <c r="A56147">
        <v>91</v>
      </c>
    </row>
    <row r="56148">
      <c r="A56148">
        <v>92</v>
      </c>
    </row>
    <row r="56149">
      <c r="A56149">
        <v>93</v>
      </c>
    </row>
    <row r="56150">
      <c r="A56150">
        <v>94</v>
      </c>
    </row>
    <row r="56151">
      <c r="A56151">
        <v>95</v>
      </c>
    </row>
    <row r="56152">
      <c r="A56152">
        <v>96</v>
      </c>
    </row>
    <row r="56153">
      <c r="A56153">
        <v>97</v>
      </c>
    </row>
    <row r="56154">
      <c r="A56154">
        <v>98</v>
      </c>
    </row>
    <row r="56155">
      <c r="A56155">
        <v>99</v>
      </c>
    </row>
    <row r="56156">
      <c r="A56156">
        <v>100</v>
      </c>
    </row>
    <row r="56157">
      <c r="A56157">
        <v>0</v>
      </c>
    </row>
    <row r="56158">
      <c r="A56158">
        <v>1</v>
      </c>
    </row>
    <row r="56159">
      <c r="A56159">
        <v>2</v>
      </c>
    </row>
    <row r="56160">
      <c r="A56160">
        <v>3</v>
      </c>
    </row>
    <row r="56161">
      <c r="A56161">
        <v>4</v>
      </c>
    </row>
    <row r="56162">
      <c r="A56162">
        <v>5</v>
      </c>
    </row>
    <row r="56163">
      <c r="A56163">
        <v>6</v>
      </c>
    </row>
    <row r="56164">
      <c r="A56164">
        <v>7</v>
      </c>
    </row>
    <row r="56165">
      <c r="A56165">
        <v>8</v>
      </c>
    </row>
    <row r="56166">
      <c r="A56166">
        <v>9</v>
      </c>
    </row>
    <row r="56167">
      <c r="A56167">
        <v>10</v>
      </c>
    </row>
    <row r="56168">
      <c r="A56168">
        <v>11</v>
      </c>
    </row>
    <row r="56169">
      <c r="A56169">
        <v>12</v>
      </c>
    </row>
    <row r="56170">
      <c r="A56170">
        <v>13</v>
      </c>
    </row>
    <row r="56171">
      <c r="A56171">
        <v>14</v>
      </c>
    </row>
    <row r="56172">
      <c r="A56172">
        <v>15</v>
      </c>
    </row>
    <row r="56173">
      <c r="A56173">
        <v>16</v>
      </c>
    </row>
    <row r="56174">
      <c r="A56174">
        <v>17</v>
      </c>
    </row>
    <row r="56175">
      <c r="A56175">
        <v>18</v>
      </c>
    </row>
    <row r="56176">
      <c r="A56176">
        <v>19</v>
      </c>
    </row>
    <row r="56177">
      <c r="A56177">
        <v>20</v>
      </c>
    </row>
    <row r="56178">
      <c r="A56178">
        <v>21</v>
      </c>
    </row>
    <row r="56179">
      <c r="A56179">
        <v>22</v>
      </c>
    </row>
    <row r="56180">
      <c r="A56180">
        <v>23</v>
      </c>
    </row>
    <row r="56181">
      <c r="A56181">
        <v>24</v>
      </c>
    </row>
    <row r="56182">
      <c r="A56182">
        <v>25</v>
      </c>
    </row>
    <row r="56183">
      <c r="A56183">
        <v>26</v>
      </c>
    </row>
    <row r="56184">
      <c r="A56184">
        <v>27</v>
      </c>
    </row>
    <row r="56185">
      <c r="A56185">
        <v>28</v>
      </c>
    </row>
    <row r="56186">
      <c r="A56186">
        <v>29</v>
      </c>
    </row>
    <row r="56187">
      <c r="A56187">
        <v>30</v>
      </c>
    </row>
    <row r="56188">
      <c r="A56188">
        <v>31</v>
      </c>
    </row>
    <row r="56189">
      <c r="A56189">
        <v>32</v>
      </c>
    </row>
    <row r="56190">
      <c r="A56190">
        <v>33</v>
      </c>
    </row>
    <row r="56191">
      <c r="A56191">
        <v>34</v>
      </c>
    </row>
    <row r="56192">
      <c r="A56192">
        <v>35</v>
      </c>
    </row>
    <row r="56193">
      <c r="A56193">
        <v>36</v>
      </c>
    </row>
    <row r="56194">
      <c r="A56194">
        <v>37</v>
      </c>
    </row>
    <row r="56195">
      <c r="A56195">
        <v>38</v>
      </c>
    </row>
    <row r="56196">
      <c r="A56196">
        <v>39</v>
      </c>
    </row>
    <row r="56197">
      <c r="A56197">
        <v>40</v>
      </c>
    </row>
    <row r="56198">
      <c r="A56198">
        <v>41</v>
      </c>
    </row>
    <row r="56199">
      <c r="A56199">
        <v>42</v>
      </c>
    </row>
    <row r="56200">
      <c r="A56200">
        <v>43</v>
      </c>
    </row>
    <row r="56201">
      <c r="A56201">
        <v>44</v>
      </c>
    </row>
    <row r="56202">
      <c r="A56202">
        <v>45</v>
      </c>
    </row>
    <row r="56203">
      <c r="A56203">
        <v>46</v>
      </c>
    </row>
    <row r="56204">
      <c r="A56204">
        <v>47</v>
      </c>
    </row>
    <row r="56205">
      <c r="A56205">
        <v>48</v>
      </c>
    </row>
    <row r="56206">
      <c r="A56206">
        <v>49</v>
      </c>
    </row>
    <row r="56207">
      <c r="A56207">
        <v>50</v>
      </c>
    </row>
    <row r="56208">
      <c r="A56208">
        <v>51</v>
      </c>
    </row>
    <row r="56209">
      <c r="A56209">
        <v>52</v>
      </c>
    </row>
    <row r="56210">
      <c r="A56210">
        <v>53</v>
      </c>
    </row>
    <row r="56211">
      <c r="A56211">
        <v>54</v>
      </c>
    </row>
    <row r="56212">
      <c r="A56212">
        <v>55</v>
      </c>
    </row>
    <row r="56213">
      <c r="A56213">
        <v>56</v>
      </c>
    </row>
    <row r="56214">
      <c r="A56214">
        <v>57</v>
      </c>
    </row>
    <row r="56215">
      <c r="A56215">
        <v>58</v>
      </c>
    </row>
    <row r="56216">
      <c r="A56216">
        <v>59</v>
      </c>
    </row>
    <row r="56217">
      <c r="A56217">
        <v>60</v>
      </c>
    </row>
    <row r="56218">
      <c r="A56218">
        <v>61</v>
      </c>
    </row>
    <row r="56219">
      <c r="A56219">
        <v>62</v>
      </c>
    </row>
    <row r="56220">
      <c r="A56220">
        <v>63</v>
      </c>
    </row>
    <row r="56221">
      <c r="A56221">
        <v>64</v>
      </c>
    </row>
    <row r="56222">
      <c r="A56222">
        <v>65</v>
      </c>
    </row>
    <row r="56223">
      <c r="A56223">
        <v>66</v>
      </c>
    </row>
    <row r="56224">
      <c r="A56224">
        <v>67</v>
      </c>
    </row>
    <row r="56225">
      <c r="A56225">
        <v>68</v>
      </c>
    </row>
    <row r="56226">
      <c r="A56226">
        <v>69</v>
      </c>
    </row>
    <row r="56227">
      <c r="A56227">
        <v>70</v>
      </c>
    </row>
    <row r="56228">
      <c r="A56228">
        <v>71</v>
      </c>
    </row>
    <row r="56229">
      <c r="A56229">
        <v>72</v>
      </c>
    </row>
    <row r="56230">
      <c r="A56230">
        <v>73</v>
      </c>
    </row>
    <row r="56231">
      <c r="A56231">
        <v>74</v>
      </c>
    </row>
    <row r="56232">
      <c r="A56232">
        <v>75</v>
      </c>
    </row>
    <row r="56233">
      <c r="A56233">
        <v>76</v>
      </c>
    </row>
    <row r="56234">
      <c r="A56234">
        <v>77</v>
      </c>
    </row>
    <row r="56235">
      <c r="A56235">
        <v>78</v>
      </c>
    </row>
    <row r="56236">
      <c r="A56236">
        <v>79</v>
      </c>
    </row>
    <row r="56237">
      <c r="A56237">
        <v>80</v>
      </c>
    </row>
    <row r="56238">
      <c r="A56238">
        <v>81</v>
      </c>
    </row>
    <row r="56239">
      <c r="A56239">
        <v>82</v>
      </c>
    </row>
    <row r="56240">
      <c r="A56240">
        <v>83</v>
      </c>
    </row>
    <row r="56241">
      <c r="A56241">
        <v>84</v>
      </c>
    </row>
    <row r="56242">
      <c r="A56242">
        <v>85</v>
      </c>
    </row>
    <row r="56243">
      <c r="A56243">
        <v>86</v>
      </c>
    </row>
    <row r="56244">
      <c r="A56244">
        <v>87</v>
      </c>
    </row>
    <row r="56245">
      <c r="A56245">
        <v>88</v>
      </c>
    </row>
    <row r="56246">
      <c r="A56246">
        <v>89</v>
      </c>
    </row>
    <row r="56247">
      <c r="A56247">
        <v>90</v>
      </c>
    </row>
    <row r="56248">
      <c r="A56248">
        <v>91</v>
      </c>
    </row>
    <row r="56249">
      <c r="A56249">
        <v>92</v>
      </c>
    </row>
    <row r="56250">
      <c r="A56250">
        <v>93</v>
      </c>
    </row>
    <row r="56251">
      <c r="A56251">
        <v>94</v>
      </c>
    </row>
    <row r="56252">
      <c r="A56252">
        <v>95</v>
      </c>
    </row>
    <row r="56253">
      <c r="A56253">
        <v>96</v>
      </c>
    </row>
    <row r="56254">
      <c r="A56254">
        <v>97</v>
      </c>
    </row>
    <row r="56255">
      <c r="A56255">
        <v>98</v>
      </c>
    </row>
    <row r="56256">
      <c r="A56256">
        <v>99</v>
      </c>
    </row>
    <row r="56257">
      <c r="A56257">
        <v>100</v>
      </c>
    </row>
    <row r="56258">
      <c r="A56258">
        <v>0</v>
      </c>
    </row>
    <row r="56259">
      <c r="A56259">
        <v>1</v>
      </c>
    </row>
    <row r="56260">
      <c r="A56260">
        <v>2</v>
      </c>
    </row>
    <row r="56261">
      <c r="A56261">
        <v>3</v>
      </c>
    </row>
    <row r="56262">
      <c r="A56262">
        <v>4</v>
      </c>
    </row>
    <row r="56263">
      <c r="A56263">
        <v>5</v>
      </c>
    </row>
    <row r="56264">
      <c r="A56264">
        <v>6</v>
      </c>
    </row>
    <row r="56265">
      <c r="A56265">
        <v>7</v>
      </c>
    </row>
    <row r="56266">
      <c r="A56266">
        <v>8</v>
      </c>
    </row>
    <row r="56267">
      <c r="A56267">
        <v>9</v>
      </c>
    </row>
    <row r="56268">
      <c r="A56268">
        <v>10</v>
      </c>
    </row>
    <row r="56269">
      <c r="A56269">
        <v>11</v>
      </c>
    </row>
    <row r="56270">
      <c r="A56270">
        <v>12</v>
      </c>
    </row>
    <row r="56271">
      <c r="A56271">
        <v>13</v>
      </c>
    </row>
    <row r="56272">
      <c r="A56272">
        <v>14</v>
      </c>
    </row>
    <row r="56273">
      <c r="A56273">
        <v>15</v>
      </c>
    </row>
    <row r="56274">
      <c r="A56274">
        <v>16</v>
      </c>
    </row>
    <row r="56275">
      <c r="A56275">
        <v>17</v>
      </c>
    </row>
    <row r="56276">
      <c r="A56276">
        <v>18</v>
      </c>
    </row>
    <row r="56277">
      <c r="A56277">
        <v>19</v>
      </c>
    </row>
    <row r="56278">
      <c r="A56278">
        <v>20</v>
      </c>
    </row>
    <row r="56279">
      <c r="A56279">
        <v>21</v>
      </c>
    </row>
    <row r="56280">
      <c r="A56280">
        <v>22</v>
      </c>
    </row>
    <row r="56281">
      <c r="A56281">
        <v>23</v>
      </c>
    </row>
    <row r="56282">
      <c r="A56282">
        <v>24</v>
      </c>
    </row>
    <row r="56283">
      <c r="A56283">
        <v>25</v>
      </c>
    </row>
    <row r="56284">
      <c r="A56284">
        <v>26</v>
      </c>
    </row>
    <row r="56285">
      <c r="A56285">
        <v>27</v>
      </c>
    </row>
    <row r="56286">
      <c r="A56286">
        <v>28</v>
      </c>
    </row>
    <row r="56287">
      <c r="A56287">
        <v>29</v>
      </c>
    </row>
    <row r="56288">
      <c r="A56288">
        <v>30</v>
      </c>
    </row>
    <row r="56289">
      <c r="A56289">
        <v>31</v>
      </c>
    </row>
    <row r="56290">
      <c r="A56290">
        <v>32</v>
      </c>
    </row>
    <row r="56291">
      <c r="A56291">
        <v>33</v>
      </c>
    </row>
    <row r="56292">
      <c r="A56292">
        <v>34</v>
      </c>
    </row>
    <row r="56293">
      <c r="A56293">
        <v>35</v>
      </c>
    </row>
    <row r="56294">
      <c r="A56294">
        <v>36</v>
      </c>
    </row>
    <row r="56295">
      <c r="A56295">
        <v>37</v>
      </c>
    </row>
    <row r="56296">
      <c r="A56296">
        <v>38</v>
      </c>
    </row>
    <row r="56297">
      <c r="A56297">
        <v>39</v>
      </c>
    </row>
    <row r="56298">
      <c r="A56298">
        <v>40</v>
      </c>
    </row>
    <row r="56299">
      <c r="A56299">
        <v>41</v>
      </c>
    </row>
    <row r="56300">
      <c r="A56300">
        <v>42</v>
      </c>
    </row>
    <row r="56301">
      <c r="A56301">
        <v>43</v>
      </c>
    </row>
    <row r="56302">
      <c r="A56302">
        <v>44</v>
      </c>
    </row>
    <row r="56303">
      <c r="A56303">
        <v>45</v>
      </c>
    </row>
    <row r="56304">
      <c r="A56304">
        <v>46</v>
      </c>
    </row>
    <row r="56305">
      <c r="A56305">
        <v>47</v>
      </c>
    </row>
    <row r="56306">
      <c r="A56306">
        <v>48</v>
      </c>
    </row>
    <row r="56307">
      <c r="A56307">
        <v>49</v>
      </c>
    </row>
    <row r="56308">
      <c r="A56308">
        <v>50</v>
      </c>
    </row>
    <row r="56309">
      <c r="A56309">
        <v>51</v>
      </c>
    </row>
    <row r="56310">
      <c r="A56310">
        <v>52</v>
      </c>
    </row>
    <row r="56311">
      <c r="A56311">
        <v>53</v>
      </c>
    </row>
    <row r="56312">
      <c r="A56312">
        <v>54</v>
      </c>
    </row>
    <row r="56313">
      <c r="A56313">
        <v>55</v>
      </c>
    </row>
    <row r="56314">
      <c r="A56314">
        <v>56</v>
      </c>
    </row>
    <row r="56315">
      <c r="A56315">
        <v>57</v>
      </c>
    </row>
    <row r="56316">
      <c r="A56316">
        <v>58</v>
      </c>
    </row>
    <row r="56317">
      <c r="A56317">
        <v>59</v>
      </c>
    </row>
    <row r="56318">
      <c r="A56318">
        <v>60</v>
      </c>
    </row>
    <row r="56319">
      <c r="A56319">
        <v>61</v>
      </c>
    </row>
    <row r="56320">
      <c r="A56320">
        <v>62</v>
      </c>
    </row>
    <row r="56321">
      <c r="A56321">
        <v>63</v>
      </c>
    </row>
    <row r="56322">
      <c r="A56322">
        <v>64</v>
      </c>
    </row>
    <row r="56323">
      <c r="A56323">
        <v>65</v>
      </c>
    </row>
    <row r="56324">
      <c r="A56324">
        <v>66</v>
      </c>
    </row>
    <row r="56325">
      <c r="A56325">
        <v>67</v>
      </c>
    </row>
    <row r="56326">
      <c r="A56326">
        <v>68</v>
      </c>
    </row>
    <row r="56327">
      <c r="A56327">
        <v>69</v>
      </c>
    </row>
    <row r="56328">
      <c r="A56328">
        <v>70</v>
      </c>
    </row>
    <row r="56329">
      <c r="A56329">
        <v>71</v>
      </c>
    </row>
    <row r="56330">
      <c r="A56330">
        <v>72</v>
      </c>
    </row>
    <row r="56331">
      <c r="A56331">
        <v>73</v>
      </c>
    </row>
    <row r="56332">
      <c r="A56332">
        <v>74</v>
      </c>
    </row>
    <row r="56333">
      <c r="A56333">
        <v>75</v>
      </c>
    </row>
    <row r="56334">
      <c r="A56334">
        <v>76</v>
      </c>
    </row>
    <row r="56335">
      <c r="A56335">
        <v>77</v>
      </c>
    </row>
    <row r="56336">
      <c r="A56336">
        <v>78</v>
      </c>
    </row>
    <row r="56337">
      <c r="A56337">
        <v>79</v>
      </c>
    </row>
    <row r="56338">
      <c r="A56338">
        <v>80</v>
      </c>
    </row>
    <row r="56339">
      <c r="A56339">
        <v>81</v>
      </c>
    </row>
    <row r="56340">
      <c r="A56340">
        <v>82</v>
      </c>
    </row>
    <row r="56341">
      <c r="A56341">
        <v>83</v>
      </c>
    </row>
    <row r="56342">
      <c r="A56342">
        <v>84</v>
      </c>
    </row>
    <row r="56343">
      <c r="A56343">
        <v>85</v>
      </c>
    </row>
    <row r="56344">
      <c r="A56344">
        <v>86</v>
      </c>
    </row>
    <row r="56345">
      <c r="A56345">
        <v>87</v>
      </c>
    </row>
    <row r="56346">
      <c r="A56346">
        <v>88</v>
      </c>
    </row>
    <row r="56347">
      <c r="A56347">
        <v>89</v>
      </c>
    </row>
    <row r="56348">
      <c r="A56348">
        <v>90</v>
      </c>
    </row>
    <row r="56349">
      <c r="A56349">
        <v>91</v>
      </c>
    </row>
    <row r="56350">
      <c r="A56350">
        <v>92</v>
      </c>
    </row>
    <row r="56351">
      <c r="A56351">
        <v>93</v>
      </c>
    </row>
    <row r="56352">
      <c r="A56352">
        <v>94</v>
      </c>
    </row>
    <row r="56353">
      <c r="A56353">
        <v>95</v>
      </c>
    </row>
    <row r="56354">
      <c r="A56354">
        <v>96</v>
      </c>
    </row>
    <row r="56355">
      <c r="A56355">
        <v>97</v>
      </c>
    </row>
    <row r="56356">
      <c r="A56356">
        <v>98</v>
      </c>
    </row>
    <row r="56357">
      <c r="A56357">
        <v>99</v>
      </c>
    </row>
    <row r="56358">
      <c r="A56358">
        <v>100</v>
      </c>
    </row>
    <row r="56359">
      <c r="A56359">
        <v>0</v>
      </c>
    </row>
    <row r="56360">
      <c r="A56360">
        <v>1</v>
      </c>
    </row>
    <row r="56361">
      <c r="A56361">
        <v>2</v>
      </c>
    </row>
    <row r="56362">
      <c r="A56362">
        <v>3</v>
      </c>
    </row>
    <row r="56363">
      <c r="A56363">
        <v>4</v>
      </c>
    </row>
    <row r="56364">
      <c r="A56364">
        <v>5</v>
      </c>
    </row>
    <row r="56365">
      <c r="A56365">
        <v>6</v>
      </c>
    </row>
    <row r="56366">
      <c r="A56366">
        <v>7</v>
      </c>
    </row>
    <row r="56367">
      <c r="A56367">
        <v>8</v>
      </c>
    </row>
    <row r="56368">
      <c r="A56368">
        <v>9</v>
      </c>
    </row>
    <row r="56369">
      <c r="A56369">
        <v>10</v>
      </c>
    </row>
    <row r="56370">
      <c r="A56370">
        <v>11</v>
      </c>
    </row>
    <row r="56371">
      <c r="A56371">
        <v>12</v>
      </c>
    </row>
    <row r="56372">
      <c r="A56372">
        <v>13</v>
      </c>
    </row>
    <row r="56373">
      <c r="A56373">
        <v>14</v>
      </c>
    </row>
    <row r="56374">
      <c r="A56374">
        <v>15</v>
      </c>
    </row>
    <row r="56375">
      <c r="A56375">
        <v>16</v>
      </c>
    </row>
    <row r="56376">
      <c r="A56376">
        <v>17</v>
      </c>
    </row>
    <row r="56377">
      <c r="A56377">
        <v>18</v>
      </c>
    </row>
    <row r="56378">
      <c r="A56378">
        <v>19</v>
      </c>
    </row>
    <row r="56379">
      <c r="A56379">
        <v>20</v>
      </c>
    </row>
    <row r="56380">
      <c r="A56380">
        <v>21</v>
      </c>
    </row>
    <row r="56381">
      <c r="A56381">
        <v>22</v>
      </c>
    </row>
    <row r="56382">
      <c r="A56382">
        <v>23</v>
      </c>
    </row>
    <row r="56383">
      <c r="A56383">
        <v>24</v>
      </c>
    </row>
    <row r="56384">
      <c r="A56384">
        <v>25</v>
      </c>
    </row>
    <row r="56385">
      <c r="A56385">
        <v>26</v>
      </c>
    </row>
    <row r="56386">
      <c r="A56386">
        <v>27</v>
      </c>
    </row>
    <row r="56387">
      <c r="A56387">
        <v>28</v>
      </c>
    </row>
    <row r="56388">
      <c r="A56388">
        <v>29</v>
      </c>
    </row>
    <row r="56389">
      <c r="A56389">
        <v>30</v>
      </c>
    </row>
    <row r="56390">
      <c r="A56390">
        <v>31</v>
      </c>
    </row>
    <row r="56391">
      <c r="A56391">
        <v>32</v>
      </c>
    </row>
    <row r="56392">
      <c r="A56392">
        <v>33</v>
      </c>
    </row>
    <row r="56393">
      <c r="A56393">
        <v>34</v>
      </c>
    </row>
    <row r="56394">
      <c r="A56394">
        <v>35</v>
      </c>
    </row>
    <row r="56395">
      <c r="A56395">
        <v>36</v>
      </c>
    </row>
    <row r="56396">
      <c r="A56396">
        <v>37</v>
      </c>
    </row>
    <row r="56397">
      <c r="A56397">
        <v>38</v>
      </c>
    </row>
    <row r="56398">
      <c r="A56398">
        <v>39</v>
      </c>
    </row>
    <row r="56399">
      <c r="A56399">
        <v>40</v>
      </c>
    </row>
    <row r="56400">
      <c r="A56400">
        <v>41</v>
      </c>
    </row>
    <row r="56401">
      <c r="A56401">
        <v>42</v>
      </c>
    </row>
    <row r="56402">
      <c r="A56402">
        <v>43</v>
      </c>
    </row>
    <row r="56403">
      <c r="A56403">
        <v>44</v>
      </c>
    </row>
    <row r="56404">
      <c r="A56404">
        <v>45</v>
      </c>
    </row>
    <row r="56405">
      <c r="A56405">
        <v>46</v>
      </c>
    </row>
    <row r="56406">
      <c r="A56406">
        <v>47</v>
      </c>
    </row>
    <row r="56407">
      <c r="A56407">
        <v>48</v>
      </c>
    </row>
    <row r="56408">
      <c r="A56408">
        <v>49</v>
      </c>
    </row>
    <row r="56409">
      <c r="A56409">
        <v>50</v>
      </c>
    </row>
    <row r="56410">
      <c r="A56410">
        <v>51</v>
      </c>
    </row>
    <row r="56411">
      <c r="A56411">
        <v>52</v>
      </c>
    </row>
    <row r="56412">
      <c r="A56412">
        <v>53</v>
      </c>
    </row>
    <row r="56413">
      <c r="A56413">
        <v>54</v>
      </c>
    </row>
    <row r="56414">
      <c r="A56414">
        <v>55</v>
      </c>
    </row>
    <row r="56415">
      <c r="A56415">
        <v>56</v>
      </c>
    </row>
    <row r="56416">
      <c r="A56416">
        <v>57</v>
      </c>
    </row>
    <row r="56417">
      <c r="A56417">
        <v>58</v>
      </c>
    </row>
    <row r="56418">
      <c r="A56418">
        <v>59</v>
      </c>
    </row>
    <row r="56419">
      <c r="A56419">
        <v>60</v>
      </c>
    </row>
    <row r="56420">
      <c r="A56420">
        <v>61</v>
      </c>
    </row>
    <row r="56421">
      <c r="A56421">
        <v>62</v>
      </c>
    </row>
    <row r="56422">
      <c r="A56422">
        <v>63</v>
      </c>
    </row>
    <row r="56423">
      <c r="A56423">
        <v>64</v>
      </c>
    </row>
    <row r="56424">
      <c r="A56424">
        <v>65</v>
      </c>
    </row>
    <row r="56425">
      <c r="A56425">
        <v>66</v>
      </c>
    </row>
    <row r="56426">
      <c r="A56426">
        <v>67</v>
      </c>
    </row>
    <row r="56427">
      <c r="A56427">
        <v>68</v>
      </c>
    </row>
    <row r="56428">
      <c r="A56428">
        <v>69</v>
      </c>
    </row>
    <row r="56429">
      <c r="A56429">
        <v>70</v>
      </c>
    </row>
    <row r="56430">
      <c r="A56430">
        <v>71</v>
      </c>
    </row>
    <row r="56431">
      <c r="A56431">
        <v>72</v>
      </c>
    </row>
    <row r="56432">
      <c r="A56432">
        <v>73</v>
      </c>
    </row>
    <row r="56433">
      <c r="A56433">
        <v>74</v>
      </c>
    </row>
    <row r="56434">
      <c r="A56434">
        <v>75</v>
      </c>
    </row>
    <row r="56435">
      <c r="A56435">
        <v>76</v>
      </c>
    </row>
    <row r="56436">
      <c r="A56436">
        <v>77</v>
      </c>
    </row>
    <row r="56437">
      <c r="A56437">
        <v>78</v>
      </c>
    </row>
    <row r="56438">
      <c r="A56438">
        <v>79</v>
      </c>
    </row>
    <row r="56439">
      <c r="A56439">
        <v>80</v>
      </c>
    </row>
    <row r="56440">
      <c r="A56440">
        <v>81</v>
      </c>
    </row>
    <row r="56441">
      <c r="A56441">
        <v>82</v>
      </c>
    </row>
    <row r="56442">
      <c r="A56442">
        <v>83</v>
      </c>
    </row>
    <row r="56443">
      <c r="A56443">
        <v>84</v>
      </c>
    </row>
    <row r="56444">
      <c r="A56444">
        <v>85</v>
      </c>
    </row>
    <row r="56445">
      <c r="A56445">
        <v>86</v>
      </c>
    </row>
    <row r="56446">
      <c r="A56446">
        <v>87</v>
      </c>
    </row>
    <row r="56447">
      <c r="A56447">
        <v>88</v>
      </c>
    </row>
    <row r="56448">
      <c r="A56448">
        <v>89</v>
      </c>
    </row>
    <row r="56449">
      <c r="A56449">
        <v>90</v>
      </c>
    </row>
    <row r="56450">
      <c r="A56450">
        <v>91</v>
      </c>
    </row>
    <row r="56451">
      <c r="A56451">
        <v>92</v>
      </c>
    </row>
    <row r="56452">
      <c r="A56452">
        <v>93</v>
      </c>
    </row>
    <row r="56453">
      <c r="A56453">
        <v>94</v>
      </c>
    </row>
    <row r="56454">
      <c r="A56454">
        <v>95</v>
      </c>
    </row>
    <row r="56455">
      <c r="A56455">
        <v>96</v>
      </c>
    </row>
    <row r="56456">
      <c r="A56456">
        <v>97</v>
      </c>
    </row>
    <row r="56457">
      <c r="A56457">
        <v>98</v>
      </c>
    </row>
    <row r="56458">
      <c r="A56458">
        <v>99</v>
      </c>
    </row>
    <row r="56459">
      <c r="A56459">
        <v>100</v>
      </c>
    </row>
    <row r="56460">
      <c r="A56460">
        <v>0</v>
      </c>
    </row>
    <row r="56461">
      <c r="A56461">
        <v>1</v>
      </c>
    </row>
    <row r="56462">
      <c r="A56462">
        <v>2</v>
      </c>
    </row>
    <row r="56463">
      <c r="A56463">
        <v>3</v>
      </c>
    </row>
    <row r="56464">
      <c r="A56464">
        <v>4</v>
      </c>
    </row>
    <row r="56465">
      <c r="A56465">
        <v>5</v>
      </c>
    </row>
    <row r="56466">
      <c r="A56466">
        <v>6</v>
      </c>
    </row>
    <row r="56467">
      <c r="A56467">
        <v>7</v>
      </c>
    </row>
    <row r="56468">
      <c r="A56468">
        <v>8</v>
      </c>
    </row>
    <row r="56469">
      <c r="A56469">
        <v>9</v>
      </c>
    </row>
    <row r="56470">
      <c r="A56470">
        <v>10</v>
      </c>
    </row>
    <row r="56471">
      <c r="A56471">
        <v>11</v>
      </c>
    </row>
    <row r="56472">
      <c r="A56472">
        <v>12</v>
      </c>
    </row>
    <row r="56473">
      <c r="A56473">
        <v>13</v>
      </c>
    </row>
    <row r="56474">
      <c r="A56474">
        <v>14</v>
      </c>
    </row>
    <row r="56475">
      <c r="A56475">
        <v>15</v>
      </c>
    </row>
    <row r="56476">
      <c r="A56476">
        <v>16</v>
      </c>
    </row>
    <row r="56477">
      <c r="A56477">
        <v>17</v>
      </c>
    </row>
    <row r="56478">
      <c r="A56478">
        <v>18</v>
      </c>
    </row>
    <row r="56479">
      <c r="A56479">
        <v>19</v>
      </c>
    </row>
    <row r="56480">
      <c r="A56480">
        <v>20</v>
      </c>
    </row>
    <row r="56481">
      <c r="A56481">
        <v>21</v>
      </c>
    </row>
    <row r="56482">
      <c r="A56482">
        <v>22</v>
      </c>
    </row>
    <row r="56483">
      <c r="A56483">
        <v>23</v>
      </c>
    </row>
    <row r="56484">
      <c r="A56484">
        <v>24</v>
      </c>
    </row>
    <row r="56485">
      <c r="A56485">
        <v>25</v>
      </c>
    </row>
    <row r="56486">
      <c r="A56486">
        <v>26</v>
      </c>
    </row>
    <row r="56487">
      <c r="A56487">
        <v>27</v>
      </c>
    </row>
    <row r="56488">
      <c r="A56488">
        <v>28</v>
      </c>
    </row>
    <row r="56489">
      <c r="A56489">
        <v>29</v>
      </c>
    </row>
    <row r="56490">
      <c r="A56490">
        <v>30</v>
      </c>
    </row>
    <row r="56491">
      <c r="A56491">
        <v>31</v>
      </c>
    </row>
    <row r="56492">
      <c r="A56492">
        <v>32</v>
      </c>
    </row>
    <row r="56493">
      <c r="A56493">
        <v>33</v>
      </c>
    </row>
    <row r="56494">
      <c r="A56494">
        <v>34</v>
      </c>
    </row>
    <row r="56495">
      <c r="A56495">
        <v>35</v>
      </c>
    </row>
    <row r="56496">
      <c r="A56496">
        <v>36</v>
      </c>
    </row>
    <row r="56497">
      <c r="A56497">
        <v>37</v>
      </c>
    </row>
    <row r="56498">
      <c r="A56498">
        <v>38</v>
      </c>
    </row>
    <row r="56499">
      <c r="A56499">
        <v>39</v>
      </c>
    </row>
    <row r="56500">
      <c r="A56500">
        <v>40</v>
      </c>
    </row>
    <row r="56501">
      <c r="A56501">
        <v>41</v>
      </c>
    </row>
    <row r="56502">
      <c r="A56502">
        <v>42</v>
      </c>
    </row>
    <row r="56503">
      <c r="A56503">
        <v>43</v>
      </c>
    </row>
    <row r="56504">
      <c r="A56504">
        <v>44</v>
      </c>
    </row>
    <row r="56505">
      <c r="A56505">
        <v>45</v>
      </c>
    </row>
    <row r="56506">
      <c r="A56506">
        <v>46</v>
      </c>
    </row>
    <row r="56507">
      <c r="A56507">
        <v>47</v>
      </c>
    </row>
    <row r="56508">
      <c r="A56508">
        <v>48</v>
      </c>
    </row>
    <row r="56509">
      <c r="A56509">
        <v>49</v>
      </c>
    </row>
    <row r="56510">
      <c r="A56510">
        <v>50</v>
      </c>
    </row>
    <row r="56511">
      <c r="A56511">
        <v>51</v>
      </c>
    </row>
    <row r="56512">
      <c r="A56512">
        <v>52</v>
      </c>
    </row>
    <row r="56513">
      <c r="A56513">
        <v>53</v>
      </c>
    </row>
    <row r="56514">
      <c r="A56514">
        <v>54</v>
      </c>
    </row>
    <row r="56515">
      <c r="A56515">
        <v>55</v>
      </c>
    </row>
    <row r="56516">
      <c r="A56516">
        <v>56</v>
      </c>
    </row>
    <row r="56517">
      <c r="A56517">
        <v>57</v>
      </c>
    </row>
    <row r="56518">
      <c r="A56518">
        <v>58</v>
      </c>
    </row>
    <row r="56519">
      <c r="A56519">
        <v>59</v>
      </c>
    </row>
    <row r="56520">
      <c r="A56520">
        <v>60</v>
      </c>
    </row>
    <row r="56521">
      <c r="A56521">
        <v>61</v>
      </c>
    </row>
    <row r="56522">
      <c r="A56522">
        <v>62</v>
      </c>
    </row>
    <row r="56523">
      <c r="A56523">
        <v>63</v>
      </c>
    </row>
    <row r="56524">
      <c r="A56524">
        <v>64</v>
      </c>
    </row>
    <row r="56525">
      <c r="A56525">
        <v>65</v>
      </c>
    </row>
    <row r="56526">
      <c r="A56526">
        <v>66</v>
      </c>
    </row>
    <row r="56527">
      <c r="A56527">
        <v>67</v>
      </c>
    </row>
    <row r="56528">
      <c r="A56528">
        <v>68</v>
      </c>
    </row>
    <row r="56529">
      <c r="A56529">
        <v>69</v>
      </c>
    </row>
    <row r="56530">
      <c r="A56530">
        <v>70</v>
      </c>
    </row>
    <row r="56531">
      <c r="A56531">
        <v>71</v>
      </c>
    </row>
    <row r="56532">
      <c r="A56532">
        <v>72</v>
      </c>
    </row>
    <row r="56533">
      <c r="A56533">
        <v>73</v>
      </c>
    </row>
    <row r="56534">
      <c r="A56534">
        <v>74</v>
      </c>
    </row>
    <row r="56535">
      <c r="A56535">
        <v>75</v>
      </c>
    </row>
    <row r="56536">
      <c r="A56536">
        <v>76</v>
      </c>
    </row>
    <row r="56537">
      <c r="A56537">
        <v>77</v>
      </c>
    </row>
    <row r="56538">
      <c r="A56538">
        <v>78</v>
      </c>
    </row>
    <row r="56539">
      <c r="A56539">
        <v>79</v>
      </c>
    </row>
    <row r="56540">
      <c r="A56540">
        <v>80</v>
      </c>
    </row>
    <row r="56541">
      <c r="A56541">
        <v>81</v>
      </c>
    </row>
    <row r="56542">
      <c r="A56542">
        <v>82</v>
      </c>
    </row>
    <row r="56543">
      <c r="A56543">
        <v>83</v>
      </c>
    </row>
    <row r="56544">
      <c r="A56544">
        <v>84</v>
      </c>
    </row>
    <row r="56545">
      <c r="A56545">
        <v>85</v>
      </c>
    </row>
    <row r="56546">
      <c r="A56546">
        <v>86</v>
      </c>
    </row>
    <row r="56547">
      <c r="A56547">
        <v>87</v>
      </c>
    </row>
    <row r="56548">
      <c r="A56548">
        <v>88</v>
      </c>
    </row>
    <row r="56549">
      <c r="A56549">
        <v>89</v>
      </c>
    </row>
    <row r="56550">
      <c r="A56550">
        <v>90</v>
      </c>
    </row>
    <row r="56551">
      <c r="A56551">
        <v>91</v>
      </c>
    </row>
    <row r="56552">
      <c r="A56552">
        <v>92</v>
      </c>
    </row>
    <row r="56553">
      <c r="A56553">
        <v>93</v>
      </c>
    </row>
    <row r="56554">
      <c r="A56554">
        <v>94</v>
      </c>
    </row>
    <row r="56555">
      <c r="A56555">
        <v>95</v>
      </c>
    </row>
    <row r="56556">
      <c r="A56556">
        <v>96</v>
      </c>
    </row>
    <row r="56557">
      <c r="A56557">
        <v>97</v>
      </c>
    </row>
    <row r="56558">
      <c r="A56558">
        <v>98</v>
      </c>
    </row>
    <row r="56559">
      <c r="A56559">
        <v>99</v>
      </c>
    </row>
    <row r="56560">
      <c r="A56560">
        <v>100</v>
      </c>
    </row>
    <row r="56561">
      <c r="A56561">
        <v>0</v>
      </c>
    </row>
    <row r="56562">
      <c r="A56562">
        <v>1</v>
      </c>
    </row>
    <row r="56563">
      <c r="A56563">
        <v>2</v>
      </c>
    </row>
    <row r="56564">
      <c r="A56564">
        <v>3</v>
      </c>
    </row>
    <row r="56565">
      <c r="A56565">
        <v>4</v>
      </c>
    </row>
    <row r="56566">
      <c r="A56566">
        <v>5</v>
      </c>
    </row>
    <row r="56567">
      <c r="A56567">
        <v>6</v>
      </c>
    </row>
    <row r="56568">
      <c r="A56568">
        <v>7</v>
      </c>
    </row>
    <row r="56569">
      <c r="A56569">
        <v>8</v>
      </c>
    </row>
    <row r="56570">
      <c r="A56570">
        <v>9</v>
      </c>
    </row>
    <row r="56571">
      <c r="A56571">
        <v>10</v>
      </c>
    </row>
    <row r="56572">
      <c r="A56572">
        <v>11</v>
      </c>
    </row>
    <row r="56573">
      <c r="A56573">
        <v>12</v>
      </c>
    </row>
    <row r="56574">
      <c r="A56574">
        <v>13</v>
      </c>
    </row>
    <row r="56575">
      <c r="A56575">
        <v>14</v>
      </c>
    </row>
    <row r="56576">
      <c r="A56576">
        <v>15</v>
      </c>
    </row>
    <row r="56577">
      <c r="A56577">
        <v>16</v>
      </c>
    </row>
    <row r="56578">
      <c r="A56578">
        <v>17</v>
      </c>
    </row>
    <row r="56579">
      <c r="A56579">
        <v>18</v>
      </c>
    </row>
    <row r="56580">
      <c r="A56580">
        <v>19</v>
      </c>
    </row>
    <row r="56581">
      <c r="A56581">
        <v>20</v>
      </c>
    </row>
    <row r="56582">
      <c r="A56582">
        <v>21</v>
      </c>
    </row>
    <row r="56583">
      <c r="A56583">
        <v>22</v>
      </c>
    </row>
    <row r="56584">
      <c r="A56584">
        <v>23</v>
      </c>
    </row>
    <row r="56585">
      <c r="A56585">
        <v>24</v>
      </c>
    </row>
    <row r="56586">
      <c r="A56586">
        <v>25</v>
      </c>
    </row>
    <row r="56587">
      <c r="A56587">
        <v>26</v>
      </c>
    </row>
    <row r="56588">
      <c r="A56588">
        <v>27</v>
      </c>
    </row>
    <row r="56589">
      <c r="A56589">
        <v>28</v>
      </c>
    </row>
    <row r="56590">
      <c r="A56590">
        <v>29</v>
      </c>
    </row>
    <row r="56591">
      <c r="A56591">
        <v>30</v>
      </c>
    </row>
    <row r="56592">
      <c r="A56592">
        <v>31</v>
      </c>
    </row>
    <row r="56593">
      <c r="A56593">
        <v>32</v>
      </c>
    </row>
    <row r="56594">
      <c r="A56594">
        <v>33</v>
      </c>
    </row>
    <row r="56595">
      <c r="A56595">
        <v>34</v>
      </c>
    </row>
    <row r="56596">
      <c r="A56596">
        <v>35</v>
      </c>
    </row>
    <row r="56597">
      <c r="A56597">
        <v>36</v>
      </c>
    </row>
    <row r="56598">
      <c r="A56598">
        <v>37</v>
      </c>
    </row>
    <row r="56599">
      <c r="A56599">
        <v>38</v>
      </c>
    </row>
    <row r="56600">
      <c r="A56600">
        <v>39</v>
      </c>
    </row>
    <row r="56601">
      <c r="A56601">
        <v>40</v>
      </c>
    </row>
    <row r="56602">
      <c r="A56602">
        <v>41</v>
      </c>
    </row>
    <row r="56603">
      <c r="A56603">
        <v>42</v>
      </c>
    </row>
    <row r="56604">
      <c r="A56604">
        <v>43</v>
      </c>
    </row>
    <row r="56605">
      <c r="A56605">
        <v>44</v>
      </c>
    </row>
    <row r="56606">
      <c r="A56606">
        <v>45</v>
      </c>
    </row>
    <row r="56607">
      <c r="A56607">
        <v>46</v>
      </c>
    </row>
    <row r="56608">
      <c r="A56608">
        <v>47</v>
      </c>
    </row>
    <row r="56609">
      <c r="A56609">
        <v>48</v>
      </c>
    </row>
    <row r="56610">
      <c r="A56610">
        <v>49</v>
      </c>
    </row>
    <row r="56611">
      <c r="A56611">
        <v>50</v>
      </c>
    </row>
    <row r="56612">
      <c r="A56612">
        <v>51</v>
      </c>
    </row>
    <row r="56613">
      <c r="A56613">
        <v>52</v>
      </c>
    </row>
    <row r="56614">
      <c r="A56614">
        <v>53</v>
      </c>
    </row>
    <row r="56615">
      <c r="A56615">
        <v>54</v>
      </c>
    </row>
    <row r="56616">
      <c r="A56616">
        <v>55</v>
      </c>
    </row>
    <row r="56617">
      <c r="A56617">
        <v>56</v>
      </c>
    </row>
    <row r="56618">
      <c r="A56618">
        <v>57</v>
      </c>
    </row>
    <row r="56619">
      <c r="A56619">
        <v>58</v>
      </c>
    </row>
    <row r="56620">
      <c r="A56620">
        <v>59</v>
      </c>
    </row>
    <row r="56621">
      <c r="A56621">
        <v>60</v>
      </c>
    </row>
    <row r="56622">
      <c r="A56622">
        <v>61</v>
      </c>
    </row>
    <row r="56623">
      <c r="A56623">
        <v>62</v>
      </c>
    </row>
    <row r="56624">
      <c r="A56624">
        <v>63</v>
      </c>
    </row>
    <row r="56625">
      <c r="A56625">
        <v>64</v>
      </c>
    </row>
    <row r="56626">
      <c r="A56626">
        <v>65</v>
      </c>
    </row>
    <row r="56627">
      <c r="A56627">
        <v>66</v>
      </c>
    </row>
    <row r="56628">
      <c r="A56628">
        <v>67</v>
      </c>
    </row>
    <row r="56629">
      <c r="A56629">
        <v>68</v>
      </c>
    </row>
    <row r="56630">
      <c r="A56630">
        <v>69</v>
      </c>
    </row>
    <row r="56631">
      <c r="A56631">
        <v>70</v>
      </c>
    </row>
    <row r="56632">
      <c r="A56632">
        <v>71</v>
      </c>
    </row>
    <row r="56633">
      <c r="A56633">
        <v>72</v>
      </c>
    </row>
    <row r="56634">
      <c r="A56634">
        <v>73</v>
      </c>
    </row>
    <row r="56635">
      <c r="A56635">
        <v>74</v>
      </c>
    </row>
    <row r="56636">
      <c r="A56636">
        <v>75</v>
      </c>
    </row>
    <row r="56637">
      <c r="A56637">
        <v>76</v>
      </c>
    </row>
    <row r="56638">
      <c r="A56638">
        <v>77</v>
      </c>
    </row>
    <row r="56639">
      <c r="A56639">
        <v>78</v>
      </c>
    </row>
    <row r="56640">
      <c r="A56640">
        <v>79</v>
      </c>
    </row>
    <row r="56641">
      <c r="A56641">
        <v>80</v>
      </c>
    </row>
    <row r="56642">
      <c r="A56642">
        <v>81</v>
      </c>
    </row>
    <row r="56643">
      <c r="A56643">
        <v>82</v>
      </c>
    </row>
    <row r="56644">
      <c r="A56644">
        <v>83</v>
      </c>
    </row>
    <row r="56645">
      <c r="A56645">
        <v>84</v>
      </c>
    </row>
    <row r="56646">
      <c r="A56646">
        <v>85</v>
      </c>
    </row>
    <row r="56647">
      <c r="A56647">
        <v>86</v>
      </c>
    </row>
    <row r="56648">
      <c r="A56648">
        <v>87</v>
      </c>
    </row>
    <row r="56649">
      <c r="A56649">
        <v>88</v>
      </c>
    </row>
    <row r="56650">
      <c r="A56650">
        <v>89</v>
      </c>
    </row>
    <row r="56651">
      <c r="A56651">
        <v>90</v>
      </c>
    </row>
    <row r="56652">
      <c r="A56652">
        <v>91</v>
      </c>
    </row>
    <row r="56653">
      <c r="A56653">
        <v>92</v>
      </c>
    </row>
    <row r="56654">
      <c r="A56654">
        <v>93</v>
      </c>
    </row>
    <row r="56655">
      <c r="A56655">
        <v>94</v>
      </c>
    </row>
    <row r="56656">
      <c r="A56656">
        <v>95</v>
      </c>
    </row>
    <row r="56657">
      <c r="A56657">
        <v>96</v>
      </c>
    </row>
    <row r="56658">
      <c r="A56658">
        <v>97</v>
      </c>
    </row>
    <row r="56659">
      <c r="A56659">
        <v>98</v>
      </c>
    </row>
    <row r="56660">
      <c r="A56660">
        <v>99</v>
      </c>
    </row>
    <row r="56661">
      <c r="A56661">
        <v>100</v>
      </c>
    </row>
    <row r="56662">
      <c r="A56662">
        <v>0</v>
      </c>
    </row>
    <row r="56663">
      <c r="A56663">
        <v>1</v>
      </c>
    </row>
    <row r="56664">
      <c r="A56664">
        <v>2</v>
      </c>
    </row>
    <row r="56665">
      <c r="A56665">
        <v>3</v>
      </c>
    </row>
    <row r="56666">
      <c r="A56666">
        <v>4</v>
      </c>
    </row>
    <row r="56667">
      <c r="A56667">
        <v>5</v>
      </c>
    </row>
    <row r="56668">
      <c r="A56668">
        <v>6</v>
      </c>
    </row>
    <row r="56669">
      <c r="A56669">
        <v>7</v>
      </c>
    </row>
    <row r="56670">
      <c r="A56670">
        <v>8</v>
      </c>
    </row>
    <row r="56671">
      <c r="A56671">
        <v>9</v>
      </c>
    </row>
    <row r="56672">
      <c r="A56672">
        <v>10</v>
      </c>
    </row>
    <row r="56673">
      <c r="A56673">
        <v>11</v>
      </c>
    </row>
    <row r="56674">
      <c r="A56674">
        <v>12</v>
      </c>
    </row>
    <row r="56675">
      <c r="A56675">
        <v>13</v>
      </c>
    </row>
    <row r="56676">
      <c r="A56676">
        <v>14</v>
      </c>
    </row>
    <row r="56677">
      <c r="A56677">
        <v>15</v>
      </c>
    </row>
    <row r="56678">
      <c r="A56678">
        <v>16</v>
      </c>
    </row>
    <row r="56679">
      <c r="A56679">
        <v>17</v>
      </c>
    </row>
    <row r="56680">
      <c r="A56680">
        <v>18</v>
      </c>
    </row>
    <row r="56681">
      <c r="A56681">
        <v>19</v>
      </c>
    </row>
    <row r="56682">
      <c r="A56682">
        <v>20</v>
      </c>
    </row>
    <row r="56683">
      <c r="A56683">
        <v>21</v>
      </c>
    </row>
    <row r="56684">
      <c r="A56684">
        <v>22</v>
      </c>
    </row>
    <row r="56685">
      <c r="A56685">
        <v>23</v>
      </c>
    </row>
    <row r="56686">
      <c r="A56686">
        <v>24</v>
      </c>
    </row>
    <row r="56687">
      <c r="A56687">
        <v>25</v>
      </c>
    </row>
    <row r="56688">
      <c r="A56688">
        <v>26</v>
      </c>
    </row>
    <row r="56689">
      <c r="A56689">
        <v>27</v>
      </c>
    </row>
    <row r="56690">
      <c r="A56690">
        <v>28</v>
      </c>
    </row>
    <row r="56691">
      <c r="A56691">
        <v>29</v>
      </c>
    </row>
    <row r="56692">
      <c r="A56692">
        <v>30</v>
      </c>
    </row>
    <row r="56693">
      <c r="A56693">
        <v>31</v>
      </c>
    </row>
    <row r="56694">
      <c r="A56694">
        <v>32</v>
      </c>
    </row>
    <row r="56695">
      <c r="A56695">
        <v>33</v>
      </c>
    </row>
    <row r="56696">
      <c r="A56696">
        <v>34</v>
      </c>
    </row>
    <row r="56697">
      <c r="A56697">
        <v>35</v>
      </c>
    </row>
    <row r="56698">
      <c r="A56698">
        <v>36</v>
      </c>
    </row>
    <row r="56699">
      <c r="A56699">
        <v>37</v>
      </c>
    </row>
    <row r="56700">
      <c r="A56700">
        <v>38</v>
      </c>
    </row>
    <row r="56701">
      <c r="A56701">
        <v>39</v>
      </c>
    </row>
    <row r="56702">
      <c r="A56702">
        <v>40</v>
      </c>
    </row>
    <row r="56703">
      <c r="A56703">
        <v>41</v>
      </c>
    </row>
    <row r="56704">
      <c r="A56704">
        <v>42</v>
      </c>
    </row>
    <row r="56705">
      <c r="A56705">
        <v>43</v>
      </c>
    </row>
    <row r="56706">
      <c r="A56706">
        <v>44</v>
      </c>
    </row>
    <row r="56707">
      <c r="A56707">
        <v>45</v>
      </c>
    </row>
    <row r="56708">
      <c r="A56708">
        <v>46</v>
      </c>
    </row>
    <row r="56709">
      <c r="A56709">
        <v>47</v>
      </c>
    </row>
    <row r="56710">
      <c r="A56710">
        <v>48</v>
      </c>
    </row>
    <row r="56711">
      <c r="A56711">
        <v>49</v>
      </c>
    </row>
    <row r="56712">
      <c r="A56712">
        <v>50</v>
      </c>
    </row>
    <row r="56713">
      <c r="A56713">
        <v>51</v>
      </c>
    </row>
    <row r="56714">
      <c r="A56714">
        <v>52</v>
      </c>
    </row>
    <row r="56715">
      <c r="A56715">
        <v>53</v>
      </c>
    </row>
    <row r="56716">
      <c r="A56716">
        <v>54</v>
      </c>
    </row>
    <row r="56717">
      <c r="A56717">
        <v>55</v>
      </c>
    </row>
    <row r="56718">
      <c r="A56718">
        <v>56</v>
      </c>
    </row>
    <row r="56719">
      <c r="A56719">
        <v>57</v>
      </c>
    </row>
    <row r="56720">
      <c r="A56720">
        <v>58</v>
      </c>
    </row>
    <row r="56721">
      <c r="A56721">
        <v>59</v>
      </c>
    </row>
    <row r="56722">
      <c r="A56722">
        <v>60</v>
      </c>
    </row>
    <row r="56723">
      <c r="A56723">
        <v>61</v>
      </c>
    </row>
    <row r="56724">
      <c r="A56724">
        <v>62</v>
      </c>
    </row>
    <row r="56725">
      <c r="A56725">
        <v>63</v>
      </c>
    </row>
    <row r="56726">
      <c r="A56726">
        <v>64</v>
      </c>
    </row>
    <row r="56727">
      <c r="A56727">
        <v>65</v>
      </c>
    </row>
    <row r="56728">
      <c r="A56728">
        <v>66</v>
      </c>
    </row>
    <row r="56729">
      <c r="A56729">
        <v>67</v>
      </c>
    </row>
    <row r="56730">
      <c r="A56730">
        <v>68</v>
      </c>
    </row>
    <row r="56731">
      <c r="A56731">
        <v>69</v>
      </c>
    </row>
    <row r="56732">
      <c r="A56732">
        <v>70</v>
      </c>
    </row>
    <row r="56733">
      <c r="A56733">
        <v>71</v>
      </c>
    </row>
    <row r="56734">
      <c r="A56734">
        <v>72</v>
      </c>
    </row>
    <row r="56735">
      <c r="A56735">
        <v>73</v>
      </c>
    </row>
    <row r="56736">
      <c r="A56736">
        <v>74</v>
      </c>
    </row>
    <row r="56737">
      <c r="A56737">
        <v>75</v>
      </c>
    </row>
    <row r="56738">
      <c r="A56738">
        <v>76</v>
      </c>
    </row>
    <row r="56739">
      <c r="A56739">
        <v>77</v>
      </c>
    </row>
    <row r="56740">
      <c r="A56740">
        <v>78</v>
      </c>
    </row>
    <row r="56741">
      <c r="A56741">
        <v>79</v>
      </c>
    </row>
    <row r="56742">
      <c r="A56742">
        <v>80</v>
      </c>
    </row>
    <row r="56743">
      <c r="A56743">
        <v>81</v>
      </c>
    </row>
    <row r="56744">
      <c r="A56744">
        <v>82</v>
      </c>
    </row>
    <row r="56745">
      <c r="A56745">
        <v>83</v>
      </c>
    </row>
    <row r="56746">
      <c r="A56746">
        <v>84</v>
      </c>
    </row>
    <row r="56747">
      <c r="A56747">
        <v>85</v>
      </c>
    </row>
    <row r="56748">
      <c r="A56748">
        <v>86</v>
      </c>
    </row>
    <row r="56749">
      <c r="A56749">
        <v>87</v>
      </c>
    </row>
    <row r="56750">
      <c r="A56750">
        <v>88</v>
      </c>
    </row>
    <row r="56751">
      <c r="A56751">
        <v>89</v>
      </c>
    </row>
    <row r="56752">
      <c r="A56752">
        <v>90</v>
      </c>
    </row>
    <row r="56753">
      <c r="A56753">
        <v>91</v>
      </c>
    </row>
    <row r="56754">
      <c r="A56754">
        <v>92</v>
      </c>
    </row>
    <row r="56755">
      <c r="A56755">
        <v>93</v>
      </c>
    </row>
    <row r="56756">
      <c r="A56756">
        <v>94</v>
      </c>
    </row>
    <row r="56757">
      <c r="A56757">
        <v>95</v>
      </c>
    </row>
    <row r="56758">
      <c r="A56758">
        <v>96</v>
      </c>
    </row>
    <row r="56759">
      <c r="A56759">
        <v>97</v>
      </c>
    </row>
    <row r="56760">
      <c r="A56760">
        <v>98</v>
      </c>
    </row>
    <row r="56761">
      <c r="A56761">
        <v>99</v>
      </c>
    </row>
    <row r="56762">
      <c r="A56762">
        <v>100</v>
      </c>
    </row>
    <row r="56763">
      <c r="A56763">
        <v>0</v>
      </c>
    </row>
    <row r="56764">
      <c r="A56764">
        <v>1</v>
      </c>
    </row>
    <row r="56765">
      <c r="A56765">
        <v>2</v>
      </c>
    </row>
    <row r="56766">
      <c r="A56766">
        <v>3</v>
      </c>
    </row>
    <row r="56767">
      <c r="A56767">
        <v>4</v>
      </c>
    </row>
    <row r="56768">
      <c r="A56768">
        <v>5</v>
      </c>
    </row>
    <row r="56769">
      <c r="A56769">
        <v>6</v>
      </c>
    </row>
    <row r="56770">
      <c r="A56770">
        <v>7</v>
      </c>
    </row>
    <row r="56771">
      <c r="A56771">
        <v>8</v>
      </c>
    </row>
    <row r="56772">
      <c r="A56772">
        <v>9</v>
      </c>
    </row>
    <row r="56773">
      <c r="A56773">
        <v>10</v>
      </c>
    </row>
    <row r="56774">
      <c r="A56774">
        <v>11</v>
      </c>
    </row>
    <row r="56775">
      <c r="A56775">
        <v>12</v>
      </c>
    </row>
    <row r="56776">
      <c r="A56776">
        <v>13</v>
      </c>
    </row>
    <row r="56777">
      <c r="A56777">
        <v>14</v>
      </c>
    </row>
    <row r="56778">
      <c r="A56778">
        <v>15</v>
      </c>
    </row>
    <row r="56779">
      <c r="A56779">
        <v>16</v>
      </c>
    </row>
    <row r="56780">
      <c r="A56780">
        <v>17</v>
      </c>
    </row>
    <row r="56781">
      <c r="A56781">
        <v>18</v>
      </c>
    </row>
    <row r="56782">
      <c r="A56782">
        <v>19</v>
      </c>
    </row>
    <row r="56783">
      <c r="A56783">
        <v>20</v>
      </c>
    </row>
    <row r="56784">
      <c r="A56784">
        <v>21</v>
      </c>
    </row>
    <row r="56785">
      <c r="A56785">
        <v>22</v>
      </c>
    </row>
    <row r="56786">
      <c r="A56786">
        <v>23</v>
      </c>
    </row>
    <row r="56787">
      <c r="A56787">
        <v>24</v>
      </c>
    </row>
    <row r="56788">
      <c r="A56788">
        <v>25</v>
      </c>
    </row>
    <row r="56789">
      <c r="A56789">
        <v>26</v>
      </c>
    </row>
    <row r="56790">
      <c r="A56790">
        <v>27</v>
      </c>
    </row>
    <row r="56791">
      <c r="A56791">
        <v>28</v>
      </c>
    </row>
    <row r="56792">
      <c r="A56792">
        <v>29</v>
      </c>
    </row>
    <row r="56793">
      <c r="A56793">
        <v>30</v>
      </c>
    </row>
    <row r="56794">
      <c r="A56794">
        <v>31</v>
      </c>
    </row>
    <row r="56795">
      <c r="A56795">
        <v>32</v>
      </c>
    </row>
    <row r="56796">
      <c r="A56796">
        <v>33</v>
      </c>
    </row>
    <row r="56797">
      <c r="A56797">
        <v>34</v>
      </c>
    </row>
    <row r="56798">
      <c r="A56798">
        <v>35</v>
      </c>
    </row>
    <row r="56799">
      <c r="A56799">
        <v>36</v>
      </c>
    </row>
    <row r="56800">
      <c r="A56800">
        <v>37</v>
      </c>
    </row>
    <row r="56801">
      <c r="A56801">
        <v>38</v>
      </c>
    </row>
    <row r="56802">
      <c r="A56802">
        <v>39</v>
      </c>
    </row>
    <row r="56803">
      <c r="A56803">
        <v>40</v>
      </c>
    </row>
    <row r="56804">
      <c r="A56804">
        <v>41</v>
      </c>
    </row>
    <row r="56805">
      <c r="A56805">
        <v>42</v>
      </c>
    </row>
    <row r="56806">
      <c r="A56806">
        <v>43</v>
      </c>
    </row>
    <row r="56807">
      <c r="A56807">
        <v>44</v>
      </c>
    </row>
    <row r="56808">
      <c r="A56808">
        <v>45</v>
      </c>
    </row>
    <row r="56809">
      <c r="A56809">
        <v>46</v>
      </c>
    </row>
    <row r="56810">
      <c r="A56810">
        <v>47</v>
      </c>
    </row>
    <row r="56811">
      <c r="A56811">
        <v>48</v>
      </c>
    </row>
    <row r="56812">
      <c r="A56812">
        <v>49</v>
      </c>
    </row>
    <row r="56813">
      <c r="A56813">
        <v>50</v>
      </c>
    </row>
    <row r="56814">
      <c r="A56814">
        <v>51</v>
      </c>
    </row>
    <row r="56815">
      <c r="A56815">
        <v>52</v>
      </c>
    </row>
    <row r="56816">
      <c r="A56816">
        <v>53</v>
      </c>
    </row>
    <row r="56817">
      <c r="A56817">
        <v>54</v>
      </c>
    </row>
    <row r="56818">
      <c r="A56818">
        <v>55</v>
      </c>
    </row>
    <row r="56819">
      <c r="A56819">
        <v>56</v>
      </c>
    </row>
    <row r="56820">
      <c r="A56820">
        <v>57</v>
      </c>
    </row>
    <row r="56821">
      <c r="A56821">
        <v>58</v>
      </c>
    </row>
    <row r="56822">
      <c r="A56822">
        <v>59</v>
      </c>
    </row>
    <row r="56823">
      <c r="A56823">
        <v>60</v>
      </c>
    </row>
    <row r="56824">
      <c r="A56824">
        <v>61</v>
      </c>
    </row>
    <row r="56825">
      <c r="A56825">
        <v>62</v>
      </c>
    </row>
    <row r="56826">
      <c r="A56826">
        <v>63</v>
      </c>
    </row>
    <row r="56827">
      <c r="A56827">
        <v>64</v>
      </c>
    </row>
    <row r="56828">
      <c r="A56828">
        <v>65</v>
      </c>
    </row>
    <row r="56829">
      <c r="A56829">
        <v>66</v>
      </c>
    </row>
    <row r="56830">
      <c r="A56830">
        <v>67</v>
      </c>
    </row>
    <row r="56831">
      <c r="A56831">
        <v>68</v>
      </c>
    </row>
    <row r="56832">
      <c r="A56832">
        <v>69</v>
      </c>
    </row>
    <row r="56833">
      <c r="A56833">
        <v>70</v>
      </c>
    </row>
    <row r="56834">
      <c r="A56834">
        <v>71</v>
      </c>
    </row>
    <row r="56835">
      <c r="A56835">
        <v>72</v>
      </c>
    </row>
    <row r="56836">
      <c r="A56836">
        <v>73</v>
      </c>
    </row>
    <row r="56837">
      <c r="A56837">
        <v>74</v>
      </c>
    </row>
    <row r="56838">
      <c r="A56838">
        <v>75</v>
      </c>
    </row>
    <row r="56839">
      <c r="A56839">
        <v>76</v>
      </c>
    </row>
    <row r="56840">
      <c r="A56840">
        <v>77</v>
      </c>
    </row>
    <row r="56841">
      <c r="A56841">
        <v>78</v>
      </c>
    </row>
    <row r="56842">
      <c r="A56842">
        <v>79</v>
      </c>
    </row>
    <row r="56843">
      <c r="A56843">
        <v>80</v>
      </c>
    </row>
    <row r="56844">
      <c r="A56844">
        <v>81</v>
      </c>
    </row>
    <row r="56845">
      <c r="A56845">
        <v>82</v>
      </c>
    </row>
    <row r="56846">
      <c r="A56846">
        <v>83</v>
      </c>
    </row>
    <row r="56847">
      <c r="A56847">
        <v>84</v>
      </c>
    </row>
    <row r="56848">
      <c r="A56848">
        <v>85</v>
      </c>
    </row>
    <row r="56849">
      <c r="A56849">
        <v>86</v>
      </c>
    </row>
    <row r="56850">
      <c r="A56850">
        <v>87</v>
      </c>
    </row>
    <row r="56851">
      <c r="A56851">
        <v>88</v>
      </c>
    </row>
    <row r="56852">
      <c r="A56852">
        <v>89</v>
      </c>
    </row>
    <row r="56853">
      <c r="A56853">
        <v>90</v>
      </c>
    </row>
    <row r="56854">
      <c r="A56854">
        <v>91</v>
      </c>
    </row>
    <row r="56855">
      <c r="A56855">
        <v>92</v>
      </c>
    </row>
    <row r="56856">
      <c r="A56856">
        <v>93</v>
      </c>
    </row>
    <row r="56857">
      <c r="A56857">
        <v>94</v>
      </c>
    </row>
    <row r="56858">
      <c r="A56858">
        <v>95</v>
      </c>
    </row>
    <row r="56859">
      <c r="A56859">
        <v>96</v>
      </c>
    </row>
    <row r="56860">
      <c r="A56860">
        <v>97</v>
      </c>
    </row>
    <row r="56861">
      <c r="A56861">
        <v>98</v>
      </c>
    </row>
    <row r="56862">
      <c r="A56862">
        <v>99</v>
      </c>
    </row>
    <row r="56863">
      <c r="A56863">
        <v>100</v>
      </c>
    </row>
    <row r="56864">
      <c r="A56864">
        <v>0</v>
      </c>
    </row>
    <row r="56865">
      <c r="A56865">
        <v>1</v>
      </c>
    </row>
    <row r="56866">
      <c r="A56866">
        <v>2</v>
      </c>
    </row>
    <row r="56867">
      <c r="A56867">
        <v>3</v>
      </c>
    </row>
    <row r="56868">
      <c r="A56868">
        <v>4</v>
      </c>
    </row>
    <row r="56869">
      <c r="A56869">
        <v>5</v>
      </c>
    </row>
    <row r="56870">
      <c r="A56870">
        <v>6</v>
      </c>
    </row>
    <row r="56871">
      <c r="A56871">
        <v>7</v>
      </c>
    </row>
    <row r="56872">
      <c r="A56872">
        <v>8</v>
      </c>
    </row>
    <row r="56873">
      <c r="A56873">
        <v>9</v>
      </c>
    </row>
    <row r="56874">
      <c r="A56874">
        <v>10</v>
      </c>
    </row>
    <row r="56875">
      <c r="A56875">
        <v>11</v>
      </c>
    </row>
    <row r="56876">
      <c r="A56876">
        <v>12</v>
      </c>
    </row>
    <row r="56877">
      <c r="A56877">
        <v>13</v>
      </c>
    </row>
    <row r="56878">
      <c r="A56878">
        <v>14</v>
      </c>
    </row>
    <row r="56879">
      <c r="A56879">
        <v>15</v>
      </c>
    </row>
    <row r="56880">
      <c r="A56880">
        <v>16</v>
      </c>
    </row>
    <row r="56881">
      <c r="A56881">
        <v>17</v>
      </c>
    </row>
    <row r="56882">
      <c r="A56882">
        <v>18</v>
      </c>
    </row>
    <row r="56883">
      <c r="A56883">
        <v>19</v>
      </c>
    </row>
    <row r="56884">
      <c r="A56884">
        <v>20</v>
      </c>
    </row>
    <row r="56885">
      <c r="A56885">
        <v>21</v>
      </c>
    </row>
    <row r="56886">
      <c r="A56886">
        <v>22</v>
      </c>
    </row>
    <row r="56887">
      <c r="A56887">
        <v>23</v>
      </c>
    </row>
    <row r="56888">
      <c r="A56888">
        <v>24</v>
      </c>
    </row>
    <row r="56889">
      <c r="A56889">
        <v>25</v>
      </c>
    </row>
    <row r="56890">
      <c r="A56890">
        <v>26</v>
      </c>
    </row>
    <row r="56891">
      <c r="A56891">
        <v>27</v>
      </c>
    </row>
    <row r="56892">
      <c r="A56892">
        <v>28</v>
      </c>
    </row>
    <row r="56893">
      <c r="A56893">
        <v>29</v>
      </c>
    </row>
    <row r="56894">
      <c r="A56894">
        <v>30</v>
      </c>
    </row>
    <row r="56895">
      <c r="A56895">
        <v>31</v>
      </c>
    </row>
    <row r="56896">
      <c r="A56896">
        <v>32</v>
      </c>
    </row>
    <row r="56897">
      <c r="A56897">
        <v>33</v>
      </c>
    </row>
    <row r="56898">
      <c r="A56898">
        <v>34</v>
      </c>
    </row>
    <row r="56899">
      <c r="A56899">
        <v>35</v>
      </c>
    </row>
    <row r="56900">
      <c r="A56900">
        <v>36</v>
      </c>
    </row>
    <row r="56901">
      <c r="A56901">
        <v>37</v>
      </c>
    </row>
    <row r="56902">
      <c r="A56902">
        <v>38</v>
      </c>
    </row>
    <row r="56903">
      <c r="A56903">
        <v>39</v>
      </c>
    </row>
    <row r="56904">
      <c r="A56904">
        <v>40</v>
      </c>
    </row>
    <row r="56905">
      <c r="A56905">
        <v>41</v>
      </c>
    </row>
    <row r="56906">
      <c r="A56906">
        <v>42</v>
      </c>
    </row>
    <row r="56907">
      <c r="A56907">
        <v>43</v>
      </c>
    </row>
    <row r="56908">
      <c r="A56908">
        <v>44</v>
      </c>
    </row>
    <row r="56909">
      <c r="A56909">
        <v>45</v>
      </c>
    </row>
    <row r="56910">
      <c r="A56910">
        <v>46</v>
      </c>
    </row>
    <row r="56911">
      <c r="A56911">
        <v>47</v>
      </c>
    </row>
    <row r="56912">
      <c r="A56912">
        <v>48</v>
      </c>
    </row>
    <row r="56913">
      <c r="A56913">
        <v>49</v>
      </c>
    </row>
    <row r="56914">
      <c r="A56914">
        <v>50</v>
      </c>
    </row>
    <row r="56915">
      <c r="A56915">
        <v>51</v>
      </c>
    </row>
    <row r="56916">
      <c r="A56916">
        <v>52</v>
      </c>
    </row>
    <row r="56917">
      <c r="A56917">
        <v>53</v>
      </c>
    </row>
    <row r="56918">
      <c r="A56918">
        <v>54</v>
      </c>
    </row>
    <row r="56919">
      <c r="A56919">
        <v>55</v>
      </c>
    </row>
    <row r="56920">
      <c r="A56920">
        <v>56</v>
      </c>
    </row>
    <row r="56921">
      <c r="A56921">
        <v>57</v>
      </c>
    </row>
    <row r="56922">
      <c r="A56922">
        <v>58</v>
      </c>
    </row>
    <row r="56923">
      <c r="A56923">
        <v>59</v>
      </c>
    </row>
    <row r="56924">
      <c r="A56924">
        <v>60</v>
      </c>
    </row>
    <row r="56925">
      <c r="A56925">
        <v>61</v>
      </c>
    </row>
    <row r="56926">
      <c r="A56926">
        <v>62</v>
      </c>
    </row>
    <row r="56927">
      <c r="A56927">
        <v>63</v>
      </c>
    </row>
    <row r="56928">
      <c r="A56928">
        <v>64</v>
      </c>
    </row>
    <row r="56929">
      <c r="A56929">
        <v>65</v>
      </c>
    </row>
    <row r="56930">
      <c r="A56930">
        <v>66</v>
      </c>
    </row>
    <row r="56931">
      <c r="A56931">
        <v>67</v>
      </c>
    </row>
    <row r="56932">
      <c r="A56932">
        <v>68</v>
      </c>
    </row>
    <row r="56933">
      <c r="A56933">
        <v>69</v>
      </c>
    </row>
    <row r="56934">
      <c r="A56934">
        <v>70</v>
      </c>
    </row>
    <row r="56935">
      <c r="A56935">
        <v>71</v>
      </c>
    </row>
    <row r="56936">
      <c r="A56936">
        <v>72</v>
      </c>
    </row>
    <row r="56937">
      <c r="A56937">
        <v>73</v>
      </c>
    </row>
    <row r="56938">
      <c r="A56938">
        <v>74</v>
      </c>
    </row>
    <row r="56939">
      <c r="A56939">
        <v>75</v>
      </c>
    </row>
    <row r="56940">
      <c r="A56940">
        <v>76</v>
      </c>
    </row>
    <row r="56941">
      <c r="A56941">
        <v>77</v>
      </c>
    </row>
    <row r="56942">
      <c r="A56942">
        <v>78</v>
      </c>
    </row>
    <row r="56943">
      <c r="A56943">
        <v>79</v>
      </c>
    </row>
    <row r="56944">
      <c r="A56944">
        <v>80</v>
      </c>
    </row>
    <row r="56945">
      <c r="A56945">
        <v>81</v>
      </c>
    </row>
    <row r="56946">
      <c r="A56946">
        <v>82</v>
      </c>
    </row>
    <row r="56947">
      <c r="A56947">
        <v>83</v>
      </c>
    </row>
    <row r="56948">
      <c r="A56948">
        <v>84</v>
      </c>
    </row>
    <row r="56949">
      <c r="A56949">
        <v>85</v>
      </c>
    </row>
    <row r="56950">
      <c r="A56950">
        <v>86</v>
      </c>
    </row>
    <row r="56951">
      <c r="A56951">
        <v>87</v>
      </c>
    </row>
    <row r="56952">
      <c r="A56952">
        <v>88</v>
      </c>
    </row>
    <row r="56953">
      <c r="A56953">
        <v>89</v>
      </c>
    </row>
    <row r="56954">
      <c r="A56954">
        <v>90</v>
      </c>
    </row>
    <row r="56955">
      <c r="A56955">
        <v>91</v>
      </c>
    </row>
    <row r="56956">
      <c r="A56956">
        <v>92</v>
      </c>
    </row>
    <row r="56957">
      <c r="A56957">
        <v>93</v>
      </c>
    </row>
    <row r="56958">
      <c r="A56958">
        <v>94</v>
      </c>
    </row>
    <row r="56959">
      <c r="A56959">
        <v>95</v>
      </c>
    </row>
    <row r="56960">
      <c r="A56960">
        <v>96</v>
      </c>
    </row>
    <row r="56961">
      <c r="A56961">
        <v>97</v>
      </c>
    </row>
    <row r="56962">
      <c r="A56962">
        <v>98</v>
      </c>
    </row>
    <row r="56963">
      <c r="A56963">
        <v>99</v>
      </c>
    </row>
    <row r="56964">
      <c r="A56964">
        <v>100</v>
      </c>
    </row>
    <row r="56965">
      <c r="A56965">
        <v>0</v>
      </c>
    </row>
    <row r="56966">
      <c r="A56966">
        <v>1</v>
      </c>
    </row>
    <row r="56967">
      <c r="A56967">
        <v>2</v>
      </c>
    </row>
    <row r="56968">
      <c r="A56968">
        <v>3</v>
      </c>
    </row>
    <row r="56969">
      <c r="A56969">
        <v>4</v>
      </c>
    </row>
    <row r="56970">
      <c r="A56970">
        <v>5</v>
      </c>
    </row>
    <row r="56971">
      <c r="A56971">
        <v>6</v>
      </c>
    </row>
    <row r="56972">
      <c r="A56972">
        <v>7</v>
      </c>
    </row>
    <row r="56973">
      <c r="A56973">
        <v>8</v>
      </c>
    </row>
    <row r="56974">
      <c r="A56974">
        <v>9</v>
      </c>
    </row>
    <row r="56975">
      <c r="A56975">
        <v>10</v>
      </c>
    </row>
    <row r="56976">
      <c r="A56976">
        <v>11</v>
      </c>
    </row>
    <row r="56977">
      <c r="A56977">
        <v>12</v>
      </c>
    </row>
    <row r="56978">
      <c r="A56978">
        <v>13</v>
      </c>
    </row>
    <row r="56979">
      <c r="A56979">
        <v>14</v>
      </c>
    </row>
    <row r="56980">
      <c r="A56980">
        <v>15</v>
      </c>
    </row>
    <row r="56981">
      <c r="A56981">
        <v>16</v>
      </c>
    </row>
    <row r="56982">
      <c r="A56982">
        <v>17</v>
      </c>
    </row>
    <row r="56983">
      <c r="A56983">
        <v>18</v>
      </c>
    </row>
    <row r="56984">
      <c r="A56984">
        <v>19</v>
      </c>
    </row>
    <row r="56985">
      <c r="A56985">
        <v>20</v>
      </c>
    </row>
    <row r="56986">
      <c r="A56986">
        <v>21</v>
      </c>
    </row>
    <row r="56987">
      <c r="A56987">
        <v>22</v>
      </c>
    </row>
    <row r="56988">
      <c r="A56988">
        <v>23</v>
      </c>
    </row>
    <row r="56989">
      <c r="A56989">
        <v>24</v>
      </c>
    </row>
    <row r="56990">
      <c r="A56990">
        <v>25</v>
      </c>
    </row>
    <row r="56991">
      <c r="A56991">
        <v>26</v>
      </c>
    </row>
    <row r="56992">
      <c r="A56992">
        <v>27</v>
      </c>
    </row>
    <row r="56993">
      <c r="A56993">
        <v>28</v>
      </c>
    </row>
    <row r="56994">
      <c r="A56994">
        <v>29</v>
      </c>
    </row>
    <row r="56995">
      <c r="A56995">
        <v>30</v>
      </c>
    </row>
    <row r="56996">
      <c r="A56996">
        <v>31</v>
      </c>
    </row>
    <row r="56997">
      <c r="A56997">
        <v>32</v>
      </c>
    </row>
    <row r="56998">
      <c r="A56998">
        <v>33</v>
      </c>
    </row>
    <row r="56999">
      <c r="A56999">
        <v>34</v>
      </c>
    </row>
    <row r="57000">
      <c r="A57000">
        <v>35</v>
      </c>
    </row>
    <row r="57001">
      <c r="A57001">
        <v>36</v>
      </c>
    </row>
    <row r="57002">
      <c r="A57002">
        <v>37</v>
      </c>
    </row>
    <row r="57003">
      <c r="A57003">
        <v>38</v>
      </c>
    </row>
    <row r="57004">
      <c r="A57004">
        <v>39</v>
      </c>
    </row>
    <row r="57005">
      <c r="A57005">
        <v>40</v>
      </c>
    </row>
    <row r="57006">
      <c r="A57006">
        <v>41</v>
      </c>
    </row>
    <row r="57007">
      <c r="A57007">
        <v>42</v>
      </c>
    </row>
    <row r="57008">
      <c r="A57008">
        <v>43</v>
      </c>
    </row>
    <row r="57009">
      <c r="A57009">
        <v>44</v>
      </c>
    </row>
    <row r="57010">
      <c r="A57010">
        <v>45</v>
      </c>
    </row>
    <row r="57011">
      <c r="A57011">
        <v>46</v>
      </c>
    </row>
    <row r="57012">
      <c r="A57012">
        <v>47</v>
      </c>
    </row>
    <row r="57013">
      <c r="A57013">
        <v>48</v>
      </c>
    </row>
    <row r="57014">
      <c r="A57014">
        <v>49</v>
      </c>
    </row>
    <row r="57015">
      <c r="A57015">
        <v>50</v>
      </c>
    </row>
    <row r="57016">
      <c r="A57016">
        <v>51</v>
      </c>
    </row>
    <row r="57017">
      <c r="A57017">
        <v>52</v>
      </c>
    </row>
    <row r="57018">
      <c r="A57018">
        <v>53</v>
      </c>
    </row>
    <row r="57019">
      <c r="A57019">
        <v>54</v>
      </c>
    </row>
    <row r="57020">
      <c r="A57020">
        <v>55</v>
      </c>
    </row>
    <row r="57021">
      <c r="A57021">
        <v>56</v>
      </c>
    </row>
    <row r="57022">
      <c r="A57022">
        <v>57</v>
      </c>
    </row>
    <row r="57023">
      <c r="A57023">
        <v>58</v>
      </c>
    </row>
    <row r="57024">
      <c r="A57024">
        <v>59</v>
      </c>
    </row>
    <row r="57025">
      <c r="A57025">
        <v>60</v>
      </c>
    </row>
    <row r="57026">
      <c r="A57026">
        <v>61</v>
      </c>
    </row>
    <row r="57027">
      <c r="A57027">
        <v>62</v>
      </c>
    </row>
    <row r="57028">
      <c r="A57028">
        <v>63</v>
      </c>
    </row>
    <row r="57029">
      <c r="A57029">
        <v>64</v>
      </c>
    </row>
    <row r="57030">
      <c r="A57030">
        <v>65</v>
      </c>
    </row>
    <row r="57031">
      <c r="A57031">
        <v>66</v>
      </c>
    </row>
    <row r="57032">
      <c r="A57032">
        <v>67</v>
      </c>
    </row>
    <row r="57033">
      <c r="A57033">
        <v>68</v>
      </c>
    </row>
    <row r="57034">
      <c r="A57034">
        <v>69</v>
      </c>
    </row>
    <row r="57035">
      <c r="A57035">
        <v>70</v>
      </c>
    </row>
    <row r="57036">
      <c r="A57036">
        <v>71</v>
      </c>
    </row>
    <row r="57037">
      <c r="A57037">
        <v>72</v>
      </c>
    </row>
    <row r="57038">
      <c r="A57038">
        <v>73</v>
      </c>
    </row>
    <row r="57039">
      <c r="A57039">
        <v>74</v>
      </c>
    </row>
    <row r="57040">
      <c r="A57040">
        <v>75</v>
      </c>
    </row>
    <row r="57041">
      <c r="A57041">
        <v>76</v>
      </c>
    </row>
    <row r="57042">
      <c r="A57042">
        <v>77</v>
      </c>
    </row>
    <row r="57043">
      <c r="A57043">
        <v>78</v>
      </c>
    </row>
    <row r="57044">
      <c r="A57044">
        <v>79</v>
      </c>
    </row>
    <row r="57045">
      <c r="A57045">
        <v>80</v>
      </c>
    </row>
    <row r="57046">
      <c r="A57046">
        <v>81</v>
      </c>
    </row>
    <row r="57047">
      <c r="A57047">
        <v>82</v>
      </c>
    </row>
    <row r="57048">
      <c r="A57048">
        <v>83</v>
      </c>
    </row>
    <row r="57049">
      <c r="A57049">
        <v>84</v>
      </c>
    </row>
    <row r="57050">
      <c r="A57050">
        <v>85</v>
      </c>
    </row>
    <row r="57051">
      <c r="A57051">
        <v>86</v>
      </c>
    </row>
    <row r="57052">
      <c r="A57052">
        <v>87</v>
      </c>
    </row>
    <row r="57053">
      <c r="A57053">
        <v>88</v>
      </c>
    </row>
    <row r="57054">
      <c r="A57054">
        <v>89</v>
      </c>
    </row>
    <row r="57055">
      <c r="A57055">
        <v>90</v>
      </c>
    </row>
    <row r="57056">
      <c r="A57056">
        <v>91</v>
      </c>
    </row>
    <row r="57057">
      <c r="A57057">
        <v>92</v>
      </c>
    </row>
    <row r="57058">
      <c r="A57058">
        <v>93</v>
      </c>
    </row>
    <row r="57059">
      <c r="A57059">
        <v>94</v>
      </c>
    </row>
    <row r="57060">
      <c r="A57060">
        <v>95</v>
      </c>
    </row>
    <row r="57061">
      <c r="A57061">
        <v>96</v>
      </c>
    </row>
    <row r="57062">
      <c r="A57062">
        <v>97</v>
      </c>
    </row>
    <row r="57063">
      <c r="A57063">
        <v>98</v>
      </c>
    </row>
    <row r="57064">
      <c r="A57064">
        <v>99</v>
      </c>
    </row>
    <row r="57065">
      <c r="A57065">
        <v>100</v>
      </c>
    </row>
    <row r="57066">
      <c r="A57066">
        <v>0</v>
      </c>
    </row>
    <row r="57067">
      <c r="A57067">
        <v>1</v>
      </c>
    </row>
    <row r="57068">
      <c r="A57068">
        <v>2</v>
      </c>
    </row>
    <row r="57069">
      <c r="A57069">
        <v>3</v>
      </c>
    </row>
    <row r="57070">
      <c r="A57070">
        <v>4</v>
      </c>
    </row>
    <row r="57071">
      <c r="A57071">
        <v>5</v>
      </c>
    </row>
    <row r="57072">
      <c r="A57072">
        <v>6</v>
      </c>
    </row>
    <row r="57073">
      <c r="A57073">
        <v>7</v>
      </c>
    </row>
    <row r="57074">
      <c r="A57074">
        <v>8</v>
      </c>
    </row>
    <row r="57075">
      <c r="A57075">
        <v>9</v>
      </c>
    </row>
    <row r="57076">
      <c r="A57076">
        <v>10</v>
      </c>
    </row>
    <row r="57077">
      <c r="A57077">
        <v>11</v>
      </c>
    </row>
    <row r="57078">
      <c r="A57078">
        <v>12</v>
      </c>
    </row>
    <row r="57079">
      <c r="A57079">
        <v>13</v>
      </c>
    </row>
    <row r="57080">
      <c r="A57080">
        <v>14</v>
      </c>
    </row>
    <row r="57081">
      <c r="A57081">
        <v>15</v>
      </c>
    </row>
    <row r="57082">
      <c r="A57082">
        <v>16</v>
      </c>
    </row>
    <row r="57083">
      <c r="A57083">
        <v>17</v>
      </c>
    </row>
    <row r="57084">
      <c r="A57084">
        <v>18</v>
      </c>
    </row>
    <row r="57085">
      <c r="A57085">
        <v>19</v>
      </c>
    </row>
    <row r="57086">
      <c r="A57086">
        <v>20</v>
      </c>
    </row>
    <row r="57087">
      <c r="A57087">
        <v>21</v>
      </c>
    </row>
    <row r="57088">
      <c r="A57088">
        <v>22</v>
      </c>
    </row>
    <row r="57089">
      <c r="A57089">
        <v>23</v>
      </c>
    </row>
    <row r="57090">
      <c r="A57090">
        <v>24</v>
      </c>
    </row>
    <row r="57091">
      <c r="A57091">
        <v>25</v>
      </c>
    </row>
    <row r="57092">
      <c r="A57092">
        <v>26</v>
      </c>
    </row>
    <row r="57093">
      <c r="A57093">
        <v>27</v>
      </c>
    </row>
    <row r="57094">
      <c r="A57094">
        <v>28</v>
      </c>
    </row>
    <row r="57095">
      <c r="A57095">
        <v>29</v>
      </c>
    </row>
    <row r="57096">
      <c r="A57096">
        <v>30</v>
      </c>
    </row>
    <row r="57097">
      <c r="A57097">
        <v>31</v>
      </c>
    </row>
    <row r="57098">
      <c r="A57098">
        <v>32</v>
      </c>
    </row>
    <row r="57099">
      <c r="A57099">
        <v>33</v>
      </c>
    </row>
    <row r="57100">
      <c r="A57100">
        <v>34</v>
      </c>
    </row>
    <row r="57101">
      <c r="A57101">
        <v>35</v>
      </c>
    </row>
    <row r="57102">
      <c r="A57102">
        <v>36</v>
      </c>
    </row>
    <row r="57103">
      <c r="A57103">
        <v>37</v>
      </c>
    </row>
    <row r="57104">
      <c r="A57104">
        <v>38</v>
      </c>
    </row>
    <row r="57105">
      <c r="A57105">
        <v>39</v>
      </c>
    </row>
    <row r="57106">
      <c r="A57106">
        <v>40</v>
      </c>
    </row>
    <row r="57107">
      <c r="A57107">
        <v>41</v>
      </c>
    </row>
    <row r="57108">
      <c r="A57108">
        <v>42</v>
      </c>
    </row>
    <row r="57109">
      <c r="A57109">
        <v>43</v>
      </c>
    </row>
    <row r="57110">
      <c r="A57110">
        <v>44</v>
      </c>
    </row>
    <row r="57111">
      <c r="A57111">
        <v>45</v>
      </c>
    </row>
    <row r="57112">
      <c r="A57112">
        <v>46</v>
      </c>
    </row>
    <row r="57113">
      <c r="A57113">
        <v>47</v>
      </c>
    </row>
    <row r="57114">
      <c r="A57114">
        <v>48</v>
      </c>
    </row>
    <row r="57115">
      <c r="A57115">
        <v>49</v>
      </c>
    </row>
    <row r="57116">
      <c r="A57116">
        <v>50</v>
      </c>
    </row>
    <row r="57117">
      <c r="A57117">
        <v>51</v>
      </c>
    </row>
    <row r="57118">
      <c r="A57118">
        <v>52</v>
      </c>
    </row>
    <row r="57119">
      <c r="A57119">
        <v>53</v>
      </c>
    </row>
    <row r="57120">
      <c r="A57120">
        <v>54</v>
      </c>
    </row>
    <row r="57121">
      <c r="A57121">
        <v>55</v>
      </c>
    </row>
    <row r="57122">
      <c r="A57122">
        <v>56</v>
      </c>
    </row>
    <row r="57123">
      <c r="A57123">
        <v>57</v>
      </c>
    </row>
    <row r="57124">
      <c r="A57124">
        <v>58</v>
      </c>
    </row>
    <row r="57125">
      <c r="A57125">
        <v>59</v>
      </c>
    </row>
    <row r="57126">
      <c r="A57126">
        <v>60</v>
      </c>
    </row>
    <row r="57127">
      <c r="A57127">
        <v>61</v>
      </c>
    </row>
    <row r="57128">
      <c r="A57128">
        <v>62</v>
      </c>
    </row>
    <row r="57129">
      <c r="A57129">
        <v>63</v>
      </c>
    </row>
    <row r="57130">
      <c r="A57130">
        <v>64</v>
      </c>
    </row>
    <row r="57131">
      <c r="A57131">
        <v>65</v>
      </c>
    </row>
    <row r="57132">
      <c r="A57132">
        <v>66</v>
      </c>
    </row>
    <row r="57133">
      <c r="A57133">
        <v>67</v>
      </c>
    </row>
    <row r="57134">
      <c r="A57134">
        <v>68</v>
      </c>
    </row>
    <row r="57135">
      <c r="A57135">
        <v>69</v>
      </c>
    </row>
    <row r="57136">
      <c r="A57136">
        <v>70</v>
      </c>
    </row>
    <row r="57137">
      <c r="A57137">
        <v>71</v>
      </c>
    </row>
    <row r="57138">
      <c r="A57138">
        <v>72</v>
      </c>
    </row>
    <row r="57139">
      <c r="A57139">
        <v>73</v>
      </c>
    </row>
    <row r="57140">
      <c r="A57140">
        <v>74</v>
      </c>
    </row>
    <row r="57141">
      <c r="A57141">
        <v>75</v>
      </c>
    </row>
    <row r="57142">
      <c r="A57142">
        <v>76</v>
      </c>
    </row>
    <row r="57143">
      <c r="A57143">
        <v>77</v>
      </c>
    </row>
    <row r="57144">
      <c r="A57144">
        <v>78</v>
      </c>
    </row>
    <row r="57145">
      <c r="A57145">
        <v>79</v>
      </c>
    </row>
    <row r="57146">
      <c r="A57146">
        <v>80</v>
      </c>
    </row>
    <row r="57147">
      <c r="A57147">
        <v>81</v>
      </c>
    </row>
    <row r="57148">
      <c r="A57148">
        <v>82</v>
      </c>
    </row>
    <row r="57149">
      <c r="A57149">
        <v>83</v>
      </c>
    </row>
    <row r="57150">
      <c r="A57150">
        <v>84</v>
      </c>
    </row>
    <row r="57151">
      <c r="A57151">
        <v>85</v>
      </c>
    </row>
    <row r="57152">
      <c r="A57152">
        <v>86</v>
      </c>
    </row>
    <row r="57153">
      <c r="A57153">
        <v>87</v>
      </c>
    </row>
    <row r="57154">
      <c r="A57154">
        <v>88</v>
      </c>
    </row>
    <row r="57155">
      <c r="A57155">
        <v>89</v>
      </c>
    </row>
    <row r="57156">
      <c r="A57156">
        <v>90</v>
      </c>
    </row>
    <row r="57157">
      <c r="A57157">
        <v>91</v>
      </c>
    </row>
    <row r="57158">
      <c r="A57158">
        <v>92</v>
      </c>
    </row>
    <row r="57159">
      <c r="A57159">
        <v>93</v>
      </c>
    </row>
    <row r="57160">
      <c r="A57160">
        <v>94</v>
      </c>
    </row>
    <row r="57161">
      <c r="A57161">
        <v>95</v>
      </c>
    </row>
    <row r="57162">
      <c r="A57162">
        <v>96</v>
      </c>
    </row>
    <row r="57163">
      <c r="A57163">
        <v>97</v>
      </c>
    </row>
    <row r="57164">
      <c r="A57164">
        <v>98</v>
      </c>
    </row>
    <row r="57165">
      <c r="A57165">
        <v>99</v>
      </c>
    </row>
    <row r="57166">
      <c r="A57166">
        <v>100</v>
      </c>
    </row>
    <row r="57167">
      <c r="A57167">
        <v>0</v>
      </c>
    </row>
    <row r="57168">
      <c r="A57168">
        <v>1</v>
      </c>
    </row>
    <row r="57169">
      <c r="A57169">
        <v>2</v>
      </c>
    </row>
    <row r="57170">
      <c r="A57170">
        <v>3</v>
      </c>
    </row>
    <row r="57171">
      <c r="A57171">
        <v>4</v>
      </c>
    </row>
    <row r="57172">
      <c r="A57172">
        <v>5</v>
      </c>
    </row>
    <row r="57173">
      <c r="A57173">
        <v>6</v>
      </c>
    </row>
    <row r="57174">
      <c r="A57174">
        <v>7</v>
      </c>
    </row>
    <row r="57175">
      <c r="A57175">
        <v>8</v>
      </c>
    </row>
    <row r="57176">
      <c r="A57176">
        <v>9</v>
      </c>
    </row>
    <row r="57177">
      <c r="A57177">
        <v>10</v>
      </c>
    </row>
    <row r="57178">
      <c r="A57178">
        <v>11</v>
      </c>
    </row>
    <row r="57179">
      <c r="A57179">
        <v>12</v>
      </c>
    </row>
    <row r="57180">
      <c r="A57180">
        <v>13</v>
      </c>
    </row>
    <row r="57181">
      <c r="A57181">
        <v>14</v>
      </c>
    </row>
    <row r="57182">
      <c r="A57182">
        <v>15</v>
      </c>
    </row>
    <row r="57183">
      <c r="A57183">
        <v>16</v>
      </c>
    </row>
    <row r="57184">
      <c r="A57184">
        <v>17</v>
      </c>
    </row>
    <row r="57185">
      <c r="A57185">
        <v>18</v>
      </c>
    </row>
    <row r="57186">
      <c r="A57186">
        <v>19</v>
      </c>
    </row>
    <row r="57187">
      <c r="A57187">
        <v>20</v>
      </c>
    </row>
    <row r="57188">
      <c r="A57188">
        <v>21</v>
      </c>
    </row>
    <row r="57189">
      <c r="A57189">
        <v>22</v>
      </c>
    </row>
    <row r="57190">
      <c r="A57190">
        <v>23</v>
      </c>
    </row>
    <row r="57191">
      <c r="A57191">
        <v>24</v>
      </c>
    </row>
    <row r="57192">
      <c r="A57192">
        <v>25</v>
      </c>
    </row>
    <row r="57193">
      <c r="A57193">
        <v>26</v>
      </c>
    </row>
    <row r="57194">
      <c r="A57194">
        <v>27</v>
      </c>
    </row>
    <row r="57195">
      <c r="A57195">
        <v>28</v>
      </c>
    </row>
    <row r="57196">
      <c r="A57196">
        <v>29</v>
      </c>
    </row>
    <row r="57197">
      <c r="A57197">
        <v>30</v>
      </c>
    </row>
    <row r="57198">
      <c r="A57198">
        <v>31</v>
      </c>
    </row>
    <row r="57199">
      <c r="A57199">
        <v>32</v>
      </c>
    </row>
    <row r="57200">
      <c r="A57200">
        <v>33</v>
      </c>
    </row>
    <row r="57201">
      <c r="A57201">
        <v>34</v>
      </c>
    </row>
    <row r="57202">
      <c r="A57202">
        <v>35</v>
      </c>
    </row>
    <row r="57203">
      <c r="A57203">
        <v>36</v>
      </c>
    </row>
    <row r="57204">
      <c r="A57204">
        <v>37</v>
      </c>
    </row>
    <row r="57205">
      <c r="A57205">
        <v>38</v>
      </c>
    </row>
    <row r="57206">
      <c r="A57206">
        <v>39</v>
      </c>
    </row>
    <row r="57207">
      <c r="A57207">
        <v>40</v>
      </c>
    </row>
    <row r="57208">
      <c r="A57208">
        <v>41</v>
      </c>
    </row>
    <row r="57209">
      <c r="A57209">
        <v>42</v>
      </c>
    </row>
    <row r="57210">
      <c r="A57210">
        <v>43</v>
      </c>
    </row>
    <row r="57211">
      <c r="A57211">
        <v>44</v>
      </c>
    </row>
    <row r="57212">
      <c r="A57212">
        <v>45</v>
      </c>
    </row>
    <row r="57213">
      <c r="A57213">
        <v>46</v>
      </c>
    </row>
    <row r="57214">
      <c r="A57214">
        <v>47</v>
      </c>
    </row>
    <row r="57215">
      <c r="A57215">
        <v>48</v>
      </c>
    </row>
    <row r="57216">
      <c r="A57216">
        <v>49</v>
      </c>
    </row>
    <row r="57217">
      <c r="A57217">
        <v>50</v>
      </c>
    </row>
    <row r="57218">
      <c r="A57218">
        <v>51</v>
      </c>
    </row>
    <row r="57219">
      <c r="A57219">
        <v>52</v>
      </c>
    </row>
    <row r="57220">
      <c r="A57220">
        <v>53</v>
      </c>
    </row>
    <row r="57221">
      <c r="A57221">
        <v>54</v>
      </c>
    </row>
    <row r="57222">
      <c r="A57222">
        <v>55</v>
      </c>
    </row>
    <row r="57223">
      <c r="A57223">
        <v>56</v>
      </c>
    </row>
    <row r="57224">
      <c r="A57224">
        <v>57</v>
      </c>
    </row>
    <row r="57225">
      <c r="A57225">
        <v>58</v>
      </c>
    </row>
    <row r="57226">
      <c r="A57226">
        <v>59</v>
      </c>
    </row>
    <row r="57227">
      <c r="A57227">
        <v>60</v>
      </c>
    </row>
    <row r="57228">
      <c r="A57228">
        <v>61</v>
      </c>
    </row>
    <row r="57229">
      <c r="A57229">
        <v>62</v>
      </c>
    </row>
    <row r="57230">
      <c r="A57230">
        <v>63</v>
      </c>
    </row>
    <row r="57231">
      <c r="A57231">
        <v>64</v>
      </c>
    </row>
    <row r="57232">
      <c r="A57232">
        <v>65</v>
      </c>
    </row>
    <row r="57233">
      <c r="A57233">
        <v>66</v>
      </c>
    </row>
    <row r="57234">
      <c r="A57234">
        <v>67</v>
      </c>
    </row>
    <row r="57235">
      <c r="A57235">
        <v>68</v>
      </c>
    </row>
    <row r="57236">
      <c r="A57236">
        <v>69</v>
      </c>
    </row>
    <row r="57237">
      <c r="A57237">
        <v>70</v>
      </c>
    </row>
    <row r="57238">
      <c r="A57238">
        <v>71</v>
      </c>
    </row>
    <row r="57239">
      <c r="A57239">
        <v>72</v>
      </c>
    </row>
    <row r="57240">
      <c r="A57240">
        <v>73</v>
      </c>
    </row>
    <row r="57241">
      <c r="A57241">
        <v>74</v>
      </c>
    </row>
    <row r="57242">
      <c r="A57242">
        <v>75</v>
      </c>
    </row>
    <row r="57243">
      <c r="A57243">
        <v>76</v>
      </c>
    </row>
    <row r="57244">
      <c r="A57244">
        <v>77</v>
      </c>
    </row>
    <row r="57245">
      <c r="A57245">
        <v>78</v>
      </c>
    </row>
    <row r="57246">
      <c r="A57246">
        <v>79</v>
      </c>
    </row>
    <row r="57247">
      <c r="A57247">
        <v>80</v>
      </c>
    </row>
    <row r="57248">
      <c r="A57248">
        <v>81</v>
      </c>
    </row>
    <row r="57249">
      <c r="A57249">
        <v>82</v>
      </c>
    </row>
    <row r="57250">
      <c r="A57250">
        <v>83</v>
      </c>
    </row>
    <row r="57251">
      <c r="A57251">
        <v>84</v>
      </c>
    </row>
    <row r="57252">
      <c r="A57252">
        <v>85</v>
      </c>
    </row>
    <row r="57253">
      <c r="A57253">
        <v>86</v>
      </c>
    </row>
    <row r="57254">
      <c r="A57254">
        <v>87</v>
      </c>
    </row>
    <row r="57255">
      <c r="A57255">
        <v>88</v>
      </c>
    </row>
    <row r="57256">
      <c r="A57256">
        <v>89</v>
      </c>
    </row>
    <row r="57257">
      <c r="A57257">
        <v>90</v>
      </c>
    </row>
    <row r="57258">
      <c r="A57258">
        <v>91</v>
      </c>
    </row>
    <row r="57259">
      <c r="A57259">
        <v>92</v>
      </c>
    </row>
    <row r="57260">
      <c r="A57260">
        <v>93</v>
      </c>
    </row>
    <row r="57261">
      <c r="A57261">
        <v>94</v>
      </c>
    </row>
    <row r="57262">
      <c r="A57262">
        <v>95</v>
      </c>
    </row>
    <row r="57263">
      <c r="A57263">
        <v>96</v>
      </c>
    </row>
    <row r="57264">
      <c r="A57264">
        <v>97</v>
      </c>
    </row>
    <row r="57265">
      <c r="A57265">
        <v>98</v>
      </c>
    </row>
    <row r="57266">
      <c r="A57266">
        <v>99</v>
      </c>
    </row>
    <row r="57267">
      <c r="A57267">
        <v>100</v>
      </c>
    </row>
    <row r="57268">
      <c r="A57268">
        <v>0</v>
      </c>
    </row>
    <row r="57269">
      <c r="A57269">
        <v>1</v>
      </c>
    </row>
    <row r="57270">
      <c r="A57270">
        <v>2</v>
      </c>
    </row>
    <row r="57271">
      <c r="A57271">
        <v>3</v>
      </c>
    </row>
    <row r="57272">
      <c r="A57272">
        <v>4</v>
      </c>
    </row>
    <row r="57273">
      <c r="A57273">
        <v>5</v>
      </c>
    </row>
    <row r="57274">
      <c r="A57274">
        <v>6</v>
      </c>
    </row>
    <row r="57275">
      <c r="A57275">
        <v>7</v>
      </c>
    </row>
    <row r="57276">
      <c r="A57276">
        <v>8</v>
      </c>
    </row>
    <row r="57277">
      <c r="A57277">
        <v>9</v>
      </c>
    </row>
    <row r="57278">
      <c r="A57278">
        <v>10</v>
      </c>
    </row>
    <row r="57279">
      <c r="A57279">
        <v>11</v>
      </c>
    </row>
    <row r="57280">
      <c r="A57280">
        <v>12</v>
      </c>
    </row>
    <row r="57281">
      <c r="A57281">
        <v>13</v>
      </c>
    </row>
    <row r="57282">
      <c r="A57282">
        <v>14</v>
      </c>
    </row>
    <row r="57283">
      <c r="A57283">
        <v>15</v>
      </c>
    </row>
    <row r="57284">
      <c r="A57284">
        <v>16</v>
      </c>
    </row>
    <row r="57285">
      <c r="A57285">
        <v>17</v>
      </c>
    </row>
    <row r="57286">
      <c r="A57286">
        <v>18</v>
      </c>
    </row>
    <row r="57287">
      <c r="A57287">
        <v>19</v>
      </c>
    </row>
    <row r="57288">
      <c r="A57288">
        <v>20</v>
      </c>
    </row>
    <row r="57289">
      <c r="A57289">
        <v>21</v>
      </c>
    </row>
    <row r="57290">
      <c r="A57290">
        <v>22</v>
      </c>
    </row>
    <row r="57291">
      <c r="A57291">
        <v>23</v>
      </c>
    </row>
    <row r="57292">
      <c r="A57292">
        <v>24</v>
      </c>
    </row>
    <row r="57293">
      <c r="A57293">
        <v>25</v>
      </c>
    </row>
    <row r="57294">
      <c r="A57294">
        <v>26</v>
      </c>
    </row>
    <row r="57295">
      <c r="A57295">
        <v>27</v>
      </c>
    </row>
    <row r="57296">
      <c r="A57296">
        <v>28</v>
      </c>
    </row>
    <row r="57297">
      <c r="A57297">
        <v>29</v>
      </c>
    </row>
    <row r="57298">
      <c r="A57298">
        <v>30</v>
      </c>
    </row>
    <row r="57299">
      <c r="A57299">
        <v>31</v>
      </c>
    </row>
    <row r="57300">
      <c r="A57300">
        <v>32</v>
      </c>
    </row>
    <row r="57301">
      <c r="A57301">
        <v>33</v>
      </c>
    </row>
    <row r="57302">
      <c r="A57302">
        <v>34</v>
      </c>
    </row>
    <row r="57303">
      <c r="A57303">
        <v>35</v>
      </c>
    </row>
    <row r="57304">
      <c r="A57304">
        <v>36</v>
      </c>
    </row>
    <row r="57305">
      <c r="A57305">
        <v>37</v>
      </c>
    </row>
    <row r="57306">
      <c r="A57306">
        <v>38</v>
      </c>
    </row>
    <row r="57307">
      <c r="A57307">
        <v>39</v>
      </c>
    </row>
    <row r="57308">
      <c r="A57308">
        <v>40</v>
      </c>
    </row>
    <row r="57309">
      <c r="A57309">
        <v>41</v>
      </c>
    </row>
    <row r="57310">
      <c r="A57310">
        <v>42</v>
      </c>
    </row>
    <row r="57311">
      <c r="A57311">
        <v>43</v>
      </c>
    </row>
    <row r="57312">
      <c r="A57312">
        <v>44</v>
      </c>
    </row>
    <row r="57313">
      <c r="A57313">
        <v>45</v>
      </c>
    </row>
    <row r="57314">
      <c r="A57314">
        <v>46</v>
      </c>
    </row>
    <row r="57315">
      <c r="A57315">
        <v>47</v>
      </c>
    </row>
    <row r="57316">
      <c r="A57316">
        <v>48</v>
      </c>
    </row>
    <row r="57317">
      <c r="A57317">
        <v>49</v>
      </c>
    </row>
    <row r="57318">
      <c r="A57318">
        <v>50</v>
      </c>
    </row>
    <row r="57319">
      <c r="A57319">
        <v>51</v>
      </c>
    </row>
    <row r="57320">
      <c r="A57320">
        <v>52</v>
      </c>
    </row>
    <row r="57321">
      <c r="A57321">
        <v>53</v>
      </c>
    </row>
    <row r="57322">
      <c r="A57322">
        <v>54</v>
      </c>
    </row>
    <row r="57323">
      <c r="A57323">
        <v>55</v>
      </c>
    </row>
    <row r="57324">
      <c r="A57324">
        <v>56</v>
      </c>
    </row>
    <row r="57325">
      <c r="A57325">
        <v>57</v>
      </c>
    </row>
    <row r="57326">
      <c r="A57326">
        <v>58</v>
      </c>
    </row>
    <row r="57327">
      <c r="A57327">
        <v>59</v>
      </c>
    </row>
    <row r="57328">
      <c r="A57328">
        <v>60</v>
      </c>
    </row>
    <row r="57329">
      <c r="A57329">
        <v>61</v>
      </c>
    </row>
    <row r="57330">
      <c r="A57330">
        <v>62</v>
      </c>
    </row>
    <row r="57331">
      <c r="A57331">
        <v>63</v>
      </c>
    </row>
    <row r="57332">
      <c r="A57332">
        <v>64</v>
      </c>
    </row>
    <row r="57333">
      <c r="A57333">
        <v>65</v>
      </c>
    </row>
    <row r="57334">
      <c r="A57334">
        <v>66</v>
      </c>
    </row>
    <row r="57335">
      <c r="A57335">
        <v>67</v>
      </c>
    </row>
    <row r="57336">
      <c r="A57336">
        <v>68</v>
      </c>
    </row>
    <row r="57337">
      <c r="A57337">
        <v>69</v>
      </c>
    </row>
    <row r="57338">
      <c r="A57338">
        <v>70</v>
      </c>
    </row>
    <row r="57339">
      <c r="A57339">
        <v>71</v>
      </c>
    </row>
    <row r="57340">
      <c r="A57340">
        <v>72</v>
      </c>
    </row>
    <row r="57341">
      <c r="A57341">
        <v>73</v>
      </c>
    </row>
    <row r="57342">
      <c r="A57342">
        <v>74</v>
      </c>
    </row>
    <row r="57343">
      <c r="A57343">
        <v>75</v>
      </c>
    </row>
    <row r="57344">
      <c r="A57344">
        <v>76</v>
      </c>
    </row>
    <row r="57345">
      <c r="A57345">
        <v>77</v>
      </c>
    </row>
    <row r="57346">
      <c r="A57346">
        <v>78</v>
      </c>
    </row>
    <row r="57347">
      <c r="A57347">
        <v>79</v>
      </c>
    </row>
    <row r="57348">
      <c r="A57348">
        <v>80</v>
      </c>
    </row>
    <row r="57349">
      <c r="A57349">
        <v>81</v>
      </c>
    </row>
    <row r="57350">
      <c r="A57350">
        <v>82</v>
      </c>
    </row>
    <row r="57351">
      <c r="A57351">
        <v>83</v>
      </c>
    </row>
    <row r="57352">
      <c r="A57352">
        <v>84</v>
      </c>
    </row>
    <row r="57353">
      <c r="A57353">
        <v>85</v>
      </c>
    </row>
    <row r="57354">
      <c r="A57354">
        <v>86</v>
      </c>
    </row>
    <row r="57355">
      <c r="A57355">
        <v>87</v>
      </c>
    </row>
    <row r="57356">
      <c r="A57356">
        <v>88</v>
      </c>
    </row>
    <row r="57357">
      <c r="A57357">
        <v>89</v>
      </c>
    </row>
    <row r="57358">
      <c r="A57358">
        <v>90</v>
      </c>
    </row>
    <row r="57359">
      <c r="A57359">
        <v>91</v>
      </c>
    </row>
    <row r="57360">
      <c r="A57360">
        <v>92</v>
      </c>
    </row>
    <row r="57361">
      <c r="A57361">
        <v>93</v>
      </c>
    </row>
    <row r="57362">
      <c r="A57362">
        <v>94</v>
      </c>
    </row>
    <row r="57363">
      <c r="A57363">
        <v>95</v>
      </c>
    </row>
    <row r="57364">
      <c r="A57364">
        <v>96</v>
      </c>
    </row>
    <row r="57365">
      <c r="A57365">
        <v>97</v>
      </c>
    </row>
    <row r="57366">
      <c r="A57366">
        <v>98</v>
      </c>
    </row>
    <row r="57367">
      <c r="A57367">
        <v>99</v>
      </c>
    </row>
    <row r="57368">
      <c r="A57368">
        <v>100</v>
      </c>
    </row>
    <row r="57369">
      <c r="A57369">
        <v>0</v>
      </c>
    </row>
    <row r="57370">
      <c r="A57370">
        <v>1</v>
      </c>
    </row>
    <row r="57371">
      <c r="A57371">
        <v>2</v>
      </c>
    </row>
    <row r="57372">
      <c r="A57372">
        <v>3</v>
      </c>
    </row>
    <row r="57373">
      <c r="A57373">
        <v>4</v>
      </c>
    </row>
    <row r="57374">
      <c r="A57374">
        <v>5</v>
      </c>
    </row>
    <row r="57375">
      <c r="A57375">
        <v>6</v>
      </c>
    </row>
    <row r="57376">
      <c r="A57376">
        <v>7</v>
      </c>
    </row>
    <row r="57377">
      <c r="A57377">
        <v>8</v>
      </c>
    </row>
    <row r="57378">
      <c r="A57378">
        <v>9</v>
      </c>
    </row>
    <row r="57379">
      <c r="A57379">
        <v>10</v>
      </c>
    </row>
    <row r="57380">
      <c r="A57380">
        <v>11</v>
      </c>
    </row>
    <row r="57381">
      <c r="A57381">
        <v>12</v>
      </c>
    </row>
    <row r="57382">
      <c r="A57382">
        <v>13</v>
      </c>
    </row>
    <row r="57383">
      <c r="A57383">
        <v>14</v>
      </c>
    </row>
    <row r="57384">
      <c r="A57384">
        <v>15</v>
      </c>
    </row>
    <row r="57385">
      <c r="A57385">
        <v>16</v>
      </c>
    </row>
    <row r="57386">
      <c r="A57386">
        <v>17</v>
      </c>
    </row>
    <row r="57387">
      <c r="A57387">
        <v>18</v>
      </c>
    </row>
    <row r="57388">
      <c r="A57388">
        <v>19</v>
      </c>
    </row>
    <row r="57389">
      <c r="A57389">
        <v>20</v>
      </c>
    </row>
    <row r="57390">
      <c r="A57390">
        <v>21</v>
      </c>
    </row>
    <row r="57391">
      <c r="A57391">
        <v>22</v>
      </c>
    </row>
    <row r="57392">
      <c r="A57392">
        <v>23</v>
      </c>
    </row>
    <row r="57393">
      <c r="A57393">
        <v>24</v>
      </c>
    </row>
    <row r="57394">
      <c r="A57394">
        <v>25</v>
      </c>
    </row>
    <row r="57395">
      <c r="A57395">
        <v>26</v>
      </c>
    </row>
    <row r="57396">
      <c r="A57396">
        <v>27</v>
      </c>
    </row>
    <row r="57397">
      <c r="A57397">
        <v>28</v>
      </c>
    </row>
    <row r="57398">
      <c r="A57398">
        <v>29</v>
      </c>
    </row>
    <row r="57399">
      <c r="A57399">
        <v>30</v>
      </c>
    </row>
    <row r="57400">
      <c r="A57400">
        <v>31</v>
      </c>
    </row>
    <row r="57401">
      <c r="A57401">
        <v>32</v>
      </c>
    </row>
    <row r="57402">
      <c r="A57402">
        <v>33</v>
      </c>
    </row>
    <row r="57403">
      <c r="A57403">
        <v>34</v>
      </c>
    </row>
    <row r="57404">
      <c r="A57404">
        <v>35</v>
      </c>
    </row>
    <row r="57405">
      <c r="A57405">
        <v>36</v>
      </c>
    </row>
    <row r="57406">
      <c r="A57406">
        <v>37</v>
      </c>
    </row>
    <row r="57407">
      <c r="A57407">
        <v>38</v>
      </c>
    </row>
    <row r="57408">
      <c r="A57408">
        <v>39</v>
      </c>
    </row>
    <row r="57409">
      <c r="A57409">
        <v>40</v>
      </c>
    </row>
    <row r="57410">
      <c r="A57410">
        <v>41</v>
      </c>
    </row>
    <row r="57411">
      <c r="A57411">
        <v>42</v>
      </c>
    </row>
    <row r="57412">
      <c r="A57412">
        <v>43</v>
      </c>
    </row>
    <row r="57413">
      <c r="A57413">
        <v>44</v>
      </c>
    </row>
    <row r="57414">
      <c r="A57414">
        <v>45</v>
      </c>
    </row>
    <row r="57415">
      <c r="A57415">
        <v>46</v>
      </c>
    </row>
    <row r="57416">
      <c r="A57416">
        <v>47</v>
      </c>
    </row>
    <row r="57417">
      <c r="A57417">
        <v>48</v>
      </c>
    </row>
    <row r="57418">
      <c r="A57418">
        <v>49</v>
      </c>
    </row>
    <row r="57419">
      <c r="A57419">
        <v>50</v>
      </c>
    </row>
    <row r="57420">
      <c r="A57420">
        <v>51</v>
      </c>
    </row>
    <row r="57421">
      <c r="A57421">
        <v>52</v>
      </c>
    </row>
    <row r="57422">
      <c r="A57422">
        <v>53</v>
      </c>
    </row>
    <row r="57423">
      <c r="A57423">
        <v>54</v>
      </c>
    </row>
    <row r="57424">
      <c r="A57424">
        <v>55</v>
      </c>
    </row>
    <row r="57425">
      <c r="A57425">
        <v>56</v>
      </c>
    </row>
    <row r="57426">
      <c r="A57426">
        <v>57</v>
      </c>
    </row>
    <row r="57427">
      <c r="A57427">
        <v>58</v>
      </c>
    </row>
    <row r="57428">
      <c r="A57428">
        <v>59</v>
      </c>
    </row>
    <row r="57429">
      <c r="A57429">
        <v>60</v>
      </c>
    </row>
    <row r="57430">
      <c r="A57430">
        <v>61</v>
      </c>
    </row>
    <row r="57431">
      <c r="A57431">
        <v>62</v>
      </c>
    </row>
    <row r="57432">
      <c r="A57432">
        <v>63</v>
      </c>
    </row>
    <row r="57433">
      <c r="A57433">
        <v>64</v>
      </c>
    </row>
    <row r="57434">
      <c r="A57434">
        <v>65</v>
      </c>
    </row>
    <row r="57435">
      <c r="A57435">
        <v>66</v>
      </c>
    </row>
    <row r="57436">
      <c r="A57436">
        <v>67</v>
      </c>
    </row>
    <row r="57437">
      <c r="A57437">
        <v>68</v>
      </c>
    </row>
    <row r="57438">
      <c r="A57438">
        <v>69</v>
      </c>
    </row>
    <row r="57439">
      <c r="A57439">
        <v>70</v>
      </c>
    </row>
    <row r="57440">
      <c r="A57440">
        <v>71</v>
      </c>
    </row>
    <row r="57441">
      <c r="A57441">
        <v>72</v>
      </c>
    </row>
    <row r="57442">
      <c r="A57442">
        <v>73</v>
      </c>
    </row>
    <row r="57443">
      <c r="A57443">
        <v>74</v>
      </c>
    </row>
    <row r="57444">
      <c r="A57444">
        <v>75</v>
      </c>
    </row>
    <row r="57445">
      <c r="A57445">
        <v>76</v>
      </c>
    </row>
    <row r="57446">
      <c r="A57446">
        <v>77</v>
      </c>
    </row>
    <row r="57447">
      <c r="A57447">
        <v>78</v>
      </c>
    </row>
    <row r="57448">
      <c r="A57448">
        <v>79</v>
      </c>
    </row>
    <row r="57449">
      <c r="A57449">
        <v>80</v>
      </c>
    </row>
    <row r="57450">
      <c r="A57450">
        <v>81</v>
      </c>
    </row>
    <row r="57451">
      <c r="A57451">
        <v>82</v>
      </c>
    </row>
    <row r="57452">
      <c r="A57452">
        <v>83</v>
      </c>
    </row>
    <row r="57453">
      <c r="A57453">
        <v>84</v>
      </c>
    </row>
    <row r="57454">
      <c r="A57454">
        <v>85</v>
      </c>
    </row>
    <row r="57455">
      <c r="A57455">
        <v>86</v>
      </c>
    </row>
    <row r="57456">
      <c r="A57456">
        <v>87</v>
      </c>
    </row>
    <row r="57457">
      <c r="A57457">
        <v>88</v>
      </c>
    </row>
    <row r="57458">
      <c r="A57458">
        <v>89</v>
      </c>
    </row>
    <row r="57459">
      <c r="A57459">
        <v>90</v>
      </c>
    </row>
    <row r="57460">
      <c r="A57460">
        <v>91</v>
      </c>
    </row>
    <row r="57461">
      <c r="A57461">
        <v>92</v>
      </c>
    </row>
    <row r="57462">
      <c r="A57462">
        <v>93</v>
      </c>
    </row>
    <row r="57463">
      <c r="A57463">
        <v>94</v>
      </c>
    </row>
    <row r="57464">
      <c r="A57464">
        <v>95</v>
      </c>
    </row>
    <row r="57465">
      <c r="A57465">
        <v>96</v>
      </c>
    </row>
    <row r="57466">
      <c r="A57466">
        <v>97</v>
      </c>
    </row>
    <row r="57467">
      <c r="A57467">
        <v>98</v>
      </c>
    </row>
    <row r="57468">
      <c r="A57468">
        <v>99</v>
      </c>
    </row>
    <row r="57469">
      <c r="A57469">
        <v>100</v>
      </c>
    </row>
    <row r="57470">
      <c r="A57470">
        <v>0</v>
      </c>
    </row>
    <row r="57471">
      <c r="A57471">
        <v>1</v>
      </c>
    </row>
    <row r="57472">
      <c r="A57472">
        <v>2</v>
      </c>
    </row>
    <row r="57473">
      <c r="A57473">
        <v>3</v>
      </c>
    </row>
    <row r="57474">
      <c r="A57474">
        <v>4</v>
      </c>
    </row>
    <row r="57475">
      <c r="A57475">
        <v>5</v>
      </c>
    </row>
    <row r="57476">
      <c r="A57476">
        <v>6</v>
      </c>
    </row>
    <row r="57477">
      <c r="A57477">
        <v>7</v>
      </c>
    </row>
    <row r="57478">
      <c r="A57478">
        <v>8</v>
      </c>
    </row>
    <row r="57479">
      <c r="A57479">
        <v>9</v>
      </c>
    </row>
    <row r="57480">
      <c r="A57480">
        <v>10</v>
      </c>
    </row>
    <row r="57481">
      <c r="A57481">
        <v>11</v>
      </c>
    </row>
    <row r="57482">
      <c r="A57482">
        <v>12</v>
      </c>
    </row>
    <row r="57483">
      <c r="A57483">
        <v>13</v>
      </c>
    </row>
    <row r="57484">
      <c r="A57484">
        <v>14</v>
      </c>
    </row>
    <row r="57485">
      <c r="A57485">
        <v>15</v>
      </c>
    </row>
    <row r="57486">
      <c r="A57486">
        <v>16</v>
      </c>
    </row>
    <row r="57487">
      <c r="A57487">
        <v>17</v>
      </c>
    </row>
    <row r="57488">
      <c r="A57488">
        <v>18</v>
      </c>
    </row>
    <row r="57489">
      <c r="A57489">
        <v>19</v>
      </c>
    </row>
    <row r="57490">
      <c r="A57490">
        <v>20</v>
      </c>
    </row>
    <row r="57491">
      <c r="A57491">
        <v>21</v>
      </c>
    </row>
    <row r="57492">
      <c r="A57492">
        <v>22</v>
      </c>
    </row>
    <row r="57493">
      <c r="A57493">
        <v>23</v>
      </c>
    </row>
    <row r="57494">
      <c r="A57494">
        <v>24</v>
      </c>
    </row>
    <row r="57495">
      <c r="A57495">
        <v>25</v>
      </c>
    </row>
    <row r="57496">
      <c r="A57496">
        <v>26</v>
      </c>
    </row>
    <row r="57497">
      <c r="A57497">
        <v>27</v>
      </c>
    </row>
    <row r="57498">
      <c r="A57498">
        <v>28</v>
      </c>
    </row>
    <row r="57499">
      <c r="A57499">
        <v>29</v>
      </c>
    </row>
    <row r="57500">
      <c r="A57500">
        <v>30</v>
      </c>
    </row>
    <row r="57501">
      <c r="A57501">
        <v>31</v>
      </c>
    </row>
    <row r="57502">
      <c r="A57502">
        <v>32</v>
      </c>
    </row>
    <row r="57503">
      <c r="A57503">
        <v>33</v>
      </c>
    </row>
    <row r="57504">
      <c r="A57504">
        <v>34</v>
      </c>
    </row>
    <row r="57505">
      <c r="A57505">
        <v>35</v>
      </c>
    </row>
    <row r="57506">
      <c r="A57506">
        <v>36</v>
      </c>
    </row>
    <row r="57507">
      <c r="A57507">
        <v>37</v>
      </c>
    </row>
    <row r="57508">
      <c r="A57508">
        <v>38</v>
      </c>
    </row>
    <row r="57509">
      <c r="A57509">
        <v>39</v>
      </c>
    </row>
    <row r="57510">
      <c r="A57510">
        <v>40</v>
      </c>
    </row>
    <row r="57511">
      <c r="A57511">
        <v>41</v>
      </c>
    </row>
    <row r="57512">
      <c r="A57512">
        <v>42</v>
      </c>
    </row>
    <row r="57513">
      <c r="A57513">
        <v>43</v>
      </c>
    </row>
    <row r="57514">
      <c r="A57514">
        <v>44</v>
      </c>
    </row>
    <row r="57515">
      <c r="A57515">
        <v>45</v>
      </c>
    </row>
    <row r="57516">
      <c r="A57516">
        <v>46</v>
      </c>
    </row>
    <row r="57517">
      <c r="A57517">
        <v>47</v>
      </c>
    </row>
    <row r="57518">
      <c r="A57518">
        <v>48</v>
      </c>
    </row>
    <row r="57519">
      <c r="A57519">
        <v>49</v>
      </c>
    </row>
    <row r="57520">
      <c r="A57520">
        <v>50</v>
      </c>
    </row>
    <row r="57521">
      <c r="A57521">
        <v>51</v>
      </c>
    </row>
    <row r="57522">
      <c r="A57522">
        <v>52</v>
      </c>
    </row>
    <row r="57523">
      <c r="A57523">
        <v>53</v>
      </c>
    </row>
    <row r="57524">
      <c r="A57524">
        <v>54</v>
      </c>
    </row>
    <row r="57525">
      <c r="A57525">
        <v>55</v>
      </c>
    </row>
    <row r="57526">
      <c r="A57526">
        <v>56</v>
      </c>
    </row>
    <row r="57527">
      <c r="A57527">
        <v>57</v>
      </c>
    </row>
    <row r="57528">
      <c r="A57528">
        <v>58</v>
      </c>
    </row>
    <row r="57529">
      <c r="A57529">
        <v>59</v>
      </c>
    </row>
    <row r="57530">
      <c r="A57530">
        <v>60</v>
      </c>
    </row>
    <row r="57531">
      <c r="A57531">
        <v>61</v>
      </c>
    </row>
    <row r="57532">
      <c r="A57532">
        <v>62</v>
      </c>
    </row>
    <row r="57533">
      <c r="A57533">
        <v>63</v>
      </c>
    </row>
    <row r="57534">
      <c r="A57534">
        <v>64</v>
      </c>
    </row>
    <row r="57535">
      <c r="A57535">
        <v>65</v>
      </c>
    </row>
    <row r="57536">
      <c r="A57536">
        <v>66</v>
      </c>
    </row>
    <row r="57537">
      <c r="A57537">
        <v>67</v>
      </c>
    </row>
    <row r="57538">
      <c r="A57538">
        <v>68</v>
      </c>
    </row>
    <row r="57539">
      <c r="A57539">
        <v>69</v>
      </c>
    </row>
    <row r="57540">
      <c r="A57540">
        <v>70</v>
      </c>
    </row>
    <row r="57541">
      <c r="A57541">
        <v>71</v>
      </c>
    </row>
    <row r="57542">
      <c r="A57542">
        <v>72</v>
      </c>
    </row>
    <row r="57543">
      <c r="A57543">
        <v>73</v>
      </c>
    </row>
    <row r="57544">
      <c r="A57544">
        <v>74</v>
      </c>
    </row>
    <row r="57545">
      <c r="A57545">
        <v>75</v>
      </c>
    </row>
    <row r="57546">
      <c r="A57546">
        <v>76</v>
      </c>
    </row>
    <row r="57547">
      <c r="A57547">
        <v>77</v>
      </c>
    </row>
    <row r="57548">
      <c r="A57548">
        <v>78</v>
      </c>
    </row>
    <row r="57549">
      <c r="A57549">
        <v>79</v>
      </c>
    </row>
    <row r="57550">
      <c r="A57550">
        <v>80</v>
      </c>
    </row>
    <row r="57551">
      <c r="A57551">
        <v>81</v>
      </c>
    </row>
    <row r="57552">
      <c r="A57552">
        <v>82</v>
      </c>
    </row>
    <row r="57553">
      <c r="A57553">
        <v>83</v>
      </c>
    </row>
    <row r="57554">
      <c r="A57554">
        <v>84</v>
      </c>
    </row>
    <row r="57555">
      <c r="A57555">
        <v>85</v>
      </c>
    </row>
    <row r="57556">
      <c r="A57556">
        <v>86</v>
      </c>
    </row>
    <row r="57557">
      <c r="A57557">
        <v>87</v>
      </c>
    </row>
    <row r="57558">
      <c r="A57558">
        <v>88</v>
      </c>
    </row>
    <row r="57559">
      <c r="A57559">
        <v>89</v>
      </c>
    </row>
    <row r="57560">
      <c r="A57560">
        <v>90</v>
      </c>
    </row>
    <row r="57561">
      <c r="A57561">
        <v>91</v>
      </c>
    </row>
    <row r="57562">
      <c r="A57562">
        <v>92</v>
      </c>
    </row>
    <row r="57563">
      <c r="A57563">
        <v>93</v>
      </c>
    </row>
    <row r="57564">
      <c r="A57564">
        <v>94</v>
      </c>
    </row>
    <row r="57565">
      <c r="A57565">
        <v>95</v>
      </c>
    </row>
    <row r="57566">
      <c r="A57566">
        <v>96</v>
      </c>
    </row>
    <row r="57567">
      <c r="A57567">
        <v>97</v>
      </c>
    </row>
    <row r="57568">
      <c r="A57568">
        <v>98</v>
      </c>
    </row>
    <row r="57569">
      <c r="A57569">
        <v>99</v>
      </c>
    </row>
    <row r="57570">
      <c r="A57570">
        <v>100</v>
      </c>
    </row>
    <row r="57571">
      <c r="A57571">
        <v>0</v>
      </c>
    </row>
    <row r="57572">
      <c r="A57572">
        <v>1</v>
      </c>
    </row>
    <row r="57573">
      <c r="A57573">
        <v>2</v>
      </c>
    </row>
    <row r="57574">
      <c r="A57574">
        <v>3</v>
      </c>
    </row>
    <row r="57575">
      <c r="A57575">
        <v>4</v>
      </c>
    </row>
    <row r="57576">
      <c r="A57576">
        <v>5</v>
      </c>
    </row>
    <row r="57577">
      <c r="A57577">
        <v>6</v>
      </c>
    </row>
    <row r="57578">
      <c r="A57578">
        <v>7</v>
      </c>
    </row>
    <row r="57579">
      <c r="A57579">
        <v>8</v>
      </c>
    </row>
    <row r="57580">
      <c r="A57580">
        <v>9</v>
      </c>
    </row>
    <row r="57581">
      <c r="A57581">
        <v>10</v>
      </c>
    </row>
    <row r="57582">
      <c r="A57582">
        <v>11</v>
      </c>
    </row>
    <row r="57583">
      <c r="A57583">
        <v>12</v>
      </c>
    </row>
    <row r="57584">
      <c r="A57584">
        <v>13</v>
      </c>
    </row>
    <row r="57585">
      <c r="A57585">
        <v>14</v>
      </c>
    </row>
    <row r="57586">
      <c r="A57586">
        <v>15</v>
      </c>
    </row>
    <row r="57587">
      <c r="A57587">
        <v>16</v>
      </c>
    </row>
    <row r="57588">
      <c r="A57588">
        <v>17</v>
      </c>
    </row>
    <row r="57589">
      <c r="A57589">
        <v>18</v>
      </c>
    </row>
    <row r="57590">
      <c r="A57590">
        <v>19</v>
      </c>
    </row>
    <row r="57591">
      <c r="A57591">
        <v>20</v>
      </c>
    </row>
    <row r="57592">
      <c r="A57592">
        <v>21</v>
      </c>
    </row>
    <row r="57593">
      <c r="A57593">
        <v>22</v>
      </c>
    </row>
    <row r="57594">
      <c r="A57594">
        <v>23</v>
      </c>
    </row>
    <row r="57595">
      <c r="A57595">
        <v>24</v>
      </c>
    </row>
    <row r="57596">
      <c r="A57596">
        <v>25</v>
      </c>
    </row>
    <row r="57597">
      <c r="A57597">
        <v>26</v>
      </c>
    </row>
    <row r="57598">
      <c r="A57598">
        <v>27</v>
      </c>
    </row>
    <row r="57599">
      <c r="A57599">
        <v>28</v>
      </c>
    </row>
    <row r="57600">
      <c r="A57600">
        <v>29</v>
      </c>
    </row>
    <row r="57601">
      <c r="A57601">
        <v>30</v>
      </c>
    </row>
    <row r="57602">
      <c r="A57602">
        <v>31</v>
      </c>
    </row>
    <row r="57603">
      <c r="A57603">
        <v>32</v>
      </c>
    </row>
    <row r="57604">
      <c r="A57604">
        <v>33</v>
      </c>
    </row>
    <row r="57605">
      <c r="A57605">
        <v>34</v>
      </c>
    </row>
    <row r="57606">
      <c r="A57606">
        <v>35</v>
      </c>
    </row>
    <row r="57607">
      <c r="A57607">
        <v>36</v>
      </c>
    </row>
    <row r="57608">
      <c r="A57608">
        <v>37</v>
      </c>
    </row>
    <row r="57609">
      <c r="A57609">
        <v>38</v>
      </c>
    </row>
    <row r="57610">
      <c r="A57610">
        <v>39</v>
      </c>
    </row>
    <row r="57611">
      <c r="A57611">
        <v>40</v>
      </c>
    </row>
    <row r="57612">
      <c r="A57612">
        <v>41</v>
      </c>
    </row>
    <row r="57613">
      <c r="A57613">
        <v>42</v>
      </c>
    </row>
    <row r="57614">
      <c r="A57614">
        <v>43</v>
      </c>
    </row>
    <row r="57615">
      <c r="A57615">
        <v>44</v>
      </c>
    </row>
    <row r="57616">
      <c r="A57616">
        <v>45</v>
      </c>
    </row>
    <row r="57617">
      <c r="A57617">
        <v>46</v>
      </c>
    </row>
    <row r="57618">
      <c r="A57618">
        <v>47</v>
      </c>
    </row>
    <row r="57619">
      <c r="A57619">
        <v>48</v>
      </c>
    </row>
    <row r="57620">
      <c r="A57620">
        <v>49</v>
      </c>
    </row>
    <row r="57621">
      <c r="A57621">
        <v>50</v>
      </c>
    </row>
    <row r="57622">
      <c r="A57622">
        <v>51</v>
      </c>
    </row>
    <row r="57623">
      <c r="A57623">
        <v>52</v>
      </c>
    </row>
    <row r="57624">
      <c r="A57624">
        <v>53</v>
      </c>
    </row>
    <row r="57625">
      <c r="A57625">
        <v>54</v>
      </c>
    </row>
    <row r="57626">
      <c r="A57626">
        <v>55</v>
      </c>
    </row>
    <row r="57627">
      <c r="A57627">
        <v>56</v>
      </c>
    </row>
    <row r="57628">
      <c r="A57628">
        <v>57</v>
      </c>
    </row>
    <row r="57629">
      <c r="A57629">
        <v>58</v>
      </c>
    </row>
    <row r="57630">
      <c r="A57630">
        <v>59</v>
      </c>
    </row>
    <row r="57631">
      <c r="A57631">
        <v>60</v>
      </c>
    </row>
    <row r="57632">
      <c r="A57632">
        <v>61</v>
      </c>
    </row>
    <row r="57633">
      <c r="A57633">
        <v>62</v>
      </c>
    </row>
    <row r="57634">
      <c r="A57634">
        <v>63</v>
      </c>
    </row>
    <row r="57635">
      <c r="A57635">
        <v>64</v>
      </c>
    </row>
    <row r="57636">
      <c r="A57636">
        <v>65</v>
      </c>
    </row>
    <row r="57637">
      <c r="A57637">
        <v>66</v>
      </c>
    </row>
    <row r="57638">
      <c r="A57638">
        <v>67</v>
      </c>
    </row>
    <row r="57639">
      <c r="A57639">
        <v>68</v>
      </c>
    </row>
    <row r="57640">
      <c r="A57640">
        <v>69</v>
      </c>
    </row>
    <row r="57641">
      <c r="A57641">
        <v>70</v>
      </c>
    </row>
    <row r="57642">
      <c r="A57642">
        <v>71</v>
      </c>
    </row>
    <row r="57643">
      <c r="A57643">
        <v>72</v>
      </c>
    </row>
    <row r="57644">
      <c r="A57644">
        <v>73</v>
      </c>
    </row>
    <row r="57645">
      <c r="A57645">
        <v>74</v>
      </c>
    </row>
    <row r="57646">
      <c r="A57646">
        <v>75</v>
      </c>
    </row>
    <row r="57647">
      <c r="A57647">
        <v>76</v>
      </c>
    </row>
    <row r="57648">
      <c r="A57648">
        <v>77</v>
      </c>
    </row>
    <row r="57649">
      <c r="A57649">
        <v>78</v>
      </c>
    </row>
    <row r="57650">
      <c r="A57650">
        <v>79</v>
      </c>
    </row>
    <row r="57651">
      <c r="A57651">
        <v>80</v>
      </c>
    </row>
    <row r="57652">
      <c r="A57652">
        <v>81</v>
      </c>
    </row>
    <row r="57653">
      <c r="A57653">
        <v>82</v>
      </c>
    </row>
    <row r="57654">
      <c r="A57654">
        <v>83</v>
      </c>
    </row>
    <row r="57655">
      <c r="A57655">
        <v>84</v>
      </c>
    </row>
    <row r="57656">
      <c r="A57656">
        <v>85</v>
      </c>
    </row>
    <row r="57657">
      <c r="A57657">
        <v>86</v>
      </c>
    </row>
    <row r="57658">
      <c r="A57658">
        <v>87</v>
      </c>
    </row>
    <row r="57659">
      <c r="A57659">
        <v>88</v>
      </c>
    </row>
    <row r="57660">
      <c r="A57660">
        <v>89</v>
      </c>
    </row>
    <row r="57661">
      <c r="A57661">
        <v>90</v>
      </c>
    </row>
    <row r="57662">
      <c r="A57662">
        <v>91</v>
      </c>
    </row>
    <row r="57663">
      <c r="A57663">
        <v>92</v>
      </c>
    </row>
    <row r="57664">
      <c r="A57664">
        <v>93</v>
      </c>
    </row>
    <row r="57665">
      <c r="A57665">
        <v>94</v>
      </c>
    </row>
    <row r="57666">
      <c r="A57666">
        <v>95</v>
      </c>
    </row>
    <row r="57667">
      <c r="A57667">
        <v>96</v>
      </c>
    </row>
    <row r="57668">
      <c r="A57668">
        <v>97</v>
      </c>
    </row>
    <row r="57669">
      <c r="A57669">
        <v>98</v>
      </c>
    </row>
    <row r="57670">
      <c r="A57670">
        <v>99</v>
      </c>
    </row>
    <row r="57671">
      <c r="A57671">
        <v>100</v>
      </c>
    </row>
    <row r="57672">
      <c r="A57672">
        <v>0</v>
      </c>
    </row>
    <row r="57673">
      <c r="A57673">
        <v>1</v>
      </c>
    </row>
    <row r="57674">
      <c r="A57674">
        <v>2</v>
      </c>
    </row>
    <row r="57675">
      <c r="A57675">
        <v>3</v>
      </c>
    </row>
    <row r="57676">
      <c r="A57676">
        <v>4</v>
      </c>
    </row>
    <row r="57677">
      <c r="A57677">
        <v>5</v>
      </c>
    </row>
    <row r="57678">
      <c r="A57678">
        <v>6</v>
      </c>
    </row>
    <row r="57679">
      <c r="A57679">
        <v>7</v>
      </c>
    </row>
    <row r="57680">
      <c r="A57680">
        <v>8</v>
      </c>
    </row>
    <row r="57681">
      <c r="A57681">
        <v>9</v>
      </c>
    </row>
    <row r="57682">
      <c r="A57682">
        <v>10</v>
      </c>
    </row>
    <row r="57683">
      <c r="A57683">
        <v>11</v>
      </c>
    </row>
    <row r="57684">
      <c r="A57684">
        <v>12</v>
      </c>
    </row>
    <row r="57685">
      <c r="A57685">
        <v>13</v>
      </c>
    </row>
    <row r="57686">
      <c r="A57686">
        <v>14</v>
      </c>
    </row>
    <row r="57687">
      <c r="A57687">
        <v>15</v>
      </c>
    </row>
    <row r="57688">
      <c r="A57688">
        <v>16</v>
      </c>
    </row>
    <row r="57689">
      <c r="A57689">
        <v>17</v>
      </c>
    </row>
    <row r="57690">
      <c r="A57690">
        <v>18</v>
      </c>
    </row>
    <row r="57691">
      <c r="A57691">
        <v>19</v>
      </c>
    </row>
    <row r="57692">
      <c r="A57692">
        <v>20</v>
      </c>
    </row>
    <row r="57693">
      <c r="A57693">
        <v>21</v>
      </c>
    </row>
    <row r="57694">
      <c r="A57694">
        <v>22</v>
      </c>
    </row>
    <row r="57695">
      <c r="A57695">
        <v>23</v>
      </c>
    </row>
    <row r="57696">
      <c r="A57696">
        <v>24</v>
      </c>
    </row>
    <row r="57697">
      <c r="A57697">
        <v>25</v>
      </c>
    </row>
    <row r="57698">
      <c r="A57698">
        <v>26</v>
      </c>
    </row>
    <row r="57699">
      <c r="A57699">
        <v>27</v>
      </c>
    </row>
    <row r="57700">
      <c r="A57700">
        <v>28</v>
      </c>
    </row>
    <row r="57701">
      <c r="A57701">
        <v>29</v>
      </c>
    </row>
    <row r="57702">
      <c r="A57702">
        <v>30</v>
      </c>
    </row>
    <row r="57703">
      <c r="A57703">
        <v>31</v>
      </c>
    </row>
    <row r="57704">
      <c r="A57704">
        <v>32</v>
      </c>
    </row>
    <row r="57705">
      <c r="A57705">
        <v>33</v>
      </c>
    </row>
    <row r="57706">
      <c r="A57706">
        <v>34</v>
      </c>
    </row>
    <row r="57707">
      <c r="A57707">
        <v>35</v>
      </c>
    </row>
    <row r="57708">
      <c r="A57708">
        <v>36</v>
      </c>
    </row>
    <row r="57709">
      <c r="A57709">
        <v>37</v>
      </c>
    </row>
    <row r="57710">
      <c r="A57710">
        <v>38</v>
      </c>
    </row>
    <row r="57711">
      <c r="A57711">
        <v>39</v>
      </c>
    </row>
    <row r="57712">
      <c r="A57712">
        <v>40</v>
      </c>
    </row>
    <row r="57713">
      <c r="A57713">
        <v>41</v>
      </c>
    </row>
    <row r="57714">
      <c r="A57714">
        <v>42</v>
      </c>
    </row>
    <row r="57715">
      <c r="A57715">
        <v>43</v>
      </c>
    </row>
    <row r="57716">
      <c r="A57716">
        <v>44</v>
      </c>
    </row>
    <row r="57717">
      <c r="A57717">
        <v>45</v>
      </c>
    </row>
    <row r="57718">
      <c r="A57718">
        <v>46</v>
      </c>
    </row>
    <row r="57719">
      <c r="A57719">
        <v>47</v>
      </c>
    </row>
    <row r="57720">
      <c r="A57720">
        <v>48</v>
      </c>
    </row>
    <row r="57721">
      <c r="A57721">
        <v>49</v>
      </c>
    </row>
    <row r="57722">
      <c r="A57722">
        <v>50</v>
      </c>
    </row>
    <row r="57723">
      <c r="A57723">
        <v>51</v>
      </c>
    </row>
    <row r="57724">
      <c r="A57724">
        <v>52</v>
      </c>
    </row>
    <row r="57725">
      <c r="A57725">
        <v>53</v>
      </c>
    </row>
    <row r="57726">
      <c r="A57726">
        <v>54</v>
      </c>
    </row>
    <row r="57727">
      <c r="A57727">
        <v>55</v>
      </c>
    </row>
    <row r="57728">
      <c r="A57728">
        <v>56</v>
      </c>
    </row>
    <row r="57729">
      <c r="A57729">
        <v>57</v>
      </c>
    </row>
    <row r="57730">
      <c r="A57730">
        <v>58</v>
      </c>
    </row>
    <row r="57731">
      <c r="A57731">
        <v>59</v>
      </c>
    </row>
    <row r="57732">
      <c r="A57732">
        <v>60</v>
      </c>
    </row>
    <row r="57733">
      <c r="A57733">
        <v>61</v>
      </c>
    </row>
    <row r="57734">
      <c r="A57734">
        <v>62</v>
      </c>
    </row>
    <row r="57735">
      <c r="A57735">
        <v>63</v>
      </c>
    </row>
    <row r="57736">
      <c r="A57736">
        <v>64</v>
      </c>
    </row>
    <row r="57737">
      <c r="A57737">
        <v>65</v>
      </c>
    </row>
    <row r="57738">
      <c r="A57738">
        <v>66</v>
      </c>
    </row>
    <row r="57739">
      <c r="A57739">
        <v>67</v>
      </c>
    </row>
    <row r="57740">
      <c r="A57740">
        <v>68</v>
      </c>
    </row>
    <row r="57741">
      <c r="A57741">
        <v>69</v>
      </c>
    </row>
    <row r="57742">
      <c r="A57742">
        <v>70</v>
      </c>
    </row>
    <row r="57743">
      <c r="A57743">
        <v>71</v>
      </c>
    </row>
    <row r="57744">
      <c r="A57744">
        <v>72</v>
      </c>
    </row>
    <row r="57745">
      <c r="A57745">
        <v>73</v>
      </c>
    </row>
    <row r="57746">
      <c r="A57746">
        <v>74</v>
      </c>
    </row>
    <row r="57747">
      <c r="A57747">
        <v>75</v>
      </c>
    </row>
    <row r="57748">
      <c r="A57748">
        <v>76</v>
      </c>
    </row>
    <row r="57749">
      <c r="A57749">
        <v>77</v>
      </c>
    </row>
    <row r="57750">
      <c r="A57750">
        <v>78</v>
      </c>
    </row>
    <row r="57751">
      <c r="A57751">
        <v>79</v>
      </c>
    </row>
    <row r="57752">
      <c r="A57752">
        <v>80</v>
      </c>
    </row>
    <row r="57753">
      <c r="A57753">
        <v>81</v>
      </c>
    </row>
    <row r="57754">
      <c r="A57754">
        <v>82</v>
      </c>
    </row>
    <row r="57755">
      <c r="A57755">
        <v>83</v>
      </c>
    </row>
    <row r="57756">
      <c r="A57756">
        <v>84</v>
      </c>
    </row>
    <row r="57757">
      <c r="A57757">
        <v>85</v>
      </c>
    </row>
    <row r="57758">
      <c r="A57758">
        <v>86</v>
      </c>
    </row>
    <row r="57759">
      <c r="A57759">
        <v>87</v>
      </c>
    </row>
    <row r="57760">
      <c r="A57760">
        <v>88</v>
      </c>
    </row>
    <row r="57761">
      <c r="A57761">
        <v>89</v>
      </c>
    </row>
    <row r="57762">
      <c r="A57762">
        <v>90</v>
      </c>
    </row>
    <row r="57763">
      <c r="A57763">
        <v>91</v>
      </c>
    </row>
    <row r="57764">
      <c r="A57764">
        <v>92</v>
      </c>
    </row>
    <row r="57765">
      <c r="A57765">
        <v>93</v>
      </c>
    </row>
    <row r="57766">
      <c r="A57766">
        <v>94</v>
      </c>
    </row>
    <row r="57767">
      <c r="A57767">
        <v>95</v>
      </c>
    </row>
    <row r="57768">
      <c r="A57768">
        <v>96</v>
      </c>
    </row>
    <row r="57769">
      <c r="A57769">
        <v>97</v>
      </c>
    </row>
    <row r="57770">
      <c r="A57770">
        <v>98</v>
      </c>
    </row>
    <row r="57771">
      <c r="A57771">
        <v>99</v>
      </c>
    </row>
    <row r="57772">
      <c r="A57772">
        <v>100</v>
      </c>
    </row>
    <row r="57773">
      <c r="A57773">
        <v>0</v>
      </c>
    </row>
    <row r="57774">
      <c r="A57774">
        <v>1</v>
      </c>
    </row>
    <row r="57775">
      <c r="A57775">
        <v>2</v>
      </c>
    </row>
    <row r="57776">
      <c r="A57776">
        <v>3</v>
      </c>
    </row>
    <row r="57777">
      <c r="A57777">
        <v>4</v>
      </c>
    </row>
    <row r="57778">
      <c r="A57778">
        <v>5</v>
      </c>
    </row>
    <row r="57779">
      <c r="A57779">
        <v>6</v>
      </c>
    </row>
    <row r="57780">
      <c r="A57780">
        <v>7</v>
      </c>
    </row>
    <row r="57781">
      <c r="A57781">
        <v>8</v>
      </c>
    </row>
    <row r="57782">
      <c r="A57782">
        <v>9</v>
      </c>
    </row>
    <row r="57783">
      <c r="A57783">
        <v>10</v>
      </c>
    </row>
    <row r="57784">
      <c r="A57784">
        <v>11</v>
      </c>
    </row>
    <row r="57785">
      <c r="A57785">
        <v>12</v>
      </c>
    </row>
    <row r="57786">
      <c r="A57786">
        <v>13</v>
      </c>
    </row>
    <row r="57787">
      <c r="A57787">
        <v>14</v>
      </c>
    </row>
    <row r="57788">
      <c r="A57788">
        <v>15</v>
      </c>
    </row>
    <row r="57789">
      <c r="A57789">
        <v>16</v>
      </c>
    </row>
    <row r="57790">
      <c r="A57790">
        <v>17</v>
      </c>
    </row>
    <row r="57791">
      <c r="A57791">
        <v>18</v>
      </c>
    </row>
    <row r="57792">
      <c r="A57792">
        <v>19</v>
      </c>
    </row>
    <row r="57793">
      <c r="A57793">
        <v>20</v>
      </c>
    </row>
    <row r="57794">
      <c r="A57794">
        <v>21</v>
      </c>
    </row>
    <row r="57795">
      <c r="A57795">
        <v>22</v>
      </c>
    </row>
    <row r="57796">
      <c r="A57796">
        <v>23</v>
      </c>
    </row>
    <row r="57797">
      <c r="A57797">
        <v>24</v>
      </c>
    </row>
    <row r="57798">
      <c r="A57798">
        <v>25</v>
      </c>
    </row>
    <row r="57799">
      <c r="A57799">
        <v>26</v>
      </c>
    </row>
    <row r="57800">
      <c r="A57800">
        <v>27</v>
      </c>
    </row>
    <row r="57801">
      <c r="A57801">
        <v>28</v>
      </c>
    </row>
    <row r="57802">
      <c r="A57802">
        <v>29</v>
      </c>
    </row>
    <row r="57803">
      <c r="A57803">
        <v>30</v>
      </c>
    </row>
    <row r="57804">
      <c r="A57804">
        <v>31</v>
      </c>
    </row>
    <row r="57805">
      <c r="A57805">
        <v>32</v>
      </c>
    </row>
    <row r="57806">
      <c r="A57806">
        <v>33</v>
      </c>
    </row>
    <row r="57807">
      <c r="A57807">
        <v>34</v>
      </c>
    </row>
    <row r="57808">
      <c r="A57808">
        <v>35</v>
      </c>
    </row>
    <row r="57809">
      <c r="A57809">
        <v>36</v>
      </c>
    </row>
    <row r="57810">
      <c r="A57810">
        <v>37</v>
      </c>
    </row>
    <row r="57811">
      <c r="A57811">
        <v>38</v>
      </c>
    </row>
    <row r="57812">
      <c r="A57812">
        <v>39</v>
      </c>
    </row>
    <row r="57813">
      <c r="A57813">
        <v>40</v>
      </c>
    </row>
    <row r="57814">
      <c r="A57814">
        <v>41</v>
      </c>
    </row>
    <row r="57815">
      <c r="A57815">
        <v>42</v>
      </c>
    </row>
    <row r="57816">
      <c r="A57816">
        <v>43</v>
      </c>
    </row>
    <row r="57817">
      <c r="A57817">
        <v>44</v>
      </c>
    </row>
    <row r="57818">
      <c r="A57818">
        <v>45</v>
      </c>
    </row>
    <row r="57819">
      <c r="A57819">
        <v>46</v>
      </c>
    </row>
    <row r="57820">
      <c r="A57820">
        <v>47</v>
      </c>
    </row>
    <row r="57821">
      <c r="A57821">
        <v>48</v>
      </c>
    </row>
    <row r="57822">
      <c r="A57822">
        <v>49</v>
      </c>
    </row>
    <row r="57823">
      <c r="A57823">
        <v>50</v>
      </c>
    </row>
    <row r="57824">
      <c r="A57824">
        <v>51</v>
      </c>
    </row>
    <row r="57825">
      <c r="A57825">
        <v>52</v>
      </c>
    </row>
    <row r="57826">
      <c r="A57826">
        <v>53</v>
      </c>
    </row>
    <row r="57827">
      <c r="A57827">
        <v>54</v>
      </c>
    </row>
    <row r="57828">
      <c r="A57828">
        <v>55</v>
      </c>
    </row>
    <row r="57829">
      <c r="A57829">
        <v>56</v>
      </c>
    </row>
    <row r="57830">
      <c r="A57830">
        <v>57</v>
      </c>
    </row>
    <row r="57831">
      <c r="A57831">
        <v>58</v>
      </c>
    </row>
    <row r="57832">
      <c r="A57832">
        <v>59</v>
      </c>
    </row>
    <row r="57833">
      <c r="A57833">
        <v>60</v>
      </c>
    </row>
    <row r="57834">
      <c r="A57834">
        <v>61</v>
      </c>
    </row>
    <row r="57835">
      <c r="A57835">
        <v>62</v>
      </c>
    </row>
    <row r="57836">
      <c r="A57836">
        <v>63</v>
      </c>
    </row>
    <row r="57837">
      <c r="A57837">
        <v>64</v>
      </c>
    </row>
    <row r="57838">
      <c r="A57838">
        <v>65</v>
      </c>
    </row>
    <row r="57839">
      <c r="A57839">
        <v>66</v>
      </c>
    </row>
    <row r="57840">
      <c r="A57840">
        <v>67</v>
      </c>
    </row>
    <row r="57841">
      <c r="A57841">
        <v>68</v>
      </c>
    </row>
    <row r="57842">
      <c r="A57842">
        <v>69</v>
      </c>
    </row>
    <row r="57843">
      <c r="A57843">
        <v>70</v>
      </c>
    </row>
    <row r="57844">
      <c r="A57844">
        <v>71</v>
      </c>
    </row>
    <row r="57845">
      <c r="A57845">
        <v>72</v>
      </c>
    </row>
    <row r="57846">
      <c r="A57846">
        <v>73</v>
      </c>
    </row>
    <row r="57847">
      <c r="A57847">
        <v>74</v>
      </c>
    </row>
    <row r="57848">
      <c r="A57848">
        <v>75</v>
      </c>
    </row>
    <row r="57849">
      <c r="A57849">
        <v>76</v>
      </c>
    </row>
    <row r="57850">
      <c r="A57850">
        <v>77</v>
      </c>
    </row>
    <row r="57851">
      <c r="A57851">
        <v>78</v>
      </c>
    </row>
    <row r="57852">
      <c r="A57852">
        <v>79</v>
      </c>
    </row>
    <row r="57853">
      <c r="A57853">
        <v>80</v>
      </c>
    </row>
    <row r="57854">
      <c r="A57854">
        <v>81</v>
      </c>
    </row>
    <row r="57855">
      <c r="A57855">
        <v>82</v>
      </c>
    </row>
    <row r="57856">
      <c r="A57856">
        <v>83</v>
      </c>
    </row>
    <row r="57857">
      <c r="A57857">
        <v>84</v>
      </c>
    </row>
    <row r="57858">
      <c r="A57858">
        <v>85</v>
      </c>
    </row>
    <row r="57859">
      <c r="A57859">
        <v>86</v>
      </c>
    </row>
    <row r="57860">
      <c r="A57860">
        <v>87</v>
      </c>
    </row>
    <row r="57861">
      <c r="A57861">
        <v>88</v>
      </c>
    </row>
    <row r="57862">
      <c r="A57862">
        <v>89</v>
      </c>
    </row>
    <row r="57863">
      <c r="A57863">
        <v>90</v>
      </c>
    </row>
    <row r="57864">
      <c r="A57864">
        <v>91</v>
      </c>
    </row>
    <row r="57865">
      <c r="A57865">
        <v>92</v>
      </c>
    </row>
    <row r="57866">
      <c r="A57866">
        <v>93</v>
      </c>
    </row>
    <row r="57867">
      <c r="A57867">
        <v>94</v>
      </c>
    </row>
    <row r="57868">
      <c r="A57868">
        <v>95</v>
      </c>
    </row>
    <row r="57869">
      <c r="A57869">
        <v>96</v>
      </c>
    </row>
    <row r="57870">
      <c r="A57870">
        <v>97</v>
      </c>
    </row>
    <row r="57871">
      <c r="A57871">
        <v>98</v>
      </c>
    </row>
    <row r="57872">
      <c r="A57872">
        <v>99</v>
      </c>
    </row>
    <row r="57873">
      <c r="A57873">
        <v>100</v>
      </c>
    </row>
    <row r="57874">
      <c r="A57874">
        <v>0</v>
      </c>
    </row>
    <row r="57875">
      <c r="A57875">
        <v>1</v>
      </c>
    </row>
    <row r="57876">
      <c r="A57876">
        <v>2</v>
      </c>
    </row>
    <row r="57877">
      <c r="A57877">
        <v>3</v>
      </c>
    </row>
    <row r="57878">
      <c r="A57878">
        <v>4</v>
      </c>
    </row>
    <row r="57879">
      <c r="A57879">
        <v>5</v>
      </c>
    </row>
    <row r="57880">
      <c r="A57880">
        <v>6</v>
      </c>
    </row>
    <row r="57881">
      <c r="A57881">
        <v>7</v>
      </c>
    </row>
    <row r="57882">
      <c r="A57882">
        <v>8</v>
      </c>
    </row>
    <row r="57883">
      <c r="A57883">
        <v>9</v>
      </c>
    </row>
    <row r="57884">
      <c r="A57884">
        <v>10</v>
      </c>
    </row>
    <row r="57885">
      <c r="A57885">
        <v>11</v>
      </c>
    </row>
    <row r="57886">
      <c r="A57886">
        <v>12</v>
      </c>
    </row>
    <row r="57887">
      <c r="A57887">
        <v>13</v>
      </c>
    </row>
    <row r="57888">
      <c r="A57888">
        <v>14</v>
      </c>
    </row>
    <row r="57889">
      <c r="A57889">
        <v>15</v>
      </c>
    </row>
    <row r="57890">
      <c r="A57890">
        <v>16</v>
      </c>
    </row>
    <row r="57891">
      <c r="A57891">
        <v>17</v>
      </c>
    </row>
    <row r="57892">
      <c r="A57892">
        <v>18</v>
      </c>
    </row>
    <row r="57893">
      <c r="A57893">
        <v>19</v>
      </c>
    </row>
    <row r="57894">
      <c r="A57894">
        <v>20</v>
      </c>
    </row>
    <row r="57895">
      <c r="A57895">
        <v>21</v>
      </c>
    </row>
    <row r="57896">
      <c r="A57896">
        <v>22</v>
      </c>
    </row>
    <row r="57897">
      <c r="A57897">
        <v>23</v>
      </c>
    </row>
    <row r="57898">
      <c r="A57898">
        <v>24</v>
      </c>
    </row>
    <row r="57899">
      <c r="A57899">
        <v>25</v>
      </c>
    </row>
    <row r="57900">
      <c r="A57900">
        <v>26</v>
      </c>
    </row>
    <row r="57901">
      <c r="A57901">
        <v>27</v>
      </c>
    </row>
    <row r="57902">
      <c r="A57902">
        <v>28</v>
      </c>
    </row>
    <row r="57903">
      <c r="A57903">
        <v>29</v>
      </c>
    </row>
    <row r="57904">
      <c r="A57904">
        <v>30</v>
      </c>
    </row>
    <row r="57905">
      <c r="A57905">
        <v>31</v>
      </c>
    </row>
    <row r="57906">
      <c r="A57906">
        <v>32</v>
      </c>
    </row>
    <row r="57907">
      <c r="A57907">
        <v>33</v>
      </c>
    </row>
    <row r="57908">
      <c r="A57908">
        <v>34</v>
      </c>
    </row>
    <row r="57909">
      <c r="A57909">
        <v>35</v>
      </c>
    </row>
    <row r="57910">
      <c r="A57910">
        <v>36</v>
      </c>
    </row>
    <row r="57911">
      <c r="A57911">
        <v>37</v>
      </c>
    </row>
    <row r="57912">
      <c r="A57912">
        <v>38</v>
      </c>
    </row>
    <row r="57913">
      <c r="A57913">
        <v>39</v>
      </c>
    </row>
    <row r="57914">
      <c r="A57914">
        <v>40</v>
      </c>
    </row>
    <row r="57915">
      <c r="A57915">
        <v>41</v>
      </c>
    </row>
    <row r="57916">
      <c r="A57916">
        <v>42</v>
      </c>
    </row>
    <row r="57917">
      <c r="A57917">
        <v>43</v>
      </c>
    </row>
    <row r="57918">
      <c r="A57918">
        <v>44</v>
      </c>
    </row>
    <row r="57919">
      <c r="A57919">
        <v>45</v>
      </c>
    </row>
    <row r="57920">
      <c r="A57920">
        <v>46</v>
      </c>
    </row>
    <row r="57921">
      <c r="A57921">
        <v>47</v>
      </c>
    </row>
    <row r="57922">
      <c r="A57922">
        <v>48</v>
      </c>
    </row>
    <row r="57923">
      <c r="A57923">
        <v>49</v>
      </c>
    </row>
    <row r="57924">
      <c r="A57924">
        <v>50</v>
      </c>
    </row>
    <row r="57925">
      <c r="A57925">
        <v>51</v>
      </c>
    </row>
    <row r="57926">
      <c r="A57926">
        <v>52</v>
      </c>
    </row>
    <row r="57927">
      <c r="A57927">
        <v>53</v>
      </c>
    </row>
    <row r="57928">
      <c r="A57928">
        <v>54</v>
      </c>
    </row>
    <row r="57929">
      <c r="A57929">
        <v>55</v>
      </c>
    </row>
    <row r="57930">
      <c r="A57930">
        <v>56</v>
      </c>
    </row>
    <row r="57931">
      <c r="A57931">
        <v>57</v>
      </c>
    </row>
    <row r="57932">
      <c r="A57932">
        <v>58</v>
      </c>
    </row>
    <row r="57933">
      <c r="A57933">
        <v>59</v>
      </c>
    </row>
    <row r="57934">
      <c r="A57934">
        <v>60</v>
      </c>
    </row>
    <row r="57935">
      <c r="A57935">
        <v>61</v>
      </c>
    </row>
    <row r="57936">
      <c r="A57936">
        <v>62</v>
      </c>
    </row>
    <row r="57937">
      <c r="A57937">
        <v>63</v>
      </c>
    </row>
    <row r="57938">
      <c r="A57938">
        <v>64</v>
      </c>
    </row>
    <row r="57939">
      <c r="A57939">
        <v>65</v>
      </c>
    </row>
    <row r="57940">
      <c r="A57940">
        <v>66</v>
      </c>
    </row>
    <row r="57941">
      <c r="A57941">
        <v>67</v>
      </c>
    </row>
    <row r="57942">
      <c r="A57942">
        <v>68</v>
      </c>
    </row>
    <row r="57943">
      <c r="A57943">
        <v>69</v>
      </c>
    </row>
    <row r="57944">
      <c r="A57944">
        <v>70</v>
      </c>
    </row>
    <row r="57945">
      <c r="A57945">
        <v>71</v>
      </c>
    </row>
    <row r="57946">
      <c r="A57946">
        <v>72</v>
      </c>
    </row>
    <row r="57947">
      <c r="A57947">
        <v>73</v>
      </c>
    </row>
    <row r="57948">
      <c r="A57948">
        <v>74</v>
      </c>
    </row>
    <row r="57949">
      <c r="A57949">
        <v>75</v>
      </c>
    </row>
    <row r="57950">
      <c r="A57950">
        <v>76</v>
      </c>
    </row>
    <row r="57951">
      <c r="A57951">
        <v>77</v>
      </c>
    </row>
    <row r="57952">
      <c r="A57952">
        <v>78</v>
      </c>
    </row>
    <row r="57953">
      <c r="A57953">
        <v>79</v>
      </c>
    </row>
    <row r="57954">
      <c r="A57954">
        <v>80</v>
      </c>
    </row>
    <row r="57955">
      <c r="A57955">
        <v>81</v>
      </c>
    </row>
    <row r="57956">
      <c r="A57956">
        <v>82</v>
      </c>
    </row>
    <row r="57957">
      <c r="A57957">
        <v>83</v>
      </c>
    </row>
    <row r="57958">
      <c r="A57958">
        <v>84</v>
      </c>
    </row>
    <row r="57959">
      <c r="A57959">
        <v>85</v>
      </c>
    </row>
    <row r="57960">
      <c r="A57960">
        <v>86</v>
      </c>
    </row>
    <row r="57961">
      <c r="A57961">
        <v>87</v>
      </c>
    </row>
    <row r="57962">
      <c r="A57962">
        <v>88</v>
      </c>
    </row>
    <row r="57963">
      <c r="A57963">
        <v>89</v>
      </c>
    </row>
    <row r="57964">
      <c r="A57964">
        <v>90</v>
      </c>
    </row>
    <row r="57965">
      <c r="A57965">
        <v>91</v>
      </c>
    </row>
    <row r="57966">
      <c r="A57966">
        <v>92</v>
      </c>
    </row>
    <row r="57967">
      <c r="A57967">
        <v>93</v>
      </c>
    </row>
    <row r="57968">
      <c r="A57968">
        <v>94</v>
      </c>
    </row>
    <row r="57969">
      <c r="A57969">
        <v>95</v>
      </c>
    </row>
    <row r="57970">
      <c r="A57970">
        <v>96</v>
      </c>
    </row>
    <row r="57971">
      <c r="A57971">
        <v>97</v>
      </c>
    </row>
    <row r="57972">
      <c r="A57972">
        <v>98</v>
      </c>
    </row>
    <row r="57973">
      <c r="A57973">
        <v>99</v>
      </c>
    </row>
    <row r="57974">
      <c r="A57974">
        <v>100</v>
      </c>
    </row>
    <row r="57975">
      <c r="A57975">
        <v>0</v>
      </c>
    </row>
    <row r="57976">
      <c r="A57976">
        <v>1</v>
      </c>
    </row>
    <row r="57977">
      <c r="A57977">
        <v>2</v>
      </c>
    </row>
    <row r="57978">
      <c r="A57978">
        <v>3</v>
      </c>
    </row>
    <row r="57979">
      <c r="A57979">
        <v>4</v>
      </c>
    </row>
    <row r="57980">
      <c r="A57980">
        <v>5</v>
      </c>
    </row>
    <row r="57981">
      <c r="A57981">
        <v>6</v>
      </c>
    </row>
    <row r="57982">
      <c r="A57982">
        <v>7</v>
      </c>
    </row>
    <row r="57983">
      <c r="A57983">
        <v>8</v>
      </c>
    </row>
    <row r="57984">
      <c r="A57984">
        <v>9</v>
      </c>
    </row>
    <row r="57985">
      <c r="A57985">
        <v>10</v>
      </c>
    </row>
    <row r="57986">
      <c r="A57986">
        <v>11</v>
      </c>
    </row>
    <row r="57987">
      <c r="A57987">
        <v>12</v>
      </c>
    </row>
    <row r="57988">
      <c r="A57988">
        <v>13</v>
      </c>
    </row>
    <row r="57989">
      <c r="A57989">
        <v>14</v>
      </c>
    </row>
    <row r="57990">
      <c r="A57990">
        <v>15</v>
      </c>
    </row>
    <row r="57991">
      <c r="A57991">
        <v>16</v>
      </c>
    </row>
    <row r="57992">
      <c r="A57992">
        <v>17</v>
      </c>
    </row>
    <row r="57993">
      <c r="A57993">
        <v>18</v>
      </c>
    </row>
    <row r="57994">
      <c r="A57994">
        <v>19</v>
      </c>
    </row>
    <row r="57995">
      <c r="A57995">
        <v>20</v>
      </c>
    </row>
    <row r="57996">
      <c r="A57996">
        <v>21</v>
      </c>
    </row>
    <row r="57997">
      <c r="A57997">
        <v>22</v>
      </c>
    </row>
    <row r="57998">
      <c r="A57998">
        <v>23</v>
      </c>
    </row>
    <row r="57999">
      <c r="A57999">
        <v>24</v>
      </c>
    </row>
    <row r="58000">
      <c r="A58000">
        <v>25</v>
      </c>
    </row>
    <row r="58001">
      <c r="A58001">
        <v>26</v>
      </c>
    </row>
    <row r="58002">
      <c r="A58002">
        <v>27</v>
      </c>
    </row>
    <row r="58003">
      <c r="A58003">
        <v>28</v>
      </c>
    </row>
    <row r="58004">
      <c r="A58004">
        <v>29</v>
      </c>
    </row>
    <row r="58005">
      <c r="A58005">
        <v>30</v>
      </c>
    </row>
    <row r="58006">
      <c r="A58006">
        <v>31</v>
      </c>
    </row>
    <row r="58007">
      <c r="A58007">
        <v>32</v>
      </c>
    </row>
    <row r="58008">
      <c r="A58008">
        <v>33</v>
      </c>
    </row>
    <row r="58009">
      <c r="A58009">
        <v>34</v>
      </c>
    </row>
    <row r="58010">
      <c r="A58010">
        <v>35</v>
      </c>
    </row>
    <row r="58011">
      <c r="A58011">
        <v>36</v>
      </c>
    </row>
    <row r="58012">
      <c r="A58012">
        <v>37</v>
      </c>
    </row>
    <row r="58013">
      <c r="A58013">
        <v>38</v>
      </c>
    </row>
    <row r="58014">
      <c r="A58014">
        <v>39</v>
      </c>
    </row>
    <row r="58015">
      <c r="A58015">
        <v>40</v>
      </c>
    </row>
    <row r="58016">
      <c r="A58016">
        <v>41</v>
      </c>
    </row>
    <row r="58017">
      <c r="A58017">
        <v>42</v>
      </c>
    </row>
    <row r="58018">
      <c r="A58018">
        <v>43</v>
      </c>
    </row>
    <row r="58019">
      <c r="A58019">
        <v>44</v>
      </c>
    </row>
    <row r="58020">
      <c r="A58020">
        <v>45</v>
      </c>
    </row>
    <row r="58021">
      <c r="A58021">
        <v>46</v>
      </c>
    </row>
    <row r="58022">
      <c r="A58022">
        <v>47</v>
      </c>
    </row>
    <row r="58023">
      <c r="A58023">
        <v>48</v>
      </c>
    </row>
    <row r="58024">
      <c r="A58024">
        <v>49</v>
      </c>
    </row>
    <row r="58025">
      <c r="A58025">
        <v>50</v>
      </c>
    </row>
    <row r="58026">
      <c r="A58026">
        <v>51</v>
      </c>
    </row>
    <row r="58027">
      <c r="A58027">
        <v>52</v>
      </c>
    </row>
    <row r="58028">
      <c r="A58028">
        <v>53</v>
      </c>
    </row>
    <row r="58029">
      <c r="A58029">
        <v>54</v>
      </c>
    </row>
    <row r="58030">
      <c r="A58030">
        <v>55</v>
      </c>
    </row>
    <row r="58031">
      <c r="A58031">
        <v>56</v>
      </c>
    </row>
    <row r="58032">
      <c r="A58032">
        <v>57</v>
      </c>
    </row>
    <row r="58033">
      <c r="A58033">
        <v>58</v>
      </c>
    </row>
    <row r="58034">
      <c r="A58034">
        <v>59</v>
      </c>
    </row>
    <row r="58035">
      <c r="A58035">
        <v>60</v>
      </c>
    </row>
    <row r="58036">
      <c r="A58036">
        <v>61</v>
      </c>
    </row>
    <row r="58037">
      <c r="A58037">
        <v>62</v>
      </c>
    </row>
    <row r="58038">
      <c r="A58038">
        <v>63</v>
      </c>
    </row>
    <row r="58039">
      <c r="A58039">
        <v>64</v>
      </c>
    </row>
    <row r="58040">
      <c r="A58040">
        <v>65</v>
      </c>
    </row>
    <row r="58041">
      <c r="A58041">
        <v>66</v>
      </c>
    </row>
    <row r="58042">
      <c r="A58042">
        <v>67</v>
      </c>
    </row>
    <row r="58043">
      <c r="A58043">
        <v>68</v>
      </c>
    </row>
    <row r="58044">
      <c r="A58044">
        <v>69</v>
      </c>
    </row>
    <row r="58045">
      <c r="A58045">
        <v>70</v>
      </c>
    </row>
    <row r="58046">
      <c r="A58046">
        <v>71</v>
      </c>
    </row>
    <row r="58047">
      <c r="A58047">
        <v>72</v>
      </c>
    </row>
    <row r="58048">
      <c r="A58048">
        <v>73</v>
      </c>
    </row>
    <row r="58049">
      <c r="A58049">
        <v>74</v>
      </c>
    </row>
    <row r="58050">
      <c r="A58050">
        <v>75</v>
      </c>
    </row>
    <row r="58051">
      <c r="A58051">
        <v>76</v>
      </c>
    </row>
    <row r="58052">
      <c r="A58052">
        <v>77</v>
      </c>
    </row>
    <row r="58053">
      <c r="A58053">
        <v>78</v>
      </c>
    </row>
    <row r="58054">
      <c r="A58054">
        <v>79</v>
      </c>
    </row>
    <row r="58055">
      <c r="A58055">
        <v>80</v>
      </c>
    </row>
    <row r="58056">
      <c r="A58056">
        <v>81</v>
      </c>
    </row>
    <row r="58057">
      <c r="A58057">
        <v>82</v>
      </c>
    </row>
    <row r="58058">
      <c r="A58058">
        <v>83</v>
      </c>
    </row>
    <row r="58059">
      <c r="A58059">
        <v>84</v>
      </c>
    </row>
    <row r="58060">
      <c r="A58060">
        <v>85</v>
      </c>
    </row>
    <row r="58061">
      <c r="A58061">
        <v>86</v>
      </c>
    </row>
    <row r="58062">
      <c r="A58062">
        <v>87</v>
      </c>
    </row>
    <row r="58063">
      <c r="A58063">
        <v>88</v>
      </c>
    </row>
    <row r="58064">
      <c r="A58064">
        <v>89</v>
      </c>
    </row>
    <row r="58065">
      <c r="A58065">
        <v>90</v>
      </c>
    </row>
    <row r="58066">
      <c r="A58066">
        <v>91</v>
      </c>
    </row>
    <row r="58067">
      <c r="A58067">
        <v>92</v>
      </c>
    </row>
    <row r="58068">
      <c r="A58068">
        <v>93</v>
      </c>
    </row>
    <row r="58069">
      <c r="A58069">
        <v>94</v>
      </c>
    </row>
    <row r="58070">
      <c r="A58070">
        <v>95</v>
      </c>
    </row>
    <row r="58071">
      <c r="A58071">
        <v>96</v>
      </c>
    </row>
    <row r="58072">
      <c r="A58072">
        <v>97</v>
      </c>
    </row>
    <row r="58073">
      <c r="A58073">
        <v>98</v>
      </c>
    </row>
    <row r="58074">
      <c r="A58074">
        <v>99</v>
      </c>
    </row>
    <row r="58075">
      <c r="A58075">
        <v>100</v>
      </c>
    </row>
    <row r="58076">
      <c r="A58076">
        <v>0</v>
      </c>
    </row>
    <row r="58077">
      <c r="A58077">
        <v>1</v>
      </c>
    </row>
    <row r="58078">
      <c r="A58078">
        <v>2</v>
      </c>
    </row>
    <row r="58079">
      <c r="A58079">
        <v>3</v>
      </c>
    </row>
    <row r="58080">
      <c r="A58080">
        <v>4</v>
      </c>
    </row>
    <row r="58081">
      <c r="A58081">
        <v>5</v>
      </c>
    </row>
    <row r="58082">
      <c r="A58082">
        <v>6</v>
      </c>
    </row>
    <row r="58083">
      <c r="A58083">
        <v>7</v>
      </c>
    </row>
    <row r="58084">
      <c r="A58084">
        <v>8</v>
      </c>
    </row>
    <row r="58085">
      <c r="A58085">
        <v>9</v>
      </c>
    </row>
    <row r="58086">
      <c r="A58086">
        <v>10</v>
      </c>
    </row>
    <row r="58087">
      <c r="A58087">
        <v>11</v>
      </c>
    </row>
    <row r="58088">
      <c r="A58088">
        <v>12</v>
      </c>
    </row>
    <row r="58089">
      <c r="A58089">
        <v>13</v>
      </c>
    </row>
    <row r="58090">
      <c r="A58090">
        <v>14</v>
      </c>
    </row>
    <row r="58091">
      <c r="A58091">
        <v>15</v>
      </c>
    </row>
    <row r="58092">
      <c r="A58092">
        <v>16</v>
      </c>
    </row>
    <row r="58093">
      <c r="A58093">
        <v>17</v>
      </c>
    </row>
    <row r="58094">
      <c r="A58094">
        <v>18</v>
      </c>
    </row>
    <row r="58095">
      <c r="A58095">
        <v>19</v>
      </c>
    </row>
    <row r="58096">
      <c r="A58096">
        <v>20</v>
      </c>
    </row>
    <row r="58097">
      <c r="A58097">
        <v>21</v>
      </c>
    </row>
    <row r="58098">
      <c r="A58098">
        <v>22</v>
      </c>
    </row>
    <row r="58099">
      <c r="A58099">
        <v>23</v>
      </c>
    </row>
    <row r="58100">
      <c r="A58100">
        <v>24</v>
      </c>
    </row>
    <row r="58101">
      <c r="A58101">
        <v>25</v>
      </c>
    </row>
    <row r="58102">
      <c r="A58102">
        <v>26</v>
      </c>
    </row>
    <row r="58103">
      <c r="A58103">
        <v>27</v>
      </c>
    </row>
    <row r="58104">
      <c r="A58104">
        <v>28</v>
      </c>
    </row>
    <row r="58105">
      <c r="A58105">
        <v>29</v>
      </c>
    </row>
    <row r="58106">
      <c r="A58106">
        <v>30</v>
      </c>
    </row>
    <row r="58107">
      <c r="A58107">
        <v>31</v>
      </c>
    </row>
    <row r="58108">
      <c r="A58108">
        <v>32</v>
      </c>
    </row>
    <row r="58109">
      <c r="A58109">
        <v>33</v>
      </c>
    </row>
    <row r="58110">
      <c r="A58110">
        <v>34</v>
      </c>
    </row>
    <row r="58111">
      <c r="A58111">
        <v>35</v>
      </c>
    </row>
    <row r="58112">
      <c r="A58112">
        <v>36</v>
      </c>
    </row>
    <row r="58113">
      <c r="A58113">
        <v>37</v>
      </c>
    </row>
    <row r="58114">
      <c r="A58114">
        <v>38</v>
      </c>
    </row>
    <row r="58115">
      <c r="A58115">
        <v>39</v>
      </c>
    </row>
    <row r="58116">
      <c r="A58116">
        <v>40</v>
      </c>
    </row>
    <row r="58117">
      <c r="A58117">
        <v>41</v>
      </c>
    </row>
    <row r="58118">
      <c r="A58118">
        <v>42</v>
      </c>
    </row>
    <row r="58119">
      <c r="A58119">
        <v>43</v>
      </c>
    </row>
    <row r="58120">
      <c r="A58120">
        <v>44</v>
      </c>
    </row>
    <row r="58121">
      <c r="A58121">
        <v>45</v>
      </c>
    </row>
    <row r="58122">
      <c r="A58122">
        <v>46</v>
      </c>
    </row>
    <row r="58123">
      <c r="A58123">
        <v>47</v>
      </c>
    </row>
    <row r="58124">
      <c r="A58124">
        <v>48</v>
      </c>
    </row>
    <row r="58125">
      <c r="A58125">
        <v>49</v>
      </c>
    </row>
    <row r="58126">
      <c r="A58126">
        <v>50</v>
      </c>
    </row>
    <row r="58127">
      <c r="A58127">
        <v>51</v>
      </c>
    </row>
    <row r="58128">
      <c r="A58128">
        <v>52</v>
      </c>
    </row>
    <row r="58129">
      <c r="A58129">
        <v>53</v>
      </c>
    </row>
    <row r="58130">
      <c r="A58130">
        <v>54</v>
      </c>
    </row>
    <row r="58131">
      <c r="A58131">
        <v>55</v>
      </c>
    </row>
    <row r="58132">
      <c r="A58132">
        <v>56</v>
      </c>
    </row>
    <row r="58133">
      <c r="A58133">
        <v>57</v>
      </c>
    </row>
    <row r="58134">
      <c r="A58134">
        <v>58</v>
      </c>
    </row>
    <row r="58135">
      <c r="A58135">
        <v>59</v>
      </c>
    </row>
    <row r="58136">
      <c r="A58136">
        <v>60</v>
      </c>
    </row>
    <row r="58137">
      <c r="A58137">
        <v>61</v>
      </c>
    </row>
    <row r="58138">
      <c r="A58138">
        <v>62</v>
      </c>
    </row>
    <row r="58139">
      <c r="A58139">
        <v>63</v>
      </c>
    </row>
    <row r="58140">
      <c r="A58140">
        <v>64</v>
      </c>
    </row>
    <row r="58141">
      <c r="A58141">
        <v>65</v>
      </c>
    </row>
    <row r="58142">
      <c r="A58142">
        <v>66</v>
      </c>
    </row>
    <row r="58143">
      <c r="A58143">
        <v>67</v>
      </c>
    </row>
    <row r="58144">
      <c r="A58144">
        <v>68</v>
      </c>
    </row>
    <row r="58145">
      <c r="A58145">
        <v>69</v>
      </c>
    </row>
    <row r="58146">
      <c r="A58146">
        <v>70</v>
      </c>
    </row>
    <row r="58147">
      <c r="A58147">
        <v>71</v>
      </c>
    </row>
    <row r="58148">
      <c r="A58148">
        <v>72</v>
      </c>
    </row>
    <row r="58149">
      <c r="A58149">
        <v>73</v>
      </c>
    </row>
    <row r="58150">
      <c r="A58150">
        <v>74</v>
      </c>
    </row>
    <row r="58151">
      <c r="A58151">
        <v>75</v>
      </c>
    </row>
    <row r="58152">
      <c r="A58152">
        <v>76</v>
      </c>
    </row>
    <row r="58153">
      <c r="A58153">
        <v>77</v>
      </c>
    </row>
    <row r="58154">
      <c r="A58154">
        <v>78</v>
      </c>
    </row>
    <row r="58155">
      <c r="A58155">
        <v>79</v>
      </c>
    </row>
    <row r="58156">
      <c r="A58156">
        <v>80</v>
      </c>
    </row>
    <row r="58157">
      <c r="A58157">
        <v>81</v>
      </c>
    </row>
    <row r="58158">
      <c r="A58158">
        <v>82</v>
      </c>
    </row>
    <row r="58159">
      <c r="A58159">
        <v>83</v>
      </c>
    </row>
    <row r="58160">
      <c r="A58160">
        <v>84</v>
      </c>
    </row>
    <row r="58161">
      <c r="A58161">
        <v>85</v>
      </c>
    </row>
    <row r="58162">
      <c r="A58162">
        <v>86</v>
      </c>
    </row>
    <row r="58163">
      <c r="A58163">
        <v>87</v>
      </c>
    </row>
    <row r="58164">
      <c r="A58164">
        <v>88</v>
      </c>
    </row>
    <row r="58165">
      <c r="A58165">
        <v>89</v>
      </c>
    </row>
    <row r="58166">
      <c r="A58166">
        <v>90</v>
      </c>
    </row>
    <row r="58167">
      <c r="A58167">
        <v>91</v>
      </c>
    </row>
    <row r="58168">
      <c r="A58168">
        <v>92</v>
      </c>
    </row>
    <row r="58169">
      <c r="A58169">
        <v>93</v>
      </c>
    </row>
    <row r="58170">
      <c r="A58170">
        <v>94</v>
      </c>
    </row>
    <row r="58171">
      <c r="A58171">
        <v>95</v>
      </c>
    </row>
    <row r="58172">
      <c r="A58172">
        <v>96</v>
      </c>
    </row>
    <row r="58173">
      <c r="A58173">
        <v>97</v>
      </c>
    </row>
    <row r="58174">
      <c r="A58174">
        <v>98</v>
      </c>
    </row>
    <row r="58175">
      <c r="A58175">
        <v>99</v>
      </c>
    </row>
    <row r="58176">
      <c r="A58176">
        <v>100</v>
      </c>
    </row>
    <row r="58177">
      <c r="A58177">
        <v>0</v>
      </c>
    </row>
    <row r="58178">
      <c r="A58178">
        <v>1</v>
      </c>
    </row>
    <row r="58179">
      <c r="A58179">
        <v>2</v>
      </c>
    </row>
    <row r="58180">
      <c r="A58180">
        <v>3</v>
      </c>
    </row>
    <row r="58181">
      <c r="A58181">
        <v>4</v>
      </c>
    </row>
    <row r="58182">
      <c r="A58182">
        <v>5</v>
      </c>
    </row>
    <row r="58183">
      <c r="A58183">
        <v>6</v>
      </c>
    </row>
    <row r="58184">
      <c r="A58184">
        <v>7</v>
      </c>
    </row>
    <row r="58185">
      <c r="A58185">
        <v>8</v>
      </c>
    </row>
    <row r="58186">
      <c r="A58186">
        <v>9</v>
      </c>
    </row>
    <row r="58187">
      <c r="A58187">
        <v>10</v>
      </c>
    </row>
    <row r="58188">
      <c r="A58188">
        <v>11</v>
      </c>
    </row>
    <row r="58189">
      <c r="A58189">
        <v>12</v>
      </c>
    </row>
    <row r="58190">
      <c r="A58190">
        <v>13</v>
      </c>
    </row>
    <row r="58191">
      <c r="A58191">
        <v>14</v>
      </c>
    </row>
    <row r="58192">
      <c r="A58192">
        <v>15</v>
      </c>
    </row>
    <row r="58193">
      <c r="A58193">
        <v>16</v>
      </c>
    </row>
    <row r="58194">
      <c r="A58194">
        <v>17</v>
      </c>
    </row>
    <row r="58195">
      <c r="A58195">
        <v>18</v>
      </c>
    </row>
    <row r="58196">
      <c r="A58196">
        <v>19</v>
      </c>
    </row>
    <row r="58197">
      <c r="A58197">
        <v>20</v>
      </c>
    </row>
    <row r="58198">
      <c r="A58198">
        <v>21</v>
      </c>
    </row>
    <row r="58199">
      <c r="A58199">
        <v>22</v>
      </c>
    </row>
    <row r="58200">
      <c r="A58200">
        <v>23</v>
      </c>
    </row>
    <row r="58201">
      <c r="A58201">
        <v>24</v>
      </c>
    </row>
    <row r="58202">
      <c r="A58202">
        <v>25</v>
      </c>
    </row>
    <row r="58203">
      <c r="A58203">
        <v>26</v>
      </c>
    </row>
    <row r="58204">
      <c r="A58204">
        <v>27</v>
      </c>
    </row>
    <row r="58205">
      <c r="A58205">
        <v>28</v>
      </c>
    </row>
    <row r="58206">
      <c r="A58206">
        <v>29</v>
      </c>
    </row>
    <row r="58207">
      <c r="A58207">
        <v>30</v>
      </c>
    </row>
    <row r="58208">
      <c r="A58208">
        <v>31</v>
      </c>
    </row>
    <row r="58209">
      <c r="A58209">
        <v>32</v>
      </c>
    </row>
    <row r="58210">
      <c r="A58210">
        <v>33</v>
      </c>
    </row>
    <row r="58211">
      <c r="A58211">
        <v>34</v>
      </c>
    </row>
    <row r="58212">
      <c r="A58212">
        <v>35</v>
      </c>
    </row>
    <row r="58213">
      <c r="A58213">
        <v>36</v>
      </c>
    </row>
    <row r="58214">
      <c r="A58214">
        <v>37</v>
      </c>
    </row>
    <row r="58215">
      <c r="A58215">
        <v>38</v>
      </c>
    </row>
    <row r="58216">
      <c r="A58216">
        <v>39</v>
      </c>
    </row>
    <row r="58217">
      <c r="A58217">
        <v>40</v>
      </c>
    </row>
    <row r="58218">
      <c r="A58218">
        <v>41</v>
      </c>
    </row>
    <row r="58219">
      <c r="A58219">
        <v>42</v>
      </c>
    </row>
    <row r="58220">
      <c r="A58220">
        <v>43</v>
      </c>
    </row>
    <row r="58221">
      <c r="A58221">
        <v>44</v>
      </c>
    </row>
    <row r="58222">
      <c r="A58222">
        <v>45</v>
      </c>
    </row>
    <row r="58223">
      <c r="A58223">
        <v>46</v>
      </c>
    </row>
    <row r="58224">
      <c r="A58224">
        <v>47</v>
      </c>
    </row>
    <row r="58225">
      <c r="A58225">
        <v>48</v>
      </c>
    </row>
    <row r="58226">
      <c r="A58226">
        <v>49</v>
      </c>
    </row>
    <row r="58227">
      <c r="A58227">
        <v>50</v>
      </c>
    </row>
    <row r="58228">
      <c r="A58228">
        <v>51</v>
      </c>
    </row>
    <row r="58229">
      <c r="A58229">
        <v>52</v>
      </c>
    </row>
    <row r="58230">
      <c r="A58230">
        <v>53</v>
      </c>
    </row>
    <row r="58231">
      <c r="A58231">
        <v>54</v>
      </c>
    </row>
    <row r="58232">
      <c r="A58232">
        <v>55</v>
      </c>
    </row>
    <row r="58233">
      <c r="A58233">
        <v>56</v>
      </c>
    </row>
    <row r="58234">
      <c r="A58234">
        <v>57</v>
      </c>
    </row>
    <row r="58235">
      <c r="A58235">
        <v>58</v>
      </c>
    </row>
    <row r="58236">
      <c r="A58236">
        <v>59</v>
      </c>
    </row>
    <row r="58237">
      <c r="A58237">
        <v>60</v>
      </c>
    </row>
    <row r="58238">
      <c r="A58238">
        <v>61</v>
      </c>
    </row>
    <row r="58239">
      <c r="A58239">
        <v>62</v>
      </c>
    </row>
    <row r="58240">
      <c r="A58240">
        <v>63</v>
      </c>
    </row>
    <row r="58241">
      <c r="A58241">
        <v>64</v>
      </c>
    </row>
    <row r="58242">
      <c r="A58242">
        <v>65</v>
      </c>
    </row>
    <row r="58243">
      <c r="A58243">
        <v>66</v>
      </c>
    </row>
    <row r="58244">
      <c r="A58244">
        <v>67</v>
      </c>
    </row>
    <row r="58245">
      <c r="A58245">
        <v>68</v>
      </c>
    </row>
    <row r="58246">
      <c r="A58246">
        <v>69</v>
      </c>
    </row>
    <row r="58247">
      <c r="A58247">
        <v>70</v>
      </c>
    </row>
    <row r="58248">
      <c r="A58248">
        <v>71</v>
      </c>
    </row>
    <row r="58249">
      <c r="A58249">
        <v>72</v>
      </c>
    </row>
    <row r="58250">
      <c r="A58250">
        <v>73</v>
      </c>
    </row>
    <row r="58251">
      <c r="A58251">
        <v>74</v>
      </c>
    </row>
    <row r="58252">
      <c r="A58252">
        <v>75</v>
      </c>
    </row>
    <row r="58253">
      <c r="A58253">
        <v>76</v>
      </c>
    </row>
    <row r="58254">
      <c r="A58254">
        <v>77</v>
      </c>
    </row>
    <row r="58255">
      <c r="A58255">
        <v>78</v>
      </c>
    </row>
    <row r="58256">
      <c r="A58256">
        <v>79</v>
      </c>
    </row>
    <row r="58257">
      <c r="A58257">
        <v>80</v>
      </c>
    </row>
    <row r="58258">
      <c r="A58258">
        <v>81</v>
      </c>
    </row>
    <row r="58259">
      <c r="A58259">
        <v>82</v>
      </c>
    </row>
    <row r="58260">
      <c r="A58260">
        <v>83</v>
      </c>
    </row>
    <row r="58261">
      <c r="A58261">
        <v>84</v>
      </c>
    </row>
    <row r="58262">
      <c r="A58262">
        <v>85</v>
      </c>
    </row>
    <row r="58263">
      <c r="A58263">
        <v>86</v>
      </c>
    </row>
    <row r="58264">
      <c r="A58264">
        <v>87</v>
      </c>
    </row>
    <row r="58265">
      <c r="A58265">
        <v>88</v>
      </c>
    </row>
    <row r="58266">
      <c r="A58266">
        <v>89</v>
      </c>
    </row>
    <row r="58267">
      <c r="A58267">
        <v>90</v>
      </c>
    </row>
    <row r="58268">
      <c r="A58268">
        <v>91</v>
      </c>
    </row>
    <row r="58269">
      <c r="A58269">
        <v>92</v>
      </c>
    </row>
    <row r="58270">
      <c r="A58270">
        <v>93</v>
      </c>
    </row>
    <row r="58271">
      <c r="A58271">
        <v>94</v>
      </c>
    </row>
    <row r="58272">
      <c r="A58272">
        <v>95</v>
      </c>
    </row>
    <row r="58273">
      <c r="A58273">
        <v>96</v>
      </c>
    </row>
    <row r="58274">
      <c r="A58274">
        <v>97</v>
      </c>
    </row>
    <row r="58275">
      <c r="A58275">
        <v>98</v>
      </c>
    </row>
    <row r="58276">
      <c r="A58276">
        <v>99</v>
      </c>
    </row>
    <row r="58277">
      <c r="A58277">
        <v>100</v>
      </c>
    </row>
    <row r="58278">
      <c r="A58278">
        <v>0</v>
      </c>
    </row>
    <row r="58279">
      <c r="A58279">
        <v>1</v>
      </c>
    </row>
    <row r="58280">
      <c r="A58280">
        <v>2</v>
      </c>
    </row>
    <row r="58281">
      <c r="A58281">
        <v>3</v>
      </c>
    </row>
    <row r="58282">
      <c r="A58282">
        <v>4</v>
      </c>
    </row>
    <row r="58283">
      <c r="A58283">
        <v>5</v>
      </c>
    </row>
    <row r="58284">
      <c r="A58284">
        <v>6</v>
      </c>
    </row>
    <row r="58285">
      <c r="A58285">
        <v>7</v>
      </c>
    </row>
    <row r="58286">
      <c r="A58286">
        <v>8</v>
      </c>
    </row>
    <row r="58287">
      <c r="A58287">
        <v>9</v>
      </c>
    </row>
    <row r="58288">
      <c r="A58288">
        <v>10</v>
      </c>
    </row>
    <row r="58289">
      <c r="A58289">
        <v>11</v>
      </c>
    </row>
    <row r="58290">
      <c r="A58290">
        <v>12</v>
      </c>
    </row>
    <row r="58291">
      <c r="A58291">
        <v>13</v>
      </c>
    </row>
    <row r="58292">
      <c r="A58292">
        <v>14</v>
      </c>
    </row>
    <row r="58293">
      <c r="A58293">
        <v>15</v>
      </c>
    </row>
    <row r="58294">
      <c r="A58294">
        <v>16</v>
      </c>
    </row>
    <row r="58295">
      <c r="A58295">
        <v>17</v>
      </c>
    </row>
    <row r="58296">
      <c r="A58296">
        <v>18</v>
      </c>
    </row>
    <row r="58297">
      <c r="A58297">
        <v>19</v>
      </c>
    </row>
    <row r="58298">
      <c r="A58298">
        <v>20</v>
      </c>
    </row>
    <row r="58299">
      <c r="A58299">
        <v>21</v>
      </c>
    </row>
    <row r="58300">
      <c r="A58300">
        <v>22</v>
      </c>
    </row>
    <row r="58301">
      <c r="A58301">
        <v>23</v>
      </c>
    </row>
    <row r="58302">
      <c r="A58302">
        <v>24</v>
      </c>
    </row>
    <row r="58303">
      <c r="A58303">
        <v>25</v>
      </c>
    </row>
    <row r="58304">
      <c r="A58304">
        <v>26</v>
      </c>
    </row>
    <row r="58305">
      <c r="A58305">
        <v>27</v>
      </c>
    </row>
    <row r="58306">
      <c r="A58306">
        <v>28</v>
      </c>
    </row>
    <row r="58307">
      <c r="A58307">
        <v>29</v>
      </c>
    </row>
    <row r="58308">
      <c r="A58308">
        <v>30</v>
      </c>
    </row>
    <row r="58309">
      <c r="A58309">
        <v>31</v>
      </c>
    </row>
    <row r="58310">
      <c r="A58310">
        <v>32</v>
      </c>
    </row>
    <row r="58311">
      <c r="A58311">
        <v>33</v>
      </c>
    </row>
    <row r="58312">
      <c r="A58312">
        <v>34</v>
      </c>
    </row>
    <row r="58313">
      <c r="A58313">
        <v>35</v>
      </c>
    </row>
    <row r="58314">
      <c r="A58314">
        <v>36</v>
      </c>
    </row>
    <row r="58315">
      <c r="A58315">
        <v>37</v>
      </c>
    </row>
    <row r="58316">
      <c r="A58316">
        <v>38</v>
      </c>
    </row>
    <row r="58317">
      <c r="A58317">
        <v>39</v>
      </c>
    </row>
    <row r="58318">
      <c r="A58318">
        <v>40</v>
      </c>
    </row>
    <row r="58319">
      <c r="A58319">
        <v>41</v>
      </c>
    </row>
    <row r="58320">
      <c r="A58320">
        <v>42</v>
      </c>
    </row>
    <row r="58321">
      <c r="A58321">
        <v>43</v>
      </c>
    </row>
    <row r="58322">
      <c r="A58322">
        <v>44</v>
      </c>
    </row>
    <row r="58323">
      <c r="A58323">
        <v>45</v>
      </c>
    </row>
    <row r="58324">
      <c r="A58324">
        <v>46</v>
      </c>
    </row>
    <row r="58325">
      <c r="A58325">
        <v>47</v>
      </c>
    </row>
    <row r="58326">
      <c r="A58326">
        <v>48</v>
      </c>
    </row>
    <row r="58327">
      <c r="A58327">
        <v>49</v>
      </c>
    </row>
    <row r="58328">
      <c r="A58328">
        <v>50</v>
      </c>
    </row>
    <row r="58329">
      <c r="A58329">
        <v>51</v>
      </c>
    </row>
    <row r="58330">
      <c r="A58330">
        <v>52</v>
      </c>
    </row>
    <row r="58331">
      <c r="A58331">
        <v>53</v>
      </c>
    </row>
    <row r="58332">
      <c r="A58332">
        <v>54</v>
      </c>
    </row>
    <row r="58333">
      <c r="A58333">
        <v>55</v>
      </c>
    </row>
    <row r="58334">
      <c r="A58334">
        <v>56</v>
      </c>
    </row>
    <row r="58335">
      <c r="A58335">
        <v>57</v>
      </c>
    </row>
    <row r="58336">
      <c r="A58336">
        <v>58</v>
      </c>
    </row>
    <row r="58337">
      <c r="A58337">
        <v>59</v>
      </c>
    </row>
    <row r="58338">
      <c r="A58338">
        <v>60</v>
      </c>
    </row>
    <row r="58339">
      <c r="A58339">
        <v>61</v>
      </c>
    </row>
    <row r="58340">
      <c r="A58340">
        <v>62</v>
      </c>
    </row>
    <row r="58341">
      <c r="A58341">
        <v>63</v>
      </c>
    </row>
    <row r="58342">
      <c r="A58342">
        <v>64</v>
      </c>
    </row>
    <row r="58343">
      <c r="A58343">
        <v>65</v>
      </c>
    </row>
    <row r="58344">
      <c r="A58344">
        <v>66</v>
      </c>
    </row>
    <row r="58345">
      <c r="A58345">
        <v>67</v>
      </c>
    </row>
    <row r="58346">
      <c r="A58346">
        <v>68</v>
      </c>
    </row>
    <row r="58347">
      <c r="A58347">
        <v>69</v>
      </c>
    </row>
    <row r="58348">
      <c r="A58348">
        <v>70</v>
      </c>
    </row>
    <row r="58349">
      <c r="A58349">
        <v>71</v>
      </c>
    </row>
    <row r="58350">
      <c r="A58350">
        <v>72</v>
      </c>
    </row>
    <row r="58351">
      <c r="A58351">
        <v>73</v>
      </c>
    </row>
    <row r="58352">
      <c r="A58352">
        <v>74</v>
      </c>
    </row>
    <row r="58353">
      <c r="A58353">
        <v>75</v>
      </c>
    </row>
    <row r="58354">
      <c r="A58354">
        <v>76</v>
      </c>
    </row>
    <row r="58355">
      <c r="A58355">
        <v>77</v>
      </c>
    </row>
    <row r="58356">
      <c r="A58356">
        <v>78</v>
      </c>
    </row>
    <row r="58357">
      <c r="A58357">
        <v>79</v>
      </c>
    </row>
    <row r="58358">
      <c r="A58358">
        <v>80</v>
      </c>
    </row>
    <row r="58359">
      <c r="A58359">
        <v>81</v>
      </c>
    </row>
    <row r="58360">
      <c r="A58360">
        <v>82</v>
      </c>
    </row>
    <row r="58361">
      <c r="A58361">
        <v>83</v>
      </c>
    </row>
    <row r="58362">
      <c r="A58362">
        <v>84</v>
      </c>
    </row>
    <row r="58363">
      <c r="A58363">
        <v>85</v>
      </c>
    </row>
    <row r="58364">
      <c r="A58364">
        <v>86</v>
      </c>
    </row>
    <row r="58365">
      <c r="A58365">
        <v>87</v>
      </c>
    </row>
    <row r="58366">
      <c r="A58366">
        <v>88</v>
      </c>
    </row>
    <row r="58367">
      <c r="A58367">
        <v>89</v>
      </c>
    </row>
    <row r="58368">
      <c r="A58368">
        <v>90</v>
      </c>
    </row>
    <row r="58369">
      <c r="A58369">
        <v>91</v>
      </c>
    </row>
    <row r="58370">
      <c r="A58370">
        <v>92</v>
      </c>
    </row>
    <row r="58371">
      <c r="A58371">
        <v>93</v>
      </c>
    </row>
    <row r="58372">
      <c r="A58372">
        <v>94</v>
      </c>
    </row>
    <row r="58373">
      <c r="A58373">
        <v>95</v>
      </c>
    </row>
    <row r="58374">
      <c r="A58374">
        <v>96</v>
      </c>
    </row>
    <row r="58375">
      <c r="A58375">
        <v>97</v>
      </c>
    </row>
    <row r="58376">
      <c r="A58376">
        <v>98</v>
      </c>
    </row>
    <row r="58377">
      <c r="A58377">
        <v>99</v>
      </c>
    </row>
    <row r="58378">
      <c r="A58378">
        <v>100</v>
      </c>
    </row>
    <row r="58379">
      <c r="A58379">
        <v>0</v>
      </c>
    </row>
    <row r="58380">
      <c r="A58380">
        <v>1</v>
      </c>
    </row>
    <row r="58381">
      <c r="A58381">
        <v>2</v>
      </c>
    </row>
    <row r="58382">
      <c r="A58382">
        <v>3</v>
      </c>
    </row>
    <row r="58383">
      <c r="A58383">
        <v>4</v>
      </c>
    </row>
    <row r="58384">
      <c r="A58384">
        <v>5</v>
      </c>
    </row>
    <row r="58385">
      <c r="A58385">
        <v>6</v>
      </c>
    </row>
    <row r="58386">
      <c r="A58386">
        <v>7</v>
      </c>
    </row>
    <row r="58387">
      <c r="A58387">
        <v>8</v>
      </c>
    </row>
    <row r="58388">
      <c r="A58388">
        <v>9</v>
      </c>
    </row>
    <row r="58389">
      <c r="A58389">
        <v>10</v>
      </c>
    </row>
    <row r="58390">
      <c r="A58390">
        <v>11</v>
      </c>
    </row>
    <row r="58391">
      <c r="A58391">
        <v>12</v>
      </c>
    </row>
    <row r="58392">
      <c r="A58392">
        <v>13</v>
      </c>
    </row>
    <row r="58393">
      <c r="A58393">
        <v>14</v>
      </c>
    </row>
    <row r="58394">
      <c r="A58394">
        <v>15</v>
      </c>
    </row>
    <row r="58395">
      <c r="A58395">
        <v>16</v>
      </c>
    </row>
    <row r="58396">
      <c r="A58396">
        <v>17</v>
      </c>
    </row>
    <row r="58397">
      <c r="A58397">
        <v>18</v>
      </c>
    </row>
    <row r="58398">
      <c r="A58398">
        <v>19</v>
      </c>
    </row>
    <row r="58399">
      <c r="A58399">
        <v>20</v>
      </c>
    </row>
    <row r="58400">
      <c r="A58400">
        <v>21</v>
      </c>
    </row>
    <row r="58401">
      <c r="A58401">
        <v>22</v>
      </c>
    </row>
    <row r="58402">
      <c r="A58402">
        <v>23</v>
      </c>
    </row>
    <row r="58403">
      <c r="A58403">
        <v>24</v>
      </c>
    </row>
    <row r="58404">
      <c r="A58404">
        <v>25</v>
      </c>
    </row>
    <row r="58405">
      <c r="A58405">
        <v>26</v>
      </c>
    </row>
    <row r="58406">
      <c r="A58406">
        <v>27</v>
      </c>
    </row>
    <row r="58407">
      <c r="A58407">
        <v>28</v>
      </c>
    </row>
    <row r="58408">
      <c r="A58408">
        <v>29</v>
      </c>
    </row>
    <row r="58409">
      <c r="A58409">
        <v>30</v>
      </c>
    </row>
    <row r="58410">
      <c r="A58410">
        <v>31</v>
      </c>
    </row>
    <row r="58411">
      <c r="A58411">
        <v>32</v>
      </c>
    </row>
    <row r="58412">
      <c r="A58412">
        <v>33</v>
      </c>
    </row>
    <row r="58413">
      <c r="A58413">
        <v>34</v>
      </c>
    </row>
    <row r="58414">
      <c r="A58414">
        <v>35</v>
      </c>
    </row>
    <row r="58415">
      <c r="A58415">
        <v>36</v>
      </c>
    </row>
    <row r="58416">
      <c r="A58416">
        <v>37</v>
      </c>
    </row>
    <row r="58417">
      <c r="A58417">
        <v>38</v>
      </c>
    </row>
    <row r="58418">
      <c r="A58418">
        <v>39</v>
      </c>
    </row>
    <row r="58419">
      <c r="A58419">
        <v>40</v>
      </c>
    </row>
    <row r="58420">
      <c r="A58420">
        <v>41</v>
      </c>
    </row>
    <row r="58421">
      <c r="A58421">
        <v>42</v>
      </c>
    </row>
    <row r="58422">
      <c r="A58422">
        <v>43</v>
      </c>
    </row>
    <row r="58423">
      <c r="A58423">
        <v>44</v>
      </c>
    </row>
    <row r="58424">
      <c r="A58424">
        <v>45</v>
      </c>
    </row>
    <row r="58425">
      <c r="A58425">
        <v>46</v>
      </c>
    </row>
    <row r="58426">
      <c r="A58426">
        <v>47</v>
      </c>
    </row>
    <row r="58427">
      <c r="A58427">
        <v>48</v>
      </c>
    </row>
    <row r="58428">
      <c r="A58428">
        <v>49</v>
      </c>
    </row>
    <row r="58429">
      <c r="A58429">
        <v>50</v>
      </c>
    </row>
    <row r="58430">
      <c r="A58430">
        <v>51</v>
      </c>
    </row>
    <row r="58431">
      <c r="A58431">
        <v>52</v>
      </c>
    </row>
    <row r="58432">
      <c r="A58432">
        <v>53</v>
      </c>
    </row>
    <row r="58433">
      <c r="A58433">
        <v>54</v>
      </c>
    </row>
    <row r="58434">
      <c r="A58434">
        <v>55</v>
      </c>
    </row>
    <row r="58435">
      <c r="A58435">
        <v>56</v>
      </c>
    </row>
    <row r="58436">
      <c r="A58436">
        <v>57</v>
      </c>
    </row>
    <row r="58437">
      <c r="A58437">
        <v>58</v>
      </c>
    </row>
    <row r="58438">
      <c r="A58438">
        <v>59</v>
      </c>
    </row>
    <row r="58439">
      <c r="A58439">
        <v>60</v>
      </c>
    </row>
    <row r="58440">
      <c r="A58440">
        <v>61</v>
      </c>
    </row>
    <row r="58441">
      <c r="A58441">
        <v>62</v>
      </c>
    </row>
    <row r="58442">
      <c r="A58442">
        <v>63</v>
      </c>
    </row>
    <row r="58443">
      <c r="A58443">
        <v>64</v>
      </c>
    </row>
    <row r="58444">
      <c r="A58444">
        <v>65</v>
      </c>
    </row>
    <row r="58445">
      <c r="A58445">
        <v>66</v>
      </c>
    </row>
    <row r="58446">
      <c r="A58446">
        <v>67</v>
      </c>
    </row>
    <row r="58447">
      <c r="A58447">
        <v>68</v>
      </c>
    </row>
    <row r="58448">
      <c r="A58448">
        <v>69</v>
      </c>
    </row>
    <row r="58449">
      <c r="A58449">
        <v>70</v>
      </c>
    </row>
    <row r="58450">
      <c r="A58450">
        <v>71</v>
      </c>
    </row>
    <row r="58451">
      <c r="A58451">
        <v>72</v>
      </c>
    </row>
    <row r="58452">
      <c r="A58452">
        <v>73</v>
      </c>
    </row>
    <row r="58453">
      <c r="A58453">
        <v>74</v>
      </c>
    </row>
    <row r="58454">
      <c r="A58454">
        <v>75</v>
      </c>
    </row>
    <row r="58455">
      <c r="A58455">
        <v>76</v>
      </c>
    </row>
    <row r="58456">
      <c r="A58456">
        <v>77</v>
      </c>
    </row>
    <row r="58457">
      <c r="A58457">
        <v>78</v>
      </c>
    </row>
    <row r="58458">
      <c r="A58458">
        <v>79</v>
      </c>
    </row>
    <row r="58459">
      <c r="A58459">
        <v>80</v>
      </c>
    </row>
    <row r="58460">
      <c r="A58460">
        <v>81</v>
      </c>
    </row>
    <row r="58461">
      <c r="A58461">
        <v>82</v>
      </c>
    </row>
    <row r="58462">
      <c r="A58462">
        <v>83</v>
      </c>
    </row>
    <row r="58463">
      <c r="A58463">
        <v>84</v>
      </c>
    </row>
    <row r="58464">
      <c r="A58464">
        <v>85</v>
      </c>
    </row>
    <row r="58465">
      <c r="A58465">
        <v>86</v>
      </c>
    </row>
    <row r="58466">
      <c r="A58466">
        <v>87</v>
      </c>
    </row>
    <row r="58467">
      <c r="A58467">
        <v>88</v>
      </c>
    </row>
    <row r="58468">
      <c r="A58468">
        <v>89</v>
      </c>
    </row>
    <row r="58469">
      <c r="A58469">
        <v>90</v>
      </c>
    </row>
    <row r="58470">
      <c r="A58470">
        <v>91</v>
      </c>
    </row>
    <row r="58471">
      <c r="A58471">
        <v>92</v>
      </c>
    </row>
    <row r="58472">
      <c r="A58472">
        <v>93</v>
      </c>
    </row>
    <row r="58473">
      <c r="A58473">
        <v>94</v>
      </c>
    </row>
    <row r="58474">
      <c r="A58474">
        <v>95</v>
      </c>
    </row>
    <row r="58475">
      <c r="A58475">
        <v>96</v>
      </c>
    </row>
    <row r="58476">
      <c r="A58476">
        <v>97</v>
      </c>
    </row>
    <row r="58477">
      <c r="A58477">
        <v>98</v>
      </c>
    </row>
    <row r="58478">
      <c r="A58478">
        <v>99</v>
      </c>
    </row>
    <row r="58479">
      <c r="A58479">
        <v>100</v>
      </c>
    </row>
    <row r="58480">
      <c r="A58480">
        <v>0</v>
      </c>
    </row>
    <row r="58481">
      <c r="A58481">
        <v>1</v>
      </c>
    </row>
    <row r="58482">
      <c r="A58482">
        <v>2</v>
      </c>
    </row>
    <row r="58483">
      <c r="A58483">
        <v>3</v>
      </c>
    </row>
    <row r="58484">
      <c r="A58484">
        <v>4</v>
      </c>
    </row>
    <row r="58485">
      <c r="A58485">
        <v>5</v>
      </c>
    </row>
    <row r="58486">
      <c r="A58486">
        <v>6</v>
      </c>
    </row>
    <row r="58487">
      <c r="A58487">
        <v>7</v>
      </c>
    </row>
    <row r="58488">
      <c r="A58488">
        <v>8</v>
      </c>
    </row>
    <row r="58489">
      <c r="A58489">
        <v>9</v>
      </c>
    </row>
    <row r="58490">
      <c r="A58490">
        <v>10</v>
      </c>
    </row>
    <row r="58491">
      <c r="A58491">
        <v>11</v>
      </c>
    </row>
    <row r="58492">
      <c r="A58492">
        <v>12</v>
      </c>
    </row>
    <row r="58493">
      <c r="A58493">
        <v>13</v>
      </c>
    </row>
    <row r="58494">
      <c r="A58494">
        <v>14</v>
      </c>
    </row>
    <row r="58495">
      <c r="A58495">
        <v>15</v>
      </c>
    </row>
    <row r="58496">
      <c r="A58496">
        <v>16</v>
      </c>
    </row>
    <row r="58497">
      <c r="A58497">
        <v>17</v>
      </c>
    </row>
    <row r="58498">
      <c r="A58498">
        <v>18</v>
      </c>
    </row>
    <row r="58499">
      <c r="A58499">
        <v>19</v>
      </c>
    </row>
    <row r="58500">
      <c r="A58500">
        <v>20</v>
      </c>
    </row>
    <row r="58501">
      <c r="A58501">
        <v>21</v>
      </c>
    </row>
    <row r="58502">
      <c r="A58502">
        <v>22</v>
      </c>
    </row>
    <row r="58503">
      <c r="A58503">
        <v>23</v>
      </c>
    </row>
    <row r="58504">
      <c r="A58504">
        <v>24</v>
      </c>
    </row>
    <row r="58505">
      <c r="A58505">
        <v>25</v>
      </c>
    </row>
    <row r="58506">
      <c r="A58506">
        <v>26</v>
      </c>
    </row>
    <row r="58507">
      <c r="A58507">
        <v>27</v>
      </c>
    </row>
    <row r="58508">
      <c r="A58508">
        <v>28</v>
      </c>
    </row>
    <row r="58509">
      <c r="A58509">
        <v>29</v>
      </c>
    </row>
    <row r="58510">
      <c r="A58510">
        <v>30</v>
      </c>
    </row>
    <row r="58511">
      <c r="A58511">
        <v>31</v>
      </c>
    </row>
    <row r="58512">
      <c r="A58512">
        <v>32</v>
      </c>
    </row>
    <row r="58513">
      <c r="A58513">
        <v>33</v>
      </c>
    </row>
    <row r="58514">
      <c r="A58514">
        <v>34</v>
      </c>
    </row>
    <row r="58515">
      <c r="A58515">
        <v>35</v>
      </c>
    </row>
    <row r="58516">
      <c r="A58516">
        <v>36</v>
      </c>
    </row>
    <row r="58517">
      <c r="A58517">
        <v>37</v>
      </c>
    </row>
    <row r="58518">
      <c r="A58518">
        <v>38</v>
      </c>
    </row>
    <row r="58519">
      <c r="A58519">
        <v>39</v>
      </c>
    </row>
    <row r="58520">
      <c r="A58520">
        <v>40</v>
      </c>
    </row>
    <row r="58521">
      <c r="A58521">
        <v>41</v>
      </c>
    </row>
    <row r="58522">
      <c r="A58522">
        <v>42</v>
      </c>
    </row>
    <row r="58523">
      <c r="A58523">
        <v>43</v>
      </c>
    </row>
    <row r="58524">
      <c r="A58524">
        <v>44</v>
      </c>
    </row>
    <row r="58525">
      <c r="A58525">
        <v>45</v>
      </c>
    </row>
    <row r="58526">
      <c r="A58526">
        <v>46</v>
      </c>
    </row>
    <row r="58527">
      <c r="A58527">
        <v>47</v>
      </c>
    </row>
    <row r="58528">
      <c r="A58528">
        <v>48</v>
      </c>
    </row>
    <row r="58529">
      <c r="A58529">
        <v>49</v>
      </c>
    </row>
    <row r="58530">
      <c r="A58530">
        <v>50</v>
      </c>
    </row>
    <row r="58531">
      <c r="A58531">
        <v>51</v>
      </c>
    </row>
    <row r="58532">
      <c r="A58532">
        <v>52</v>
      </c>
    </row>
    <row r="58533">
      <c r="A58533">
        <v>53</v>
      </c>
    </row>
    <row r="58534">
      <c r="A58534">
        <v>54</v>
      </c>
    </row>
    <row r="58535">
      <c r="A58535">
        <v>55</v>
      </c>
    </row>
    <row r="58536">
      <c r="A58536">
        <v>56</v>
      </c>
    </row>
    <row r="58537">
      <c r="A58537">
        <v>57</v>
      </c>
    </row>
    <row r="58538">
      <c r="A58538">
        <v>58</v>
      </c>
    </row>
    <row r="58539">
      <c r="A58539">
        <v>59</v>
      </c>
    </row>
    <row r="58540">
      <c r="A58540">
        <v>60</v>
      </c>
    </row>
    <row r="58541">
      <c r="A58541">
        <v>61</v>
      </c>
    </row>
    <row r="58542">
      <c r="A58542">
        <v>62</v>
      </c>
    </row>
    <row r="58543">
      <c r="A58543">
        <v>63</v>
      </c>
    </row>
    <row r="58544">
      <c r="A58544">
        <v>64</v>
      </c>
    </row>
    <row r="58545">
      <c r="A58545">
        <v>65</v>
      </c>
    </row>
    <row r="58546">
      <c r="A58546">
        <v>66</v>
      </c>
    </row>
    <row r="58547">
      <c r="A58547">
        <v>67</v>
      </c>
    </row>
    <row r="58548">
      <c r="A58548">
        <v>68</v>
      </c>
    </row>
    <row r="58549">
      <c r="A58549">
        <v>69</v>
      </c>
    </row>
    <row r="58550">
      <c r="A58550">
        <v>70</v>
      </c>
    </row>
    <row r="58551">
      <c r="A58551">
        <v>71</v>
      </c>
    </row>
    <row r="58552">
      <c r="A58552">
        <v>72</v>
      </c>
    </row>
    <row r="58553">
      <c r="A58553">
        <v>73</v>
      </c>
    </row>
    <row r="58554">
      <c r="A58554">
        <v>74</v>
      </c>
    </row>
    <row r="58555">
      <c r="A58555">
        <v>75</v>
      </c>
    </row>
    <row r="58556">
      <c r="A58556">
        <v>76</v>
      </c>
    </row>
    <row r="58557">
      <c r="A58557">
        <v>77</v>
      </c>
    </row>
    <row r="58558">
      <c r="A58558">
        <v>78</v>
      </c>
    </row>
    <row r="58559">
      <c r="A58559">
        <v>79</v>
      </c>
    </row>
    <row r="58560">
      <c r="A58560">
        <v>80</v>
      </c>
    </row>
    <row r="58561">
      <c r="A58561">
        <v>81</v>
      </c>
    </row>
    <row r="58562">
      <c r="A58562">
        <v>82</v>
      </c>
    </row>
    <row r="58563">
      <c r="A58563">
        <v>83</v>
      </c>
    </row>
    <row r="58564">
      <c r="A58564">
        <v>84</v>
      </c>
    </row>
    <row r="58565">
      <c r="A58565">
        <v>85</v>
      </c>
    </row>
    <row r="58566">
      <c r="A58566">
        <v>86</v>
      </c>
    </row>
    <row r="58567">
      <c r="A58567">
        <v>87</v>
      </c>
    </row>
    <row r="58568">
      <c r="A58568">
        <v>88</v>
      </c>
    </row>
    <row r="58569">
      <c r="A58569">
        <v>89</v>
      </c>
    </row>
    <row r="58570">
      <c r="A58570">
        <v>90</v>
      </c>
    </row>
    <row r="58571">
      <c r="A58571">
        <v>91</v>
      </c>
    </row>
    <row r="58572">
      <c r="A58572">
        <v>92</v>
      </c>
    </row>
    <row r="58573">
      <c r="A58573">
        <v>93</v>
      </c>
    </row>
    <row r="58574">
      <c r="A58574">
        <v>94</v>
      </c>
    </row>
    <row r="58575">
      <c r="A58575">
        <v>95</v>
      </c>
    </row>
    <row r="58576">
      <c r="A58576">
        <v>96</v>
      </c>
    </row>
    <row r="58577">
      <c r="A58577">
        <v>97</v>
      </c>
    </row>
    <row r="58578">
      <c r="A58578">
        <v>98</v>
      </c>
    </row>
    <row r="58579">
      <c r="A58579">
        <v>99</v>
      </c>
    </row>
    <row r="58580">
      <c r="A58580">
        <v>100</v>
      </c>
    </row>
    <row r="58581">
      <c r="A58581">
        <v>0</v>
      </c>
    </row>
    <row r="58582">
      <c r="A58582">
        <v>1</v>
      </c>
    </row>
    <row r="58583">
      <c r="A58583">
        <v>2</v>
      </c>
    </row>
    <row r="58584">
      <c r="A58584">
        <v>3</v>
      </c>
    </row>
    <row r="58585">
      <c r="A58585">
        <v>4</v>
      </c>
    </row>
    <row r="58586">
      <c r="A58586">
        <v>5</v>
      </c>
    </row>
    <row r="58587">
      <c r="A58587">
        <v>6</v>
      </c>
    </row>
    <row r="58588">
      <c r="A58588">
        <v>7</v>
      </c>
    </row>
    <row r="58589">
      <c r="A58589">
        <v>8</v>
      </c>
    </row>
    <row r="58590">
      <c r="A58590">
        <v>9</v>
      </c>
    </row>
    <row r="58591">
      <c r="A58591">
        <v>10</v>
      </c>
    </row>
    <row r="58592">
      <c r="A58592">
        <v>11</v>
      </c>
    </row>
    <row r="58593">
      <c r="A58593">
        <v>12</v>
      </c>
    </row>
    <row r="58594">
      <c r="A58594">
        <v>13</v>
      </c>
    </row>
    <row r="58595">
      <c r="A58595">
        <v>14</v>
      </c>
    </row>
    <row r="58596">
      <c r="A58596">
        <v>15</v>
      </c>
    </row>
    <row r="58597">
      <c r="A58597">
        <v>16</v>
      </c>
    </row>
    <row r="58598">
      <c r="A58598">
        <v>17</v>
      </c>
    </row>
    <row r="58599">
      <c r="A58599">
        <v>18</v>
      </c>
    </row>
    <row r="58600">
      <c r="A58600">
        <v>19</v>
      </c>
    </row>
    <row r="58601">
      <c r="A58601">
        <v>20</v>
      </c>
    </row>
    <row r="58602">
      <c r="A58602">
        <v>21</v>
      </c>
    </row>
    <row r="58603">
      <c r="A58603">
        <v>22</v>
      </c>
    </row>
    <row r="58604">
      <c r="A58604">
        <v>23</v>
      </c>
    </row>
    <row r="58605">
      <c r="A58605">
        <v>24</v>
      </c>
    </row>
    <row r="58606">
      <c r="A58606">
        <v>25</v>
      </c>
    </row>
    <row r="58607">
      <c r="A58607">
        <v>26</v>
      </c>
    </row>
    <row r="58608">
      <c r="A58608">
        <v>27</v>
      </c>
    </row>
    <row r="58609">
      <c r="A58609">
        <v>28</v>
      </c>
    </row>
    <row r="58610">
      <c r="A58610">
        <v>29</v>
      </c>
    </row>
    <row r="58611">
      <c r="A58611">
        <v>30</v>
      </c>
    </row>
    <row r="58612">
      <c r="A58612">
        <v>31</v>
      </c>
    </row>
    <row r="58613">
      <c r="A58613">
        <v>32</v>
      </c>
    </row>
    <row r="58614">
      <c r="A58614">
        <v>33</v>
      </c>
    </row>
    <row r="58615">
      <c r="A58615">
        <v>34</v>
      </c>
    </row>
    <row r="58616">
      <c r="A58616">
        <v>35</v>
      </c>
    </row>
    <row r="58617">
      <c r="A58617">
        <v>36</v>
      </c>
    </row>
    <row r="58618">
      <c r="A58618">
        <v>37</v>
      </c>
    </row>
    <row r="58619">
      <c r="A58619">
        <v>38</v>
      </c>
    </row>
    <row r="58620">
      <c r="A58620">
        <v>39</v>
      </c>
    </row>
    <row r="58621">
      <c r="A58621">
        <v>40</v>
      </c>
    </row>
    <row r="58622">
      <c r="A58622">
        <v>41</v>
      </c>
    </row>
    <row r="58623">
      <c r="A58623">
        <v>42</v>
      </c>
    </row>
    <row r="58624">
      <c r="A58624">
        <v>43</v>
      </c>
    </row>
    <row r="58625">
      <c r="A58625">
        <v>44</v>
      </c>
    </row>
    <row r="58626">
      <c r="A58626">
        <v>45</v>
      </c>
    </row>
    <row r="58627">
      <c r="A58627">
        <v>46</v>
      </c>
    </row>
    <row r="58628">
      <c r="A58628">
        <v>47</v>
      </c>
    </row>
    <row r="58629">
      <c r="A58629">
        <v>48</v>
      </c>
    </row>
    <row r="58630">
      <c r="A58630">
        <v>49</v>
      </c>
    </row>
    <row r="58631">
      <c r="A58631">
        <v>50</v>
      </c>
    </row>
    <row r="58632">
      <c r="A58632">
        <v>51</v>
      </c>
    </row>
    <row r="58633">
      <c r="A58633">
        <v>52</v>
      </c>
    </row>
    <row r="58634">
      <c r="A58634">
        <v>53</v>
      </c>
    </row>
    <row r="58635">
      <c r="A58635">
        <v>54</v>
      </c>
    </row>
    <row r="58636">
      <c r="A58636">
        <v>55</v>
      </c>
    </row>
    <row r="58637">
      <c r="A58637">
        <v>56</v>
      </c>
    </row>
    <row r="58638">
      <c r="A58638">
        <v>57</v>
      </c>
    </row>
    <row r="58639">
      <c r="A58639">
        <v>58</v>
      </c>
    </row>
    <row r="58640">
      <c r="A58640">
        <v>59</v>
      </c>
    </row>
    <row r="58641">
      <c r="A58641">
        <v>60</v>
      </c>
    </row>
    <row r="58642">
      <c r="A58642">
        <v>61</v>
      </c>
    </row>
    <row r="58643">
      <c r="A58643">
        <v>62</v>
      </c>
    </row>
    <row r="58644">
      <c r="A58644">
        <v>63</v>
      </c>
    </row>
    <row r="58645">
      <c r="A58645">
        <v>64</v>
      </c>
    </row>
    <row r="58646">
      <c r="A58646">
        <v>65</v>
      </c>
    </row>
    <row r="58647">
      <c r="A58647">
        <v>66</v>
      </c>
    </row>
    <row r="58648">
      <c r="A58648">
        <v>67</v>
      </c>
    </row>
    <row r="58649">
      <c r="A58649">
        <v>68</v>
      </c>
    </row>
    <row r="58650">
      <c r="A58650">
        <v>69</v>
      </c>
    </row>
    <row r="58651">
      <c r="A58651">
        <v>70</v>
      </c>
    </row>
    <row r="58652">
      <c r="A58652">
        <v>71</v>
      </c>
    </row>
    <row r="58653">
      <c r="A58653">
        <v>72</v>
      </c>
    </row>
    <row r="58654">
      <c r="A58654">
        <v>73</v>
      </c>
    </row>
    <row r="58655">
      <c r="A58655">
        <v>74</v>
      </c>
    </row>
    <row r="58656">
      <c r="A58656">
        <v>75</v>
      </c>
    </row>
    <row r="58657">
      <c r="A58657">
        <v>76</v>
      </c>
    </row>
    <row r="58658">
      <c r="A58658">
        <v>77</v>
      </c>
    </row>
    <row r="58659">
      <c r="A58659">
        <v>78</v>
      </c>
    </row>
    <row r="58660">
      <c r="A58660">
        <v>79</v>
      </c>
    </row>
    <row r="58661">
      <c r="A58661">
        <v>80</v>
      </c>
    </row>
    <row r="58662">
      <c r="A58662">
        <v>81</v>
      </c>
    </row>
    <row r="58663">
      <c r="A58663">
        <v>82</v>
      </c>
    </row>
    <row r="58664">
      <c r="A58664">
        <v>83</v>
      </c>
    </row>
    <row r="58665">
      <c r="A58665">
        <v>84</v>
      </c>
    </row>
    <row r="58666">
      <c r="A58666">
        <v>85</v>
      </c>
    </row>
    <row r="58667">
      <c r="A58667">
        <v>86</v>
      </c>
    </row>
    <row r="58668">
      <c r="A58668">
        <v>87</v>
      </c>
    </row>
    <row r="58669">
      <c r="A58669">
        <v>88</v>
      </c>
    </row>
    <row r="58670">
      <c r="A58670">
        <v>89</v>
      </c>
    </row>
    <row r="58671">
      <c r="A58671">
        <v>90</v>
      </c>
    </row>
    <row r="58672">
      <c r="A58672">
        <v>91</v>
      </c>
    </row>
    <row r="58673">
      <c r="A58673">
        <v>92</v>
      </c>
    </row>
    <row r="58674">
      <c r="A58674">
        <v>93</v>
      </c>
    </row>
    <row r="58675">
      <c r="A58675">
        <v>94</v>
      </c>
    </row>
    <row r="58676">
      <c r="A58676">
        <v>95</v>
      </c>
    </row>
    <row r="58677">
      <c r="A58677">
        <v>96</v>
      </c>
    </row>
    <row r="58678">
      <c r="A58678">
        <v>97</v>
      </c>
    </row>
    <row r="58679">
      <c r="A58679">
        <v>98</v>
      </c>
    </row>
    <row r="58680">
      <c r="A58680">
        <v>99</v>
      </c>
    </row>
    <row r="58681">
      <c r="A58681">
        <v>100</v>
      </c>
    </row>
    <row r="58682">
      <c r="A58682">
        <v>0</v>
      </c>
    </row>
    <row r="58683">
      <c r="A58683">
        <v>1</v>
      </c>
    </row>
    <row r="58684">
      <c r="A58684">
        <v>2</v>
      </c>
    </row>
    <row r="58685">
      <c r="A58685">
        <v>3</v>
      </c>
    </row>
    <row r="58686">
      <c r="A58686">
        <v>4</v>
      </c>
    </row>
    <row r="58687">
      <c r="A58687">
        <v>5</v>
      </c>
    </row>
    <row r="58688">
      <c r="A58688">
        <v>6</v>
      </c>
    </row>
    <row r="58689">
      <c r="A58689">
        <v>7</v>
      </c>
    </row>
    <row r="58690">
      <c r="A58690">
        <v>8</v>
      </c>
    </row>
    <row r="58691">
      <c r="A58691">
        <v>9</v>
      </c>
    </row>
    <row r="58692">
      <c r="A58692">
        <v>10</v>
      </c>
    </row>
    <row r="58693">
      <c r="A58693">
        <v>11</v>
      </c>
    </row>
    <row r="58694">
      <c r="A58694">
        <v>12</v>
      </c>
    </row>
    <row r="58695">
      <c r="A58695">
        <v>13</v>
      </c>
    </row>
    <row r="58696">
      <c r="A58696">
        <v>14</v>
      </c>
    </row>
    <row r="58697">
      <c r="A58697">
        <v>15</v>
      </c>
    </row>
    <row r="58698">
      <c r="A58698">
        <v>16</v>
      </c>
    </row>
    <row r="58699">
      <c r="A58699">
        <v>17</v>
      </c>
    </row>
    <row r="58700">
      <c r="A58700">
        <v>18</v>
      </c>
    </row>
    <row r="58701">
      <c r="A58701">
        <v>19</v>
      </c>
    </row>
    <row r="58702">
      <c r="A58702">
        <v>20</v>
      </c>
    </row>
    <row r="58703">
      <c r="A58703">
        <v>21</v>
      </c>
    </row>
    <row r="58704">
      <c r="A58704">
        <v>22</v>
      </c>
    </row>
    <row r="58705">
      <c r="A58705">
        <v>23</v>
      </c>
    </row>
    <row r="58706">
      <c r="A58706">
        <v>24</v>
      </c>
    </row>
    <row r="58707">
      <c r="A58707">
        <v>25</v>
      </c>
    </row>
    <row r="58708">
      <c r="A58708">
        <v>26</v>
      </c>
    </row>
    <row r="58709">
      <c r="A58709">
        <v>27</v>
      </c>
    </row>
    <row r="58710">
      <c r="A58710">
        <v>28</v>
      </c>
    </row>
    <row r="58711">
      <c r="A58711">
        <v>29</v>
      </c>
    </row>
    <row r="58712">
      <c r="A58712">
        <v>30</v>
      </c>
    </row>
    <row r="58713">
      <c r="A58713">
        <v>31</v>
      </c>
    </row>
    <row r="58714">
      <c r="A58714">
        <v>32</v>
      </c>
    </row>
    <row r="58715">
      <c r="A58715">
        <v>33</v>
      </c>
    </row>
    <row r="58716">
      <c r="A58716">
        <v>34</v>
      </c>
    </row>
    <row r="58717">
      <c r="A58717">
        <v>35</v>
      </c>
    </row>
    <row r="58718">
      <c r="A58718">
        <v>36</v>
      </c>
    </row>
    <row r="58719">
      <c r="A58719">
        <v>37</v>
      </c>
    </row>
    <row r="58720">
      <c r="A58720">
        <v>38</v>
      </c>
    </row>
    <row r="58721">
      <c r="A58721">
        <v>39</v>
      </c>
    </row>
    <row r="58722">
      <c r="A58722">
        <v>40</v>
      </c>
    </row>
    <row r="58723">
      <c r="A58723">
        <v>41</v>
      </c>
    </row>
    <row r="58724">
      <c r="A58724">
        <v>42</v>
      </c>
    </row>
    <row r="58725">
      <c r="A58725">
        <v>43</v>
      </c>
    </row>
    <row r="58726">
      <c r="A58726">
        <v>44</v>
      </c>
    </row>
    <row r="58727">
      <c r="A58727">
        <v>45</v>
      </c>
    </row>
    <row r="58728">
      <c r="A58728">
        <v>46</v>
      </c>
    </row>
    <row r="58729">
      <c r="A58729">
        <v>47</v>
      </c>
    </row>
    <row r="58730">
      <c r="A58730">
        <v>48</v>
      </c>
    </row>
    <row r="58731">
      <c r="A58731">
        <v>49</v>
      </c>
    </row>
    <row r="58732">
      <c r="A58732">
        <v>50</v>
      </c>
    </row>
    <row r="58733">
      <c r="A58733">
        <v>51</v>
      </c>
    </row>
    <row r="58734">
      <c r="A58734">
        <v>52</v>
      </c>
    </row>
    <row r="58735">
      <c r="A58735">
        <v>53</v>
      </c>
    </row>
    <row r="58736">
      <c r="A58736">
        <v>54</v>
      </c>
    </row>
    <row r="58737">
      <c r="A58737">
        <v>55</v>
      </c>
    </row>
    <row r="58738">
      <c r="A58738">
        <v>56</v>
      </c>
    </row>
    <row r="58739">
      <c r="A58739">
        <v>57</v>
      </c>
    </row>
    <row r="58740">
      <c r="A58740">
        <v>58</v>
      </c>
    </row>
    <row r="58741">
      <c r="A58741">
        <v>59</v>
      </c>
    </row>
    <row r="58742">
      <c r="A58742">
        <v>60</v>
      </c>
    </row>
    <row r="58743">
      <c r="A58743">
        <v>61</v>
      </c>
    </row>
    <row r="58744">
      <c r="A58744">
        <v>62</v>
      </c>
    </row>
    <row r="58745">
      <c r="A58745">
        <v>63</v>
      </c>
    </row>
    <row r="58746">
      <c r="A58746">
        <v>64</v>
      </c>
    </row>
    <row r="58747">
      <c r="A58747">
        <v>65</v>
      </c>
    </row>
    <row r="58748">
      <c r="A58748">
        <v>66</v>
      </c>
    </row>
    <row r="58749">
      <c r="A58749">
        <v>67</v>
      </c>
    </row>
    <row r="58750">
      <c r="A58750">
        <v>68</v>
      </c>
    </row>
    <row r="58751">
      <c r="A58751">
        <v>69</v>
      </c>
    </row>
    <row r="58752">
      <c r="A58752">
        <v>70</v>
      </c>
    </row>
    <row r="58753">
      <c r="A58753">
        <v>71</v>
      </c>
    </row>
    <row r="58754">
      <c r="A58754">
        <v>72</v>
      </c>
    </row>
    <row r="58755">
      <c r="A58755">
        <v>73</v>
      </c>
    </row>
    <row r="58756">
      <c r="A58756">
        <v>74</v>
      </c>
    </row>
    <row r="58757">
      <c r="A58757">
        <v>75</v>
      </c>
    </row>
    <row r="58758">
      <c r="A58758">
        <v>76</v>
      </c>
    </row>
    <row r="58759">
      <c r="A58759">
        <v>77</v>
      </c>
    </row>
    <row r="58760">
      <c r="A58760">
        <v>78</v>
      </c>
    </row>
    <row r="58761">
      <c r="A58761">
        <v>79</v>
      </c>
    </row>
    <row r="58762">
      <c r="A58762">
        <v>80</v>
      </c>
    </row>
    <row r="58763">
      <c r="A58763">
        <v>81</v>
      </c>
    </row>
    <row r="58764">
      <c r="A58764">
        <v>82</v>
      </c>
    </row>
    <row r="58765">
      <c r="A58765">
        <v>83</v>
      </c>
    </row>
    <row r="58766">
      <c r="A58766">
        <v>84</v>
      </c>
    </row>
    <row r="58767">
      <c r="A58767">
        <v>85</v>
      </c>
    </row>
    <row r="58768">
      <c r="A58768">
        <v>86</v>
      </c>
    </row>
    <row r="58769">
      <c r="A58769">
        <v>87</v>
      </c>
    </row>
    <row r="58770">
      <c r="A58770">
        <v>88</v>
      </c>
    </row>
    <row r="58771">
      <c r="A58771">
        <v>89</v>
      </c>
    </row>
    <row r="58772">
      <c r="A58772">
        <v>90</v>
      </c>
    </row>
    <row r="58773">
      <c r="A58773">
        <v>91</v>
      </c>
    </row>
    <row r="58774">
      <c r="A58774">
        <v>92</v>
      </c>
    </row>
    <row r="58775">
      <c r="A58775">
        <v>93</v>
      </c>
    </row>
    <row r="58776">
      <c r="A58776">
        <v>94</v>
      </c>
    </row>
    <row r="58777">
      <c r="A58777">
        <v>95</v>
      </c>
    </row>
    <row r="58778">
      <c r="A58778">
        <v>96</v>
      </c>
    </row>
    <row r="58779">
      <c r="A58779">
        <v>97</v>
      </c>
    </row>
    <row r="58780">
      <c r="A58780">
        <v>98</v>
      </c>
    </row>
    <row r="58781">
      <c r="A58781">
        <v>99</v>
      </c>
    </row>
    <row r="58782">
      <c r="A58782">
        <v>100</v>
      </c>
    </row>
    <row r="58783">
      <c r="A58783">
        <v>0</v>
      </c>
    </row>
    <row r="58784">
      <c r="A58784">
        <v>1</v>
      </c>
    </row>
    <row r="58785">
      <c r="A58785">
        <v>2</v>
      </c>
    </row>
    <row r="58786">
      <c r="A58786">
        <v>3</v>
      </c>
    </row>
    <row r="58787">
      <c r="A58787">
        <v>4</v>
      </c>
    </row>
    <row r="58788">
      <c r="A58788">
        <v>5</v>
      </c>
    </row>
    <row r="58789">
      <c r="A58789">
        <v>6</v>
      </c>
    </row>
    <row r="58790">
      <c r="A58790">
        <v>7</v>
      </c>
    </row>
    <row r="58791">
      <c r="A58791">
        <v>8</v>
      </c>
    </row>
    <row r="58792">
      <c r="A58792">
        <v>9</v>
      </c>
    </row>
    <row r="58793">
      <c r="A58793">
        <v>10</v>
      </c>
    </row>
    <row r="58794">
      <c r="A58794">
        <v>11</v>
      </c>
    </row>
    <row r="58795">
      <c r="A58795">
        <v>12</v>
      </c>
    </row>
    <row r="58796">
      <c r="A58796">
        <v>13</v>
      </c>
    </row>
    <row r="58797">
      <c r="A58797">
        <v>14</v>
      </c>
    </row>
    <row r="58798">
      <c r="A58798">
        <v>15</v>
      </c>
    </row>
    <row r="58799">
      <c r="A58799">
        <v>16</v>
      </c>
    </row>
    <row r="58800">
      <c r="A58800">
        <v>17</v>
      </c>
    </row>
    <row r="58801">
      <c r="A58801">
        <v>18</v>
      </c>
    </row>
    <row r="58802">
      <c r="A58802">
        <v>19</v>
      </c>
    </row>
    <row r="58803">
      <c r="A58803">
        <v>20</v>
      </c>
    </row>
    <row r="58804">
      <c r="A58804">
        <v>21</v>
      </c>
    </row>
    <row r="58805">
      <c r="A58805">
        <v>22</v>
      </c>
    </row>
    <row r="58806">
      <c r="A58806">
        <v>23</v>
      </c>
    </row>
    <row r="58807">
      <c r="A58807">
        <v>24</v>
      </c>
    </row>
    <row r="58808">
      <c r="A58808">
        <v>25</v>
      </c>
    </row>
    <row r="58809">
      <c r="A58809">
        <v>26</v>
      </c>
    </row>
    <row r="58810">
      <c r="A58810">
        <v>27</v>
      </c>
    </row>
    <row r="58811">
      <c r="A58811">
        <v>28</v>
      </c>
    </row>
    <row r="58812">
      <c r="A58812">
        <v>29</v>
      </c>
    </row>
    <row r="58813">
      <c r="A58813">
        <v>30</v>
      </c>
    </row>
    <row r="58814">
      <c r="A58814">
        <v>31</v>
      </c>
    </row>
    <row r="58815">
      <c r="A58815">
        <v>32</v>
      </c>
    </row>
    <row r="58816">
      <c r="A58816">
        <v>33</v>
      </c>
    </row>
    <row r="58817">
      <c r="A58817">
        <v>34</v>
      </c>
    </row>
    <row r="58818">
      <c r="A58818">
        <v>35</v>
      </c>
    </row>
    <row r="58819">
      <c r="A58819">
        <v>36</v>
      </c>
    </row>
    <row r="58820">
      <c r="A58820">
        <v>37</v>
      </c>
    </row>
    <row r="58821">
      <c r="A58821">
        <v>38</v>
      </c>
    </row>
    <row r="58822">
      <c r="A58822">
        <v>39</v>
      </c>
    </row>
    <row r="58823">
      <c r="A58823">
        <v>40</v>
      </c>
    </row>
    <row r="58824">
      <c r="A58824">
        <v>41</v>
      </c>
    </row>
    <row r="58825">
      <c r="A58825">
        <v>42</v>
      </c>
    </row>
    <row r="58826">
      <c r="A58826">
        <v>43</v>
      </c>
    </row>
    <row r="58827">
      <c r="A58827">
        <v>44</v>
      </c>
    </row>
    <row r="58828">
      <c r="A58828">
        <v>45</v>
      </c>
    </row>
    <row r="58829">
      <c r="A58829">
        <v>46</v>
      </c>
    </row>
    <row r="58830">
      <c r="A58830">
        <v>47</v>
      </c>
    </row>
    <row r="58831">
      <c r="A58831">
        <v>48</v>
      </c>
    </row>
    <row r="58832">
      <c r="A58832">
        <v>49</v>
      </c>
    </row>
    <row r="58833">
      <c r="A58833">
        <v>50</v>
      </c>
    </row>
    <row r="58834">
      <c r="A58834">
        <v>51</v>
      </c>
    </row>
    <row r="58835">
      <c r="A58835">
        <v>52</v>
      </c>
    </row>
    <row r="58836">
      <c r="A58836">
        <v>53</v>
      </c>
    </row>
    <row r="58837">
      <c r="A58837">
        <v>54</v>
      </c>
    </row>
    <row r="58838">
      <c r="A58838">
        <v>55</v>
      </c>
    </row>
    <row r="58839">
      <c r="A58839">
        <v>56</v>
      </c>
    </row>
    <row r="58840">
      <c r="A58840">
        <v>57</v>
      </c>
    </row>
    <row r="58841">
      <c r="A58841">
        <v>58</v>
      </c>
    </row>
    <row r="58842">
      <c r="A58842">
        <v>59</v>
      </c>
    </row>
    <row r="58843">
      <c r="A58843">
        <v>60</v>
      </c>
    </row>
    <row r="58844">
      <c r="A58844">
        <v>61</v>
      </c>
    </row>
    <row r="58845">
      <c r="A58845">
        <v>62</v>
      </c>
    </row>
    <row r="58846">
      <c r="A58846">
        <v>63</v>
      </c>
    </row>
    <row r="58847">
      <c r="A58847">
        <v>64</v>
      </c>
    </row>
    <row r="58848">
      <c r="A58848">
        <v>65</v>
      </c>
    </row>
    <row r="58849">
      <c r="A58849">
        <v>66</v>
      </c>
    </row>
    <row r="58850">
      <c r="A58850">
        <v>67</v>
      </c>
    </row>
    <row r="58851">
      <c r="A58851">
        <v>68</v>
      </c>
    </row>
    <row r="58852">
      <c r="A58852">
        <v>69</v>
      </c>
    </row>
    <row r="58853">
      <c r="A58853">
        <v>70</v>
      </c>
    </row>
    <row r="58854">
      <c r="A58854">
        <v>71</v>
      </c>
    </row>
    <row r="58855">
      <c r="A58855">
        <v>72</v>
      </c>
    </row>
    <row r="58856">
      <c r="A58856">
        <v>73</v>
      </c>
    </row>
    <row r="58857">
      <c r="A58857">
        <v>74</v>
      </c>
    </row>
    <row r="58858">
      <c r="A58858">
        <v>75</v>
      </c>
    </row>
    <row r="58859">
      <c r="A58859">
        <v>76</v>
      </c>
    </row>
    <row r="58860">
      <c r="A58860">
        <v>77</v>
      </c>
    </row>
    <row r="58861">
      <c r="A58861">
        <v>78</v>
      </c>
    </row>
    <row r="58862">
      <c r="A58862">
        <v>79</v>
      </c>
    </row>
    <row r="58863">
      <c r="A58863">
        <v>80</v>
      </c>
    </row>
    <row r="58864">
      <c r="A58864">
        <v>81</v>
      </c>
    </row>
    <row r="58865">
      <c r="A58865">
        <v>82</v>
      </c>
    </row>
    <row r="58866">
      <c r="A58866">
        <v>83</v>
      </c>
    </row>
    <row r="58867">
      <c r="A58867">
        <v>84</v>
      </c>
    </row>
    <row r="58868">
      <c r="A58868">
        <v>85</v>
      </c>
    </row>
    <row r="58869">
      <c r="A58869">
        <v>86</v>
      </c>
    </row>
    <row r="58870">
      <c r="A58870">
        <v>87</v>
      </c>
    </row>
    <row r="58871">
      <c r="A58871">
        <v>88</v>
      </c>
    </row>
    <row r="58872">
      <c r="A58872">
        <v>89</v>
      </c>
    </row>
    <row r="58873">
      <c r="A58873">
        <v>90</v>
      </c>
    </row>
    <row r="58874">
      <c r="A58874">
        <v>91</v>
      </c>
    </row>
    <row r="58875">
      <c r="A58875">
        <v>92</v>
      </c>
    </row>
    <row r="58876">
      <c r="A58876">
        <v>93</v>
      </c>
    </row>
    <row r="58877">
      <c r="A58877">
        <v>94</v>
      </c>
    </row>
    <row r="58878">
      <c r="A58878">
        <v>95</v>
      </c>
    </row>
    <row r="58879">
      <c r="A58879">
        <v>96</v>
      </c>
    </row>
    <row r="58880">
      <c r="A58880">
        <v>97</v>
      </c>
    </row>
    <row r="58881">
      <c r="A58881">
        <v>98</v>
      </c>
    </row>
    <row r="58882">
      <c r="A58882">
        <v>99</v>
      </c>
    </row>
    <row r="58883">
      <c r="A58883">
        <v>100</v>
      </c>
    </row>
    <row r="58884">
      <c r="A58884">
        <v>0</v>
      </c>
    </row>
    <row r="58885">
      <c r="A58885">
        <v>1</v>
      </c>
    </row>
    <row r="58886">
      <c r="A58886">
        <v>2</v>
      </c>
    </row>
    <row r="58887">
      <c r="A58887">
        <v>3</v>
      </c>
    </row>
    <row r="58888">
      <c r="A58888">
        <v>4</v>
      </c>
    </row>
    <row r="58889">
      <c r="A58889">
        <v>5</v>
      </c>
    </row>
    <row r="58890">
      <c r="A58890">
        <v>6</v>
      </c>
    </row>
    <row r="58891">
      <c r="A58891">
        <v>7</v>
      </c>
    </row>
    <row r="58892">
      <c r="A58892">
        <v>8</v>
      </c>
    </row>
    <row r="58893">
      <c r="A58893">
        <v>9</v>
      </c>
    </row>
    <row r="58894">
      <c r="A58894">
        <v>10</v>
      </c>
    </row>
    <row r="58895">
      <c r="A58895">
        <v>11</v>
      </c>
    </row>
    <row r="58896">
      <c r="A58896">
        <v>12</v>
      </c>
    </row>
    <row r="58897">
      <c r="A58897">
        <v>13</v>
      </c>
    </row>
    <row r="58898">
      <c r="A58898">
        <v>14</v>
      </c>
    </row>
    <row r="58899">
      <c r="A58899">
        <v>15</v>
      </c>
    </row>
    <row r="58900">
      <c r="A58900">
        <v>16</v>
      </c>
    </row>
    <row r="58901">
      <c r="A58901">
        <v>17</v>
      </c>
    </row>
    <row r="58902">
      <c r="A58902">
        <v>18</v>
      </c>
    </row>
    <row r="58903">
      <c r="A58903">
        <v>19</v>
      </c>
    </row>
    <row r="58904">
      <c r="A58904">
        <v>20</v>
      </c>
    </row>
    <row r="58905">
      <c r="A58905">
        <v>21</v>
      </c>
    </row>
    <row r="58906">
      <c r="A58906">
        <v>22</v>
      </c>
    </row>
    <row r="58907">
      <c r="A58907">
        <v>23</v>
      </c>
    </row>
    <row r="58908">
      <c r="A58908">
        <v>24</v>
      </c>
    </row>
    <row r="58909">
      <c r="A58909">
        <v>25</v>
      </c>
    </row>
    <row r="58910">
      <c r="A58910">
        <v>26</v>
      </c>
    </row>
    <row r="58911">
      <c r="A58911">
        <v>27</v>
      </c>
    </row>
    <row r="58912">
      <c r="A58912">
        <v>28</v>
      </c>
    </row>
    <row r="58913">
      <c r="A58913">
        <v>29</v>
      </c>
    </row>
    <row r="58914">
      <c r="A58914">
        <v>30</v>
      </c>
    </row>
    <row r="58915">
      <c r="A58915">
        <v>31</v>
      </c>
    </row>
    <row r="58916">
      <c r="A58916">
        <v>32</v>
      </c>
    </row>
    <row r="58917">
      <c r="A58917">
        <v>33</v>
      </c>
    </row>
    <row r="58918">
      <c r="A58918">
        <v>34</v>
      </c>
    </row>
    <row r="58919">
      <c r="A58919">
        <v>35</v>
      </c>
    </row>
    <row r="58920">
      <c r="A58920">
        <v>36</v>
      </c>
    </row>
    <row r="58921">
      <c r="A58921">
        <v>37</v>
      </c>
    </row>
    <row r="58922">
      <c r="A58922">
        <v>38</v>
      </c>
    </row>
    <row r="58923">
      <c r="A58923">
        <v>39</v>
      </c>
    </row>
    <row r="58924">
      <c r="A58924">
        <v>40</v>
      </c>
    </row>
    <row r="58925">
      <c r="A58925">
        <v>41</v>
      </c>
    </row>
    <row r="58926">
      <c r="A58926">
        <v>42</v>
      </c>
    </row>
    <row r="58927">
      <c r="A58927">
        <v>43</v>
      </c>
    </row>
    <row r="58928">
      <c r="A58928">
        <v>44</v>
      </c>
    </row>
    <row r="58929">
      <c r="A58929">
        <v>45</v>
      </c>
    </row>
    <row r="58930">
      <c r="A58930">
        <v>46</v>
      </c>
    </row>
    <row r="58931">
      <c r="A58931">
        <v>47</v>
      </c>
    </row>
    <row r="58932">
      <c r="A58932">
        <v>48</v>
      </c>
    </row>
    <row r="58933">
      <c r="A58933">
        <v>49</v>
      </c>
    </row>
    <row r="58934">
      <c r="A58934">
        <v>50</v>
      </c>
    </row>
    <row r="58935">
      <c r="A58935">
        <v>51</v>
      </c>
    </row>
    <row r="58936">
      <c r="A58936">
        <v>52</v>
      </c>
    </row>
    <row r="58937">
      <c r="A58937">
        <v>53</v>
      </c>
    </row>
    <row r="58938">
      <c r="A58938">
        <v>54</v>
      </c>
    </row>
    <row r="58939">
      <c r="A58939">
        <v>55</v>
      </c>
    </row>
    <row r="58940">
      <c r="A58940">
        <v>56</v>
      </c>
    </row>
    <row r="58941">
      <c r="A58941">
        <v>57</v>
      </c>
    </row>
    <row r="58942">
      <c r="A58942">
        <v>58</v>
      </c>
    </row>
    <row r="58943">
      <c r="A58943">
        <v>59</v>
      </c>
    </row>
    <row r="58944">
      <c r="A58944">
        <v>60</v>
      </c>
    </row>
    <row r="58945">
      <c r="A58945">
        <v>61</v>
      </c>
    </row>
    <row r="58946">
      <c r="A58946">
        <v>62</v>
      </c>
    </row>
    <row r="58947">
      <c r="A58947">
        <v>63</v>
      </c>
    </row>
    <row r="58948">
      <c r="A58948">
        <v>64</v>
      </c>
    </row>
    <row r="58949">
      <c r="A58949">
        <v>65</v>
      </c>
    </row>
    <row r="58950">
      <c r="A58950">
        <v>66</v>
      </c>
    </row>
    <row r="58951">
      <c r="A58951">
        <v>67</v>
      </c>
    </row>
    <row r="58952">
      <c r="A58952">
        <v>68</v>
      </c>
    </row>
    <row r="58953">
      <c r="A58953">
        <v>69</v>
      </c>
    </row>
    <row r="58954">
      <c r="A58954">
        <v>70</v>
      </c>
    </row>
    <row r="58955">
      <c r="A58955">
        <v>71</v>
      </c>
    </row>
    <row r="58956">
      <c r="A58956">
        <v>72</v>
      </c>
    </row>
    <row r="58957">
      <c r="A58957">
        <v>73</v>
      </c>
    </row>
    <row r="58958">
      <c r="A58958">
        <v>74</v>
      </c>
    </row>
    <row r="58959">
      <c r="A58959">
        <v>75</v>
      </c>
    </row>
    <row r="58960">
      <c r="A58960">
        <v>76</v>
      </c>
    </row>
    <row r="58961">
      <c r="A58961">
        <v>77</v>
      </c>
    </row>
    <row r="58962">
      <c r="A58962">
        <v>78</v>
      </c>
    </row>
    <row r="58963">
      <c r="A58963">
        <v>79</v>
      </c>
    </row>
    <row r="58964">
      <c r="A58964">
        <v>80</v>
      </c>
    </row>
    <row r="58965">
      <c r="A58965">
        <v>81</v>
      </c>
    </row>
    <row r="58966">
      <c r="A58966">
        <v>82</v>
      </c>
    </row>
    <row r="58967">
      <c r="A58967">
        <v>83</v>
      </c>
    </row>
    <row r="58968">
      <c r="A58968">
        <v>84</v>
      </c>
    </row>
    <row r="58969">
      <c r="A58969">
        <v>85</v>
      </c>
    </row>
    <row r="58970">
      <c r="A58970">
        <v>86</v>
      </c>
    </row>
    <row r="58971">
      <c r="A58971">
        <v>87</v>
      </c>
    </row>
    <row r="58972">
      <c r="A58972">
        <v>88</v>
      </c>
    </row>
    <row r="58973">
      <c r="A58973">
        <v>89</v>
      </c>
    </row>
    <row r="58974">
      <c r="A58974">
        <v>90</v>
      </c>
    </row>
    <row r="58975">
      <c r="A58975">
        <v>91</v>
      </c>
    </row>
    <row r="58976">
      <c r="A58976">
        <v>92</v>
      </c>
    </row>
    <row r="58977">
      <c r="A58977">
        <v>93</v>
      </c>
    </row>
    <row r="58978">
      <c r="A58978">
        <v>94</v>
      </c>
    </row>
    <row r="58979">
      <c r="A58979">
        <v>95</v>
      </c>
    </row>
    <row r="58980">
      <c r="A58980">
        <v>96</v>
      </c>
    </row>
    <row r="58981">
      <c r="A58981">
        <v>97</v>
      </c>
    </row>
    <row r="58982">
      <c r="A58982">
        <v>98</v>
      </c>
    </row>
    <row r="58983">
      <c r="A58983">
        <v>99</v>
      </c>
    </row>
    <row r="58984">
      <c r="A58984">
        <v>100</v>
      </c>
    </row>
    <row r="58985">
      <c r="A58985">
        <v>0</v>
      </c>
    </row>
    <row r="58986">
      <c r="A58986">
        <v>1</v>
      </c>
    </row>
    <row r="58987">
      <c r="A58987">
        <v>2</v>
      </c>
    </row>
    <row r="58988">
      <c r="A58988">
        <v>3</v>
      </c>
    </row>
    <row r="58989">
      <c r="A58989">
        <v>4</v>
      </c>
    </row>
    <row r="58990">
      <c r="A58990">
        <v>5</v>
      </c>
    </row>
    <row r="58991">
      <c r="A58991">
        <v>6</v>
      </c>
    </row>
    <row r="58992">
      <c r="A58992">
        <v>7</v>
      </c>
    </row>
    <row r="58993">
      <c r="A58993">
        <v>8</v>
      </c>
    </row>
    <row r="58994">
      <c r="A58994">
        <v>9</v>
      </c>
    </row>
    <row r="58995">
      <c r="A58995">
        <v>10</v>
      </c>
    </row>
    <row r="58996">
      <c r="A58996">
        <v>11</v>
      </c>
    </row>
    <row r="58997">
      <c r="A58997">
        <v>12</v>
      </c>
    </row>
    <row r="58998">
      <c r="A58998">
        <v>13</v>
      </c>
    </row>
    <row r="58999">
      <c r="A58999">
        <v>14</v>
      </c>
    </row>
    <row r="59000">
      <c r="A59000">
        <v>15</v>
      </c>
    </row>
    <row r="59001">
      <c r="A59001">
        <v>16</v>
      </c>
    </row>
    <row r="59002">
      <c r="A59002">
        <v>17</v>
      </c>
    </row>
    <row r="59003">
      <c r="A59003">
        <v>18</v>
      </c>
    </row>
    <row r="59004">
      <c r="A59004">
        <v>19</v>
      </c>
    </row>
    <row r="59005">
      <c r="A59005">
        <v>20</v>
      </c>
    </row>
    <row r="59006">
      <c r="A59006">
        <v>21</v>
      </c>
    </row>
    <row r="59007">
      <c r="A59007">
        <v>22</v>
      </c>
    </row>
    <row r="59008">
      <c r="A59008">
        <v>23</v>
      </c>
    </row>
    <row r="59009">
      <c r="A59009">
        <v>24</v>
      </c>
    </row>
    <row r="59010">
      <c r="A59010">
        <v>25</v>
      </c>
    </row>
    <row r="59011">
      <c r="A59011">
        <v>26</v>
      </c>
    </row>
    <row r="59012">
      <c r="A59012">
        <v>27</v>
      </c>
    </row>
    <row r="59013">
      <c r="A59013">
        <v>28</v>
      </c>
    </row>
    <row r="59014">
      <c r="A59014">
        <v>29</v>
      </c>
    </row>
    <row r="59015">
      <c r="A59015">
        <v>30</v>
      </c>
    </row>
    <row r="59016">
      <c r="A59016">
        <v>31</v>
      </c>
    </row>
    <row r="59017">
      <c r="A59017">
        <v>32</v>
      </c>
    </row>
    <row r="59018">
      <c r="A59018">
        <v>33</v>
      </c>
    </row>
    <row r="59019">
      <c r="A59019">
        <v>34</v>
      </c>
    </row>
    <row r="59020">
      <c r="A59020">
        <v>35</v>
      </c>
    </row>
    <row r="59021">
      <c r="A59021">
        <v>36</v>
      </c>
    </row>
    <row r="59022">
      <c r="A59022">
        <v>37</v>
      </c>
    </row>
    <row r="59023">
      <c r="A59023">
        <v>38</v>
      </c>
    </row>
    <row r="59024">
      <c r="A59024">
        <v>39</v>
      </c>
    </row>
    <row r="59025">
      <c r="A59025">
        <v>40</v>
      </c>
    </row>
    <row r="59026">
      <c r="A59026">
        <v>41</v>
      </c>
    </row>
    <row r="59027">
      <c r="A59027">
        <v>42</v>
      </c>
    </row>
    <row r="59028">
      <c r="A59028">
        <v>43</v>
      </c>
    </row>
    <row r="59029">
      <c r="A59029">
        <v>44</v>
      </c>
    </row>
    <row r="59030">
      <c r="A59030">
        <v>45</v>
      </c>
    </row>
    <row r="59031">
      <c r="A59031">
        <v>46</v>
      </c>
    </row>
    <row r="59032">
      <c r="A59032">
        <v>47</v>
      </c>
    </row>
    <row r="59033">
      <c r="A59033">
        <v>48</v>
      </c>
    </row>
    <row r="59034">
      <c r="A59034">
        <v>49</v>
      </c>
    </row>
    <row r="59035">
      <c r="A59035">
        <v>50</v>
      </c>
    </row>
    <row r="59036">
      <c r="A59036">
        <v>51</v>
      </c>
    </row>
    <row r="59037">
      <c r="A59037">
        <v>52</v>
      </c>
    </row>
    <row r="59038">
      <c r="A59038">
        <v>53</v>
      </c>
    </row>
    <row r="59039">
      <c r="A59039">
        <v>54</v>
      </c>
    </row>
    <row r="59040">
      <c r="A59040">
        <v>55</v>
      </c>
    </row>
    <row r="59041">
      <c r="A59041">
        <v>56</v>
      </c>
    </row>
    <row r="59042">
      <c r="A59042">
        <v>57</v>
      </c>
    </row>
    <row r="59043">
      <c r="A59043">
        <v>58</v>
      </c>
    </row>
    <row r="59044">
      <c r="A59044">
        <v>59</v>
      </c>
    </row>
    <row r="59045">
      <c r="A59045">
        <v>60</v>
      </c>
    </row>
    <row r="59046">
      <c r="A59046">
        <v>61</v>
      </c>
    </row>
    <row r="59047">
      <c r="A59047">
        <v>62</v>
      </c>
    </row>
    <row r="59048">
      <c r="A59048">
        <v>63</v>
      </c>
    </row>
    <row r="59049">
      <c r="A59049">
        <v>64</v>
      </c>
    </row>
    <row r="59050">
      <c r="A59050">
        <v>65</v>
      </c>
    </row>
    <row r="59051">
      <c r="A59051">
        <v>66</v>
      </c>
    </row>
    <row r="59052">
      <c r="A59052">
        <v>67</v>
      </c>
    </row>
    <row r="59053">
      <c r="A59053">
        <v>68</v>
      </c>
    </row>
    <row r="59054">
      <c r="A59054">
        <v>69</v>
      </c>
    </row>
    <row r="59055">
      <c r="A59055">
        <v>70</v>
      </c>
    </row>
    <row r="59056">
      <c r="A59056">
        <v>71</v>
      </c>
    </row>
    <row r="59057">
      <c r="A59057">
        <v>72</v>
      </c>
    </row>
    <row r="59058">
      <c r="A59058">
        <v>73</v>
      </c>
    </row>
    <row r="59059">
      <c r="A59059">
        <v>74</v>
      </c>
    </row>
    <row r="59060">
      <c r="A59060">
        <v>75</v>
      </c>
    </row>
    <row r="59061">
      <c r="A59061">
        <v>76</v>
      </c>
    </row>
    <row r="59062">
      <c r="A59062">
        <v>77</v>
      </c>
    </row>
    <row r="59063">
      <c r="A59063">
        <v>78</v>
      </c>
    </row>
    <row r="59064">
      <c r="A59064">
        <v>79</v>
      </c>
    </row>
    <row r="59065">
      <c r="A59065">
        <v>80</v>
      </c>
    </row>
    <row r="59066">
      <c r="A59066">
        <v>81</v>
      </c>
    </row>
    <row r="59067">
      <c r="A59067">
        <v>82</v>
      </c>
    </row>
    <row r="59068">
      <c r="A59068">
        <v>83</v>
      </c>
    </row>
    <row r="59069">
      <c r="A59069">
        <v>84</v>
      </c>
    </row>
    <row r="59070">
      <c r="A59070">
        <v>85</v>
      </c>
    </row>
    <row r="59071">
      <c r="A59071">
        <v>86</v>
      </c>
    </row>
    <row r="59072">
      <c r="A59072">
        <v>87</v>
      </c>
    </row>
    <row r="59073">
      <c r="A59073">
        <v>88</v>
      </c>
    </row>
    <row r="59074">
      <c r="A59074">
        <v>89</v>
      </c>
    </row>
    <row r="59075">
      <c r="A59075">
        <v>90</v>
      </c>
    </row>
    <row r="59076">
      <c r="A59076">
        <v>91</v>
      </c>
    </row>
    <row r="59077">
      <c r="A59077">
        <v>92</v>
      </c>
    </row>
    <row r="59078">
      <c r="A59078">
        <v>93</v>
      </c>
    </row>
    <row r="59079">
      <c r="A59079">
        <v>94</v>
      </c>
    </row>
    <row r="59080">
      <c r="A59080">
        <v>95</v>
      </c>
    </row>
    <row r="59081">
      <c r="A59081">
        <v>96</v>
      </c>
    </row>
    <row r="59082">
      <c r="A59082">
        <v>97</v>
      </c>
    </row>
    <row r="59083">
      <c r="A59083">
        <v>98</v>
      </c>
    </row>
    <row r="59084">
      <c r="A59084">
        <v>99</v>
      </c>
    </row>
    <row r="59085">
      <c r="A59085">
        <v>100</v>
      </c>
    </row>
    <row r="59086">
      <c r="A59086">
        <v>0</v>
      </c>
    </row>
    <row r="59087">
      <c r="A59087">
        <v>1</v>
      </c>
    </row>
    <row r="59088">
      <c r="A59088">
        <v>2</v>
      </c>
    </row>
    <row r="59089">
      <c r="A59089">
        <v>3</v>
      </c>
    </row>
    <row r="59090">
      <c r="A59090">
        <v>4</v>
      </c>
    </row>
    <row r="59091">
      <c r="A59091">
        <v>5</v>
      </c>
    </row>
    <row r="59092">
      <c r="A59092">
        <v>6</v>
      </c>
    </row>
    <row r="59093">
      <c r="A59093">
        <v>7</v>
      </c>
    </row>
    <row r="59094">
      <c r="A59094">
        <v>8</v>
      </c>
    </row>
    <row r="59095">
      <c r="A59095">
        <v>9</v>
      </c>
    </row>
    <row r="59096">
      <c r="A59096">
        <v>10</v>
      </c>
    </row>
    <row r="59097">
      <c r="A59097">
        <v>11</v>
      </c>
    </row>
    <row r="59098">
      <c r="A59098">
        <v>12</v>
      </c>
    </row>
    <row r="59099">
      <c r="A59099">
        <v>13</v>
      </c>
    </row>
    <row r="59100">
      <c r="A59100">
        <v>14</v>
      </c>
    </row>
    <row r="59101">
      <c r="A59101">
        <v>15</v>
      </c>
    </row>
    <row r="59102">
      <c r="A59102">
        <v>16</v>
      </c>
    </row>
    <row r="59103">
      <c r="A59103">
        <v>17</v>
      </c>
    </row>
    <row r="59104">
      <c r="A59104">
        <v>18</v>
      </c>
    </row>
    <row r="59105">
      <c r="A59105">
        <v>19</v>
      </c>
    </row>
    <row r="59106">
      <c r="A59106">
        <v>20</v>
      </c>
    </row>
    <row r="59107">
      <c r="A59107">
        <v>21</v>
      </c>
    </row>
    <row r="59108">
      <c r="A59108">
        <v>22</v>
      </c>
    </row>
    <row r="59109">
      <c r="A59109">
        <v>23</v>
      </c>
    </row>
    <row r="59110">
      <c r="A59110">
        <v>24</v>
      </c>
    </row>
    <row r="59111">
      <c r="A59111">
        <v>25</v>
      </c>
    </row>
    <row r="59112">
      <c r="A59112">
        <v>26</v>
      </c>
    </row>
    <row r="59113">
      <c r="A59113">
        <v>27</v>
      </c>
    </row>
    <row r="59114">
      <c r="A59114">
        <v>28</v>
      </c>
    </row>
    <row r="59115">
      <c r="A59115">
        <v>29</v>
      </c>
    </row>
    <row r="59116">
      <c r="A59116">
        <v>30</v>
      </c>
    </row>
    <row r="59117">
      <c r="A59117">
        <v>31</v>
      </c>
    </row>
    <row r="59118">
      <c r="A59118">
        <v>32</v>
      </c>
    </row>
    <row r="59119">
      <c r="A59119">
        <v>33</v>
      </c>
    </row>
    <row r="59120">
      <c r="A59120">
        <v>34</v>
      </c>
    </row>
    <row r="59121">
      <c r="A59121">
        <v>35</v>
      </c>
    </row>
    <row r="59122">
      <c r="A59122">
        <v>36</v>
      </c>
    </row>
    <row r="59123">
      <c r="A59123">
        <v>37</v>
      </c>
    </row>
    <row r="59124">
      <c r="A59124">
        <v>38</v>
      </c>
    </row>
    <row r="59125">
      <c r="A59125">
        <v>39</v>
      </c>
    </row>
    <row r="59126">
      <c r="A59126">
        <v>40</v>
      </c>
    </row>
    <row r="59127">
      <c r="A59127">
        <v>41</v>
      </c>
    </row>
    <row r="59128">
      <c r="A59128">
        <v>42</v>
      </c>
    </row>
    <row r="59129">
      <c r="A59129">
        <v>43</v>
      </c>
    </row>
    <row r="59130">
      <c r="A59130">
        <v>44</v>
      </c>
    </row>
    <row r="59131">
      <c r="A59131">
        <v>45</v>
      </c>
    </row>
    <row r="59132">
      <c r="A59132">
        <v>46</v>
      </c>
    </row>
    <row r="59133">
      <c r="A59133">
        <v>47</v>
      </c>
    </row>
    <row r="59134">
      <c r="A59134">
        <v>48</v>
      </c>
    </row>
    <row r="59135">
      <c r="A59135">
        <v>49</v>
      </c>
    </row>
    <row r="59136">
      <c r="A59136">
        <v>50</v>
      </c>
    </row>
    <row r="59137">
      <c r="A59137">
        <v>51</v>
      </c>
    </row>
    <row r="59138">
      <c r="A59138">
        <v>52</v>
      </c>
    </row>
    <row r="59139">
      <c r="A59139">
        <v>53</v>
      </c>
    </row>
    <row r="59140">
      <c r="A59140">
        <v>54</v>
      </c>
    </row>
    <row r="59141">
      <c r="A59141">
        <v>55</v>
      </c>
    </row>
    <row r="59142">
      <c r="A59142">
        <v>56</v>
      </c>
    </row>
    <row r="59143">
      <c r="A59143">
        <v>57</v>
      </c>
    </row>
    <row r="59144">
      <c r="A59144">
        <v>58</v>
      </c>
    </row>
    <row r="59145">
      <c r="A59145">
        <v>59</v>
      </c>
    </row>
    <row r="59146">
      <c r="A59146">
        <v>60</v>
      </c>
    </row>
    <row r="59147">
      <c r="A59147">
        <v>61</v>
      </c>
    </row>
    <row r="59148">
      <c r="A59148">
        <v>62</v>
      </c>
    </row>
    <row r="59149">
      <c r="A59149">
        <v>63</v>
      </c>
    </row>
    <row r="59150">
      <c r="A59150">
        <v>64</v>
      </c>
    </row>
    <row r="59151">
      <c r="A59151">
        <v>65</v>
      </c>
    </row>
    <row r="59152">
      <c r="A59152">
        <v>66</v>
      </c>
    </row>
    <row r="59153">
      <c r="A59153">
        <v>67</v>
      </c>
    </row>
    <row r="59154">
      <c r="A59154">
        <v>68</v>
      </c>
    </row>
    <row r="59155">
      <c r="A59155">
        <v>69</v>
      </c>
    </row>
    <row r="59156">
      <c r="A59156">
        <v>70</v>
      </c>
    </row>
    <row r="59157">
      <c r="A59157">
        <v>71</v>
      </c>
    </row>
    <row r="59158">
      <c r="A59158">
        <v>72</v>
      </c>
    </row>
    <row r="59159">
      <c r="A59159">
        <v>73</v>
      </c>
    </row>
    <row r="59160">
      <c r="A59160">
        <v>74</v>
      </c>
    </row>
    <row r="59161">
      <c r="A59161">
        <v>75</v>
      </c>
    </row>
    <row r="59162">
      <c r="A59162">
        <v>76</v>
      </c>
    </row>
    <row r="59163">
      <c r="A59163">
        <v>77</v>
      </c>
    </row>
    <row r="59164">
      <c r="A59164">
        <v>78</v>
      </c>
    </row>
    <row r="59165">
      <c r="A59165">
        <v>79</v>
      </c>
    </row>
    <row r="59166">
      <c r="A59166">
        <v>80</v>
      </c>
    </row>
    <row r="59167">
      <c r="A59167">
        <v>81</v>
      </c>
    </row>
    <row r="59168">
      <c r="A59168">
        <v>82</v>
      </c>
    </row>
    <row r="59169">
      <c r="A59169">
        <v>83</v>
      </c>
    </row>
    <row r="59170">
      <c r="A59170">
        <v>84</v>
      </c>
    </row>
    <row r="59171">
      <c r="A59171">
        <v>85</v>
      </c>
    </row>
    <row r="59172">
      <c r="A59172">
        <v>86</v>
      </c>
    </row>
    <row r="59173">
      <c r="A59173">
        <v>87</v>
      </c>
    </row>
    <row r="59174">
      <c r="A59174">
        <v>88</v>
      </c>
    </row>
    <row r="59175">
      <c r="A59175">
        <v>89</v>
      </c>
    </row>
    <row r="59176">
      <c r="A59176">
        <v>90</v>
      </c>
    </row>
    <row r="59177">
      <c r="A59177">
        <v>91</v>
      </c>
    </row>
    <row r="59178">
      <c r="A59178">
        <v>92</v>
      </c>
    </row>
    <row r="59179">
      <c r="A59179">
        <v>93</v>
      </c>
    </row>
    <row r="59180">
      <c r="A59180">
        <v>94</v>
      </c>
    </row>
    <row r="59181">
      <c r="A59181">
        <v>95</v>
      </c>
    </row>
    <row r="59182">
      <c r="A59182">
        <v>96</v>
      </c>
    </row>
    <row r="59183">
      <c r="A59183">
        <v>97</v>
      </c>
    </row>
    <row r="59184">
      <c r="A59184">
        <v>98</v>
      </c>
    </row>
    <row r="59185">
      <c r="A59185">
        <v>99</v>
      </c>
    </row>
    <row r="59186">
      <c r="A59186">
        <v>100</v>
      </c>
    </row>
    <row r="59187">
      <c r="A59187">
        <v>0</v>
      </c>
    </row>
    <row r="59188">
      <c r="A59188">
        <v>1</v>
      </c>
    </row>
    <row r="59189">
      <c r="A59189">
        <v>2</v>
      </c>
    </row>
    <row r="59190">
      <c r="A59190">
        <v>3</v>
      </c>
    </row>
    <row r="59191">
      <c r="A59191">
        <v>4</v>
      </c>
    </row>
    <row r="59192">
      <c r="A59192">
        <v>5</v>
      </c>
    </row>
    <row r="59193">
      <c r="A59193">
        <v>6</v>
      </c>
    </row>
    <row r="59194">
      <c r="A59194">
        <v>7</v>
      </c>
    </row>
    <row r="59195">
      <c r="A59195">
        <v>8</v>
      </c>
    </row>
    <row r="59196">
      <c r="A59196">
        <v>9</v>
      </c>
    </row>
    <row r="59197">
      <c r="A59197">
        <v>10</v>
      </c>
    </row>
    <row r="59198">
      <c r="A59198">
        <v>11</v>
      </c>
    </row>
    <row r="59199">
      <c r="A59199">
        <v>12</v>
      </c>
    </row>
    <row r="59200">
      <c r="A59200">
        <v>13</v>
      </c>
    </row>
    <row r="59201">
      <c r="A59201">
        <v>14</v>
      </c>
    </row>
    <row r="59202">
      <c r="A59202">
        <v>15</v>
      </c>
    </row>
    <row r="59203">
      <c r="A59203">
        <v>16</v>
      </c>
    </row>
    <row r="59204">
      <c r="A59204">
        <v>17</v>
      </c>
    </row>
    <row r="59205">
      <c r="A59205">
        <v>18</v>
      </c>
    </row>
    <row r="59206">
      <c r="A59206">
        <v>19</v>
      </c>
    </row>
    <row r="59207">
      <c r="A59207">
        <v>20</v>
      </c>
    </row>
    <row r="59208">
      <c r="A59208">
        <v>21</v>
      </c>
    </row>
    <row r="59209">
      <c r="A59209">
        <v>22</v>
      </c>
    </row>
    <row r="59210">
      <c r="A59210">
        <v>23</v>
      </c>
    </row>
    <row r="59211">
      <c r="A59211">
        <v>24</v>
      </c>
    </row>
    <row r="59212">
      <c r="A59212">
        <v>25</v>
      </c>
    </row>
    <row r="59213">
      <c r="A59213">
        <v>26</v>
      </c>
    </row>
    <row r="59214">
      <c r="A59214">
        <v>27</v>
      </c>
    </row>
    <row r="59215">
      <c r="A59215">
        <v>28</v>
      </c>
    </row>
    <row r="59216">
      <c r="A59216">
        <v>29</v>
      </c>
    </row>
    <row r="59217">
      <c r="A59217">
        <v>30</v>
      </c>
    </row>
    <row r="59218">
      <c r="A59218">
        <v>31</v>
      </c>
    </row>
    <row r="59219">
      <c r="A59219">
        <v>32</v>
      </c>
    </row>
    <row r="59220">
      <c r="A59220">
        <v>33</v>
      </c>
    </row>
    <row r="59221">
      <c r="A59221">
        <v>34</v>
      </c>
    </row>
    <row r="59222">
      <c r="A59222">
        <v>35</v>
      </c>
    </row>
    <row r="59223">
      <c r="A59223">
        <v>36</v>
      </c>
    </row>
    <row r="59224">
      <c r="A59224">
        <v>37</v>
      </c>
    </row>
    <row r="59225">
      <c r="A59225">
        <v>38</v>
      </c>
    </row>
    <row r="59226">
      <c r="A59226">
        <v>39</v>
      </c>
    </row>
    <row r="59227">
      <c r="A59227">
        <v>40</v>
      </c>
    </row>
    <row r="59228">
      <c r="A59228">
        <v>41</v>
      </c>
    </row>
    <row r="59229">
      <c r="A59229">
        <v>42</v>
      </c>
    </row>
    <row r="59230">
      <c r="A59230">
        <v>43</v>
      </c>
    </row>
    <row r="59231">
      <c r="A59231">
        <v>44</v>
      </c>
    </row>
    <row r="59232">
      <c r="A59232">
        <v>45</v>
      </c>
    </row>
    <row r="59233">
      <c r="A59233">
        <v>46</v>
      </c>
    </row>
    <row r="59234">
      <c r="A59234">
        <v>47</v>
      </c>
    </row>
    <row r="59235">
      <c r="A59235">
        <v>48</v>
      </c>
    </row>
    <row r="59236">
      <c r="A59236">
        <v>49</v>
      </c>
    </row>
    <row r="59237">
      <c r="A59237">
        <v>50</v>
      </c>
    </row>
    <row r="59238">
      <c r="A59238">
        <v>51</v>
      </c>
    </row>
    <row r="59239">
      <c r="A59239">
        <v>52</v>
      </c>
    </row>
    <row r="59240">
      <c r="A59240">
        <v>53</v>
      </c>
    </row>
    <row r="59241">
      <c r="A59241">
        <v>54</v>
      </c>
    </row>
    <row r="59242">
      <c r="A59242">
        <v>55</v>
      </c>
    </row>
    <row r="59243">
      <c r="A59243">
        <v>56</v>
      </c>
    </row>
    <row r="59244">
      <c r="A59244">
        <v>57</v>
      </c>
    </row>
    <row r="59245">
      <c r="A59245">
        <v>58</v>
      </c>
    </row>
    <row r="59246">
      <c r="A59246">
        <v>59</v>
      </c>
    </row>
    <row r="59247">
      <c r="A59247">
        <v>60</v>
      </c>
    </row>
    <row r="59248">
      <c r="A59248">
        <v>61</v>
      </c>
    </row>
    <row r="59249">
      <c r="A59249">
        <v>62</v>
      </c>
    </row>
    <row r="59250">
      <c r="A59250">
        <v>63</v>
      </c>
    </row>
    <row r="59251">
      <c r="A59251">
        <v>64</v>
      </c>
    </row>
    <row r="59252">
      <c r="A59252">
        <v>65</v>
      </c>
    </row>
    <row r="59253">
      <c r="A59253">
        <v>66</v>
      </c>
    </row>
    <row r="59254">
      <c r="A59254">
        <v>67</v>
      </c>
    </row>
    <row r="59255">
      <c r="A59255">
        <v>68</v>
      </c>
    </row>
    <row r="59256">
      <c r="A59256">
        <v>69</v>
      </c>
    </row>
    <row r="59257">
      <c r="A59257">
        <v>70</v>
      </c>
    </row>
    <row r="59258">
      <c r="A59258">
        <v>71</v>
      </c>
    </row>
    <row r="59259">
      <c r="A59259">
        <v>72</v>
      </c>
    </row>
    <row r="59260">
      <c r="A59260">
        <v>73</v>
      </c>
    </row>
    <row r="59261">
      <c r="A59261">
        <v>74</v>
      </c>
    </row>
    <row r="59262">
      <c r="A59262">
        <v>75</v>
      </c>
    </row>
    <row r="59263">
      <c r="A59263">
        <v>76</v>
      </c>
    </row>
    <row r="59264">
      <c r="A59264">
        <v>77</v>
      </c>
    </row>
    <row r="59265">
      <c r="A59265">
        <v>78</v>
      </c>
    </row>
    <row r="59266">
      <c r="A59266">
        <v>79</v>
      </c>
    </row>
    <row r="59267">
      <c r="A59267">
        <v>80</v>
      </c>
    </row>
    <row r="59268">
      <c r="A59268">
        <v>81</v>
      </c>
    </row>
    <row r="59269">
      <c r="A59269">
        <v>82</v>
      </c>
    </row>
    <row r="59270">
      <c r="A59270">
        <v>83</v>
      </c>
    </row>
    <row r="59271">
      <c r="A59271">
        <v>84</v>
      </c>
    </row>
    <row r="59272">
      <c r="A59272">
        <v>85</v>
      </c>
    </row>
    <row r="59273">
      <c r="A59273">
        <v>86</v>
      </c>
    </row>
    <row r="59274">
      <c r="A59274">
        <v>87</v>
      </c>
    </row>
    <row r="59275">
      <c r="A59275">
        <v>88</v>
      </c>
    </row>
    <row r="59276">
      <c r="A59276">
        <v>89</v>
      </c>
    </row>
    <row r="59277">
      <c r="A59277">
        <v>90</v>
      </c>
    </row>
    <row r="59278">
      <c r="A59278">
        <v>91</v>
      </c>
    </row>
    <row r="59279">
      <c r="A59279">
        <v>92</v>
      </c>
    </row>
    <row r="59280">
      <c r="A59280">
        <v>93</v>
      </c>
    </row>
    <row r="59281">
      <c r="A59281">
        <v>94</v>
      </c>
    </row>
    <row r="59282">
      <c r="A59282">
        <v>95</v>
      </c>
    </row>
    <row r="59283">
      <c r="A59283">
        <v>96</v>
      </c>
    </row>
    <row r="59284">
      <c r="A59284">
        <v>97</v>
      </c>
    </row>
    <row r="59285">
      <c r="A59285">
        <v>98</v>
      </c>
    </row>
    <row r="59286">
      <c r="A59286">
        <v>99</v>
      </c>
    </row>
    <row r="59287">
      <c r="A59287">
        <v>100</v>
      </c>
    </row>
    <row r="59288">
      <c r="A59288">
        <v>0</v>
      </c>
    </row>
    <row r="59289">
      <c r="A59289">
        <v>1</v>
      </c>
    </row>
    <row r="59290">
      <c r="A59290">
        <v>2</v>
      </c>
    </row>
    <row r="59291">
      <c r="A59291">
        <v>3</v>
      </c>
    </row>
    <row r="59292">
      <c r="A59292">
        <v>4</v>
      </c>
    </row>
    <row r="59293">
      <c r="A59293">
        <v>5</v>
      </c>
    </row>
    <row r="59294">
      <c r="A59294">
        <v>6</v>
      </c>
    </row>
    <row r="59295">
      <c r="A59295">
        <v>7</v>
      </c>
    </row>
    <row r="59296">
      <c r="A59296">
        <v>8</v>
      </c>
    </row>
    <row r="59297">
      <c r="A59297">
        <v>9</v>
      </c>
    </row>
    <row r="59298">
      <c r="A59298">
        <v>10</v>
      </c>
    </row>
    <row r="59299">
      <c r="A59299">
        <v>11</v>
      </c>
    </row>
    <row r="59300">
      <c r="A59300">
        <v>12</v>
      </c>
    </row>
    <row r="59301">
      <c r="A59301">
        <v>13</v>
      </c>
    </row>
    <row r="59302">
      <c r="A59302">
        <v>14</v>
      </c>
    </row>
    <row r="59303">
      <c r="A59303">
        <v>15</v>
      </c>
    </row>
    <row r="59304">
      <c r="A59304">
        <v>16</v>
      </c>
    </row>
    <row r="59305">
      <c r="A59305">
        <v>17</v>
      </c>
    </row>
    <row r="59306">
      <c r="A59306">
        <v>18</v>
      </c>
    </row>
    <row r="59307">
      <c r="A59307">
        <v>19</v>
      </c>
    </row>
    <row r="59308">
      <c r="A59308">
        <v>20</v>
      </c>
    </row>
    <row r="59309">
      <c r="A59309">
        <v>21</v>
      </c>
    </row>
    <row r="59310">
      <c r="A59310">
        <v>22</v>
      </c>
    </row>
    <row r="59311">
      <c r="A59311">
        <v>23</v>
      </c>
    </row>
    <row r="59312">
      <c r="A59312">
        <v>24</v>
      </c>
    </row>
    <row r="59313">
      <c r="A59313">
        <v>25</v>
      </c>
    </row>
    <row r="59314">
      <c r="A59314">
        <v>26</v>
      </c>
    </row>
    <row r="59315">
      <c r="A59315">
        <v>27</v>
      </c>
    </row>
    <row r="59316">
      <c r="A59316">
        <v>28</v>
      </c>
    </row>
    <row r="59317">
      <c r="A59317">
        <v>29</v>
      </c>
    </row>
    <row r="59318">
      <c r="A59318">
        <v>30</v>
      </c>
    </row>
    <row r="59319">
      <c r="A59319">
        <v>31</v>
      </c>
    </row>
    <row r="59320">
      <c r="A59320">
        <v>32</v>
      </c>
    </row>
    <row r="59321">
      <c r="A59321">
        <v>33</v>
      </c>
    </row>
    <row r="59322">
      <c r="A59322">
        <v>34</v>
      </c>
    </row>
    <row r="59323">
      <c r="A59323">
        <v>35</v>
      </c>
    </row>
    <row r="59324">
      <c r="A59324">
        <v>36</v>
      </c>
    </row>
    <row r="59325">
      <c r="A59325">
        <v>37</v>
      </c>
    </row>
    <row r="59326">
      <c r="A59326">
        <v>38</v>
      </c>
    </row>
    <row r="59327">
      <c r="A59327">
        <v>39</v>
      </c>
    </row>
    <row r="59328">
      <c r="A59328">
        <v>40</v>
      </c>
    </row>
    <row r="59329">
      <c r="A59329">
        <v>41</v>
      </c>
    </row>
    <row r="59330">
      <c r="A59330">
        <v>42</v>
      </c>
    </row>
    <row r="59331">
      <c r="A59331">
        <v>43</v>
      </c>
    </row>
    <row r="59332">
      <c r="A59332">
        <v>44</v>
      </c>
    </row>
    <row r="59333">
      <c r="A59333">
        <v>45</v>
      </c>
    </row>
    <row r="59334">
      <c r="A59334">
        <v>46</v>
      </c>
    </row>
    <row r="59335">
      <c r="A59335">
        <v>47</v>
      </c>
    </row>
    <row r="59336">
      <c r="A59336">
        <v>48</v>
      </c>
    </row>
    <row r="59337">
      <c r="A59337">
        <v>49</v>
      </c>
    </row>
    <row r="59338">
      <c r="A59338">
        <v>50</v>
      </c>
    </row>
    <row r="59339">
      <c r="A59339">
        <v>51</v>
      </c>
    </row>
    <row r="59340">
      <c r="A59340">
        <v>52</v>
      </c>
    </row>
    <row r="59341">
      <c r="A59341">
        <v>53</v>
      </c>
    </row>
    <row r="59342">
      <c r="A59342">
        <v>54</v>
      </c>
    </row>
    <row r="59343">
      <c r="A59343">
        <v>55</v>
      </c>
    </row>
    <row r="59344">
      <c r="A59344">
        <v>56</v>
      </c>
    </row>
    <row r="59345">
      <c r="A59345">
        <v>57</v>
      </c>
    </row>
    <row r="59346">
      <c r="A59346">
        <v>58</v>
      </c>
    </row>
    <row r="59347">
      <c r="A59347">
        <v>59</v>
      </c>
    </row>
    <row r="59348">
      <c r="A59348">
        <v>60</v>
      </c>
    </row>
    <row r="59349">
      <c r="A59349">
        <v>61</v>
      </c>
    </row>
    <row r="59350">
      <c r="A59350">
        <v>62</v>
      </c>
    </row>
    <row r="59351">
      <c r="A59351">
        <v>63</v>
      </c>
    </row>
    <row r="59352">
      <c r="A59352">
        <v>64</v>
      </c>
    </row>
    <row r="59353">
      <c r="A59353">
        <v>65</v>
      </c>
    </row>
    <row r="59354">
      <c r="A59354">
        <v>66</v>
      </c>
    </row>
    <row r="59355">
      <c r="A59355">
        <v>67</v>
      </c>
    </row>
    <row r="59356">
      <c r="A59356">
        <v>68</v>
      </c>
    </row>
    <row r="59357">
      <c r="A59357">
        <v>69</v>
      </c>
    </row>
    <row r="59358">
      <c r="A59358">
        <v>70</v>
      </c>
    </row>
    <row r="59359">
      <c r="A59359">
        <v>71</v>
      </c>
    </row>
    <row r="59360">
      <c r="A59360">
        <v>72</v>
      </c>
    </row>
    <row r="59361">
      <c r="A59361">
        <v>73</v>
      </c>
    </row>
    <row r="59362">
      <c r="A59362">
        <v>74</v>
      </c>
    </row>
    <row r="59363">
      <c r="A59363">
        <v>75</v>
      </c>
    </row>
    <row r="59364">
      <c r="A59364">
        <v>76</v>
      </c>
    </row>
    <row r="59365">
      <c r="A59365">
        <v>77</v>
      </c>
    </row>
    <row r="59366">
      <c r="A59366">
        <v>78</v>
      </c>
    </row>
    <row r="59367">
      <c r="A59367">
        <v>79</v>
      </c>
    </row>
    <row r="59368">
      <c r="A59368">
        <v>80</v>
      </c>
    </row>
    <row r="59369">
      <c r="A59369">
        <v>81</v>
      </c>
    </row>
    <row r="59370">
      <c r="A59370">
        <v>82</v>
      </c>
    </row>
    <row r="59371">
      <c r="A59371">
        <v>83</v>
      </c>
    </row>
    <row r="59372">
      <c r="A59372">
        <v>84</v>
      </c>
    </row>
    <row r="59373">
      <c r="A59373">
        <v>85</v>
      </c>
    </row>
    <row r="59374">
      <c r="A59374">
        <v>86</v>
      </c>
    </row>
    <row r="59375">
      <c r="A59375">
        <v>87</v>
      </c>
    </row>
    <row r="59376">
      <c r="A59376">
        <v>88</v>
      </c>
    </row>
    <row r="59377">
      <c r="A59377">
        <v>89</v>
      </c>
    </row>
    <row r="59378">
      <c r="A59378">
        <v>90</v>
      </c>
    </row>
    <row r="59379">
      <c r="A59379">
        <v>91</v>
      </c>
    </row>
    <row r="59380">
      <c r="A59380">
        <v>92</v>
      </c>
    </row>
    <row r="59381">
      <c r="A59381">
        <v>93</v>
      </c>
    </row>
    <row r="59382">
      <c r="A59382">
        <v>94</v>
      </c>
    </row>
    <row r="59383">
      <c r="A59383">
        <v>95</v>
      </c>
    </row>
    <row r="59384">
      <c r="A59384">
        <v>96</v>
      </c>
    </row>
    <row r="59385">
      <c r="A59385">
        <v>97</v>
      </c>
    </row>
    <row r="59386">
      <c r="A59386">
        <v>98</v>
      </c>
    </row>
    <row r="59387">
      <c r="A59387">
        <v>99</v>
      </c>
    </row>
    <row r="59388">
      <c r="A59388">
        <v>100</v>
      </c>
    </row>
    <row r="59389">
      <c r="A59389">
        <v>0</v>
      </c>
    </row>
    <row r="59390">
      <c r="A59390">
        <v>1</v>
      </c>
    </row>
    <row r="59391">
      <c r="A59391">
        <v>2</v>
      </c>
    </row>
    <row r="59392">
      <c r="A59392">
        <v>3</v>
      </c>
    </row>
    <row r="59393">
      <c r="A59393">
        <v>4</v>
      </c>
    </row>
    <row r="59394">
      <c r="A59394">
        <v>5</v>
      </c>
    </row>
    <row r="59395">
      <c r="A59395">
        <v>6</v>
      </c>
    </row>
    <row r="59396">
      <c r="A59396">
        <v>7</v>
      </c>
    </row>
    <row r="59397">
      <c r="A59397">
        <v>8</v>
      </c>
    </row>
    <row r="59398">
      <c r="A59398">
        <v>9</v>
      </c>
    </row>
    <row r="59399">
      <c r="A59399">
        <v>10</v>
      </c>
    </row>
    <row r="59400">
      <c r="A59400">
        <v>11</v>
      </c>
    </row>
    <row r="59401">
      <c r="A59401">
        <v>12</v>
      </c>
    </row>
    <row r="59402">
      <c r="A59402">
        <v>13</v>
      </c>
    </row>
    <row r="59403">
      <c r="A59403">
        <v>14</v>
      </c>
    </row>
    <row r="59404">
      <c r="A59404">
        <v>15</v>
      </c>
    </row>
    <row r="59405">
      <c r="A59405">
        <v>16</v>
      </c>
    </row>
    <row r="59406">
      <c r="A59406">
        <v>17</v>
      </c>
    </row>
    <row r="59407">
      <c r="A59407">
        <v>18</v>
      </c>
    </row>
    <row r="59408">
      <c r="A59408">
        <v>19</v>
      </c>
    </row>
    <row r="59409">
      <c r="A59409">
        <v>20</v>
      </c>
    </row>
    <row r="59410">
      <c r="A59410">
        <v>21</v>
      </c>
    </row>
    <row r="59411">
      <c r="A59411">
        <v>22</v>
      </c>
    </row>
    <row r="59412">
      <c r="A59412">
        <v>23</v>
      </c>
    </row>
    <row r="59413">
      <c r="A59413">
        <v>24</v>
      </c>
    </row>
    <row r="59414">
      <c r="A59414">
        <v>25</v>
      </c>
    </row>
    <row r="59415">
      <c r="A59415">
        <v>26</v>
      </c>
    </row>
    <row r="59416">
      <c r="A59416">
        <v>27</v>
      </c>
    </row>
    <row r="59417">
      <c r="A59417">
        <v>28</v>
      </c>
    </row>
    <row r="59418">
      <c r="A59418">
        <v>29</v>
      </c>
    </row>
    <row r="59419">
      <c r="A59419">
        <v>30</v>
      </c>
    </row>
    <row r="59420">
      <c r="A59420">
        <v>31</v>
      </c>
    </row>
    <row r="59421">
      <c r="A59421">
        <v>32</v>
      </c>
    </row>
    <row r="59422">
      <c r="A59422">
        <v>33</v>
      </c>
    </row>
    <row r="59423">
      <c r="A59423">
        <v>34</v>
      </c>
    </row>
    <row r="59424">
      <c r="A59424">
        <v>35</v>
      </c>
    </row>
    <row r="59425">
      <c r="A59425">
        <v>36</v>
      </c>
    </row>
    <row r="59426">
      <c r="A59426">
        <v>37</v>
      </c>
    </row>
    <row r="59427">
      <c r="A59427">
        <v>38</v>
      </c>
    </row>
    <row r="59428">
      <c r="A59428">
        <v>39</v>
      </c>
    </row>
    <row r="59429">
      <c r="A59429">
        <v>40</v>
      </c>
    </row>
    <row r="59430">
      <c r="A59430">
        <v>41</v>
      </c>
    </row>
    <row r="59431">
      <c r="A59431">
        <v>42</v>
      </c>
    </row>
    <row r="59432">
      <c r="A59432">
        <v>43</v>
      </c>
    </row>
    <row r="59433">
      <c r="A59433">
        <v>44</v>
      </c>
    </row>
    <row r="59434">
      <c r="A59434">
        <v>45</v>
      </c>
    </row>
    <row r="59435">
      <c r="A59435">
        <v>46</v>
      </c>
    </row>
    <row r="59436">
      <c r="A59436">
        <v>47</v>
      </c>
    </row>
    <row r="59437">
      <c r="A59437">
        <v>48</v>
      </c>
    </row>
    <row r="59438">
      <c r="A59438">
        <v>49</v>
      </c>
    </row>
    <row r="59439">
      <c r="A59439">
        <v>50</v>
      </c>
    </row>
    <row r="59440">
      <c r="A59440">
        <v>51</v>
      </c>
    </row>
    <row r="59441">
      <c r="A59441">
        <v>52</v>
      </c>
    </row>
    <row r="59442">
      <c r="A59442">
        <v>53</v>
      </c>
    </row>
    <row r="59443">
      <c r="A59443">
        <v>54</v>
      </c>
    </row>
    <row r="59444">
      <c r="A59444">
        <v>55</v>
      </c>
    </row>
    <row r="59445">
      <c r="A59445">
        <v>56</v>
      </c>
    </row>
    <row r="59446">
      <c r="A59446">
        <v>57</v>
      </c>
    </row>
    <row r="59447">
      <c r="A59447">
        <v>58</v>
      </c>
    </row>
    <row r="59448">
      <c r="A59448">
        <v>59</v>
      </c>
    </row>
    <row r="59449">
      <c r="A59449">
        <v>60</v>
      </c>
    </row>
    <row r="59450">
      <c r="A59450">
        <v>61</v>
      </c>
    </row>
    <row r="59451">
      <c r="A59451">
        <v>62</v>
      </c>
    </row>
    <row r="59452">
      <c r="A59452">
        <v>63</v>
      </c>
    </row>
    <row r="59453">
      <c r="A59453">
        <v>64</v>
      </c>
    </row>
    <row r="59454">
      <c r="A59454">
        <v>65</v>
      </c>
    </row>
    <row r="59455">
      <c r="A59455">
        <v>66</v>
      </c>
    </row>
    <row r="59456">
      <c r="A59456">
        <v>67</v>
      </c>
    </row>
    <row r="59457">
      <c r="A59457">
        <v>68</v>
      </c>
    </row>
    <row r="59458">
      <c r="A59458">
        <v>69</v>
      </c>
    </row>
    <row r="59459">
      <c r="A59459">
        <v>70</v>
      </c>
    </row>
    <row r="59460">
      <c r="A59460">
        <v>71</v>
      </c>
    </row>
    <row r="59461">
      <c r="A59461">
        <v>72</v>
      </c>
    </row>
    <row r="59462">
      <c r="A59462">
        <v>73</v>
      </c>
    </row>
    <row r="59463">
      <c r="A59463">
        <v>74</v>
      </c>
    </row>
    <row r="59464">
      <c r="A59464">
        <v>75</v>
      </c>
    </row>
    <row r="59465">
      <c r="A59465">
        <v>76</v>
      </c>
    </row>
    <row r="59466">
      <c r="A59466">
        <v>77</v>
      </c>
    </row>
    <row r="59467">
      <c r="A59467">
        <v>78</v>
      </c>
    </row>
    <row r="59468">
      <c r="A59468">
        <v>79</v>
      </c>
    </row>
    <row r="59469">
      <c r="A59469">
        <v>80</v>
      </c>
    </row>
    <row r="59470">
      <c r="A59470">
        <v>81</v>
      </c>
    </row>
    <row r="59471">
      <c r="A59471">
        <v>82</v>
      </c>
    </row>
    <row r="59472">
      <c r="A59472">
        <v>83</v>
      </c>
    </row>
    <row r="59473">
      <c r="A59473">
        <v>84</v>
      </c>
    </row>
    <row r="59474">
      <c r="A59474">
        <v>85</v>
      </c>
    </row>
    <row r="59475">
      <c r="A59475">
        <v>86</v>
      </c>
    </row>
    <row r="59476">
      <c r="A59476">
        <v>87</v>
      </c>
    </row>
    <row r="59477">
      <c r="A59477">
        <v>88</v>
      </c>
    </row>
    <row r="59478">
      <c r="A59478">
        <v>89</v>
      </c>
    </row>
    <row r="59479">
      <c r="A59479">
        <v>90</v>
      </c>
    </row>
    <row r="59480">
      <c r="A59480">
        <v>91</v>
      </c>
    </row>
    <row r="59481">
      <c r="A59481">
        <v>92</v>
      </c>
    </row>
    <row r="59482">
      <c r="A59482">
        <v>93</v>
      </c>
    </row>
    <row r="59483">
      <c r="A59483">
        <v>94</v>
      </c>
    </row>
    <row r="59484">
      <c r="A59484">
        <v>95</v>
      </c>
    </row>
    <row r="59485">
      <c r="A59485">
        <v>96</v>
      </c>
    </row>
    <row r="59486">
      <c r="A59486">
        <v>97</v>
      </c>
    </row>
    <row r="59487">
      <c r="A59487">
        <v>98</v>
      </c>
    </row>
    <row r="59488">
      <c r="A59488">
        <v>99</v>
      </c>
    </row>
    <row r="59489">
      <c r="A59489">
        <v>100</v>
      </c>
    </row>
    <row r="59490">
      <c r="A59490">
        <v>0</v>
      </c>
    </row>
    <row r="59491">
      <c r="A59491">
        <v>1</v>
      </c>
    </row>
    <row r="59492">
      <c r="A59492">
        <v>2</v>
      </c>
    </row>
    <row r="59493">
      <c r="A59493">
        <v>3</v>
      </c>
    </row>
    <row r="59494">
      <c r="A59494">
        <v>4</v>
      </c>
    </row>
    <row r="59495">
      <c r="A59495">
        <v>5</v>
      </c>
    </row>
    <row r="59496">
      <c r="A59496">
        <v>6</v>
      </c>
    </row>
    <row r="59497">
      <c r="A59497">
        <v>7</v>
      </c>
    </row>
    <row r="59498">
      <c r="A59498">
        <v>8</v>
      </c>
    </row>
    <row r="59499">
      <c r="A59499">
        <v>9</v>
      </c>
    </row>
    <row r="59500">
      <c r="A59500">
        <v>10</v>
      </c>
    </row>
    <row r="59501">
      <c r="A59501">
        <v>11</v>
      </c>
    </row>
    <row r="59502">
      <c r="A59502">
        <v>12</v>
      </c>
    </row>
    <row r="59503">
      <c r="A59503">
        <v>13</v>
      </c>
    </row>
    <row r="59504">
      <c r="A59504">
        <v>14</v>
      </c>
    </row>
    <row r="59505">
      <c r="A59505">
        <v>15</v>
      </c>
    </row>
    <row r="59506">
      <c r="A59506">
        <v>16</v>
      </c>
    </row>
    <row r="59507">
      <c r="A59507">
        <v>17</v>
      </c>
    </row>
    <row r="59508">
      <c r="A59508">
        <v>18</v>
      </c>
    </row>
    <row r="59509">
      <c r="A59509">
        <v>19</v>
      </c>
    </row>
    <row r="59510">
      <c r="A59510">
        <v>20</v>
      </c>
    </row>
    <row r="59511">
      <c r="A59511">
        <v>21</v>
      </c>
    </row>
    <row r="59512">
      <c r="A59512">
        <v>22</v>
      </c>
    </row>
    <row r="59513">
      <c r="A59513">
        <v>23</v>
      </c>
    </row>
    <row r="59514">
      <c r="A59514">
        <v>24</v>
      </c>
    </row>
    <row r="59515">
      <c r="A59515">
        <v>25</v>
      </c>
    </row>
    <row r="59516">
      <c r="A59516">
        <v>26</v>
      </c>
    </row>
    <row r="59517">
      <c r="A59517">
        <v>27</v>
      </c>
    </row>
    <row r="59518">
      <c r="A59518">
        <v>28</v>
      </c>
    </row>
    <row r="59519">
      <c r="A59519">
        <v>29</v>
      </c>
    </row>
    <row r="59520">
      <c r="A59520">
        <v>30</v>
      </c>
    </row>
    <row r="59521">
      <c r="A59521">
        <v>31</v>
      </c>
    </row>
    <row r="59522">
      <c r="A59522">
        <v>32</v>
      </c>
    </row>
    <row r="59523">
      <c r="A59523">
        <v>33</v>
      </c>
    </row>
    <row r="59524">
      <c r="A59524">
        <v>34</v>
      </c>
    </row>
    <row r="59525">
      <c r="A59525">
        <v>35</v>
      </c>
    </row>
    <row r="59526">
      <c r="A59526">
        <v>36</v>
      </c>
    </row>
    <row r="59527">
      <c r="A59527">
        <v>37</v>
      </c>
    </row>
    <row r="59528">
      <c r="A59528">
        <v>38</v>
      </c>
    </row>
    <row r="59529">
      <c r="A59529">
        <v>39</v>
      </c>
    </row>
    <row r="59530">
      <c r="A59530">
        <v>40</v>
      </c>
    </row>
    <row r="59531">
      <c r="A59531">
        <v>41</v>
      </c>
    </row>
    <row r="59532">
      <c r="A59532">
        <v>42</v>
      </c>
    </row>
    <row r="59533">
      <c r="A59533">
        <v>43</v>
      </c>
    </row>
    <row r="59534">
      <c r="A59534">
        <v>44</v>
      </c>
    </row>
    <row r="59535">
      <c r="A59535">
        <v>45</v>
      </c>
    </row>
    <row r="59536">
      <c r="A59536">
        <v>46</v>
      </c>
    </row>
    <row r="59537">
      <c r="A59537">
        <v>47</v>
      </c>
    </row>
    <row r="59538">
      <c r="A59538">
        <v>48</v>
      </c>
    </row>
    <row r="59539">
      <c r="A59539">
        <v>49</v>
      </c>
    </row>
    <row r="59540">
      <c r="A59540">
        <v>50</v>
      </c>
    </row>
    <row r="59541">
      <c r="A59541">
        <v>51</v>
      </c>
    </row>
    <row r="59542">
      <c r="A59542">
        <v>52</v>
      </c>
    </row>
    <row r="59543">
      <c r="A59543">
        <v>53</v>
      </c>
    </row>
    <row r="59544">
      <c r="A59544">
        <v>54</v>
      </c>
    </row>
    <row r="59545">
      <c r="A59545">
        <v>55</v>
      </c>
    </row>
    <row r="59546">
      <c r="A59546">
        <v>56</v>
      </c>
    </row>
    <row r="59547">
      <c r="A59547">
        <v>57</v>
      </c>
    </row>
    <row r="59548">
      <c r="A59548">
        <v>58</v>
      </c>
    </row>
    <row r="59549">
      <c r="A59549">
        <v>59</v>
      </c>
    </row>
    <row r="59550">
      <c r="A59550">
        <v>60</v>
      </c>
    </row>
    <row r="59551">
      <c r="A59551">
        <v>61</v>
      </c>
    </row>
    <row r="59552">
      <c r="A59552">
        <v>62</v>
      </c>
    </row>
    <row r="59553">
      <c r="A59553">
        <v>63</v>
      </c>
    </row>
    <row r="59554">
      <c r="A59554">
        <v>64</v>
      </c>
    </row>
    <row r="59555">
      <c r="A59555">
        <v>65</v>
      </c>
    </row>
    <row r="59556">
      <c r="A59556">
        <v>66</v>
      </c>
    </row>
    <row r="59557">
      <c r="A59557">
        <v>67</v>
      </c>
    </row>
    <row r="59558">
      <c r="A59558">
        <v>68</v>
      </c>
    </row>
    <row r="59559">
      <c r="A59559">
        <v>69</v>
      </c>
    </row>
    <row r="59560">
      <c r="A59560">
        <v>70</v>
      </c>
    </row>
    <row r="59561">
      <c r="A59561">
        <v>71</v>
      </c>
    </row>
    <row r="59562">
      <c r="A59562">
        <v>72</v>
      </c>
    </row>
    <row r="59563">
      <c r="A59563">
        <v>73</v>
      </c>
    </row>
    <row r="59564">
      <c r="A59564">
        <v>74</v>
      </c>
    </row>
    <row r="59565">
      <c r="A59565">
        <v>75</v>
      </c>
    </row>
    <row r="59566">
      <c r="A59566">
        <v>76</v>
      </c>
    </row>
    <row r="59567">
      <c r="A59567">
        <v>77</v>
      </c>
    </row>
    <row r="59568">
      <c r="A59568">
        <v>78</v>
      </c>
    </row>
    <row r="59569">
      <c r="A59569">
        <v>79</v>
      </c>
    </row>
    <row r="59570">
      <c r="A59570">
        <v>80</v>
      </c>
    </row>
    <row r="59571">
      <c r="A59571">
        <v>81</v>
      </c>
    </row>
    <row r="59572">
      <c r="A59572">
        <v>82</v>
      </c>
    </row>
    <row r="59573">
      <c r="A59573">
        <v>83</v>
      </c>
    </row>
    <row r="59574">
      <c r="A59574">
        <v>84</v>
      </c>
    </row>
    <row r="59575">
      <c r="A59575">
        <v>85</v>
      </c>
    </row>
    <row r="59576">
      <c r="A59576">
        <v>86</v>
      </c>
    </row>
    <row r="59577">
      <c r="A59577">
        <v>87</v>
      </c>
    </row>
    <row r="59578">
      <c r="A59578">
        <v>88</v>
      </c>
    </row>
    <row r="59579">
      <c r="A59579">
        <v>89</v>
      </c>
    </row>
    <row r="59580">
      <c r="A59580">
        <v>90</v>
      </c>
    </row>
    <row r="59581">
      <c r="A59581">
        <v>91</v>
      </c>
    </row>
    <row r="59582">
      <c r="A59582">
        <v>92</v>
      </c>
    </row>
    <row r="59583">
      <c r="A59583">
        <v>93</v>
      </c>
    </row>
    <row r="59584">
      <c r="A59584">
        <v>94</v>
      </c>
    </row>
    <row r="59585">
      <c r="A59585">
        <v>95</v>
      </c>
    </row>
    <row r="59586">
      <c r="A59586">
        <v>96</v>
      </c>
    </row>
    <row r="59587">
      <c r="A59587">
        <v>97</v>
      </c>
    </row>
    <row r="59588">
      <c r="A59588">
        <v>98</v>
      </c>
    </row>
    <row r="59589">
      <c r="A59589">
        <v>99</v>
      </c>
    </row>
    <row r="59590">
      <c r="A59590">
        <v>100</v>
      </c>
    </row>
    <row r="59591">
      <c r="A59591">
        <v>0</v>
      </c>
    </row>
    <row r="59592">
      <c r="A59592">
        <v>1</v>
      </c>
    </row>
    <row r="59593">
      <c r="A59593">
        <v>2</v>
      </c>
    </row>
    <row r="59594">
      <c r="A59594">
        <v>3</v>
      </c>
    </row>
    <row r="59595">
      <c r="A59595">
        <v>4</v>
      </c>
    </row>
    <row r="59596">
      <c r="A59596">
        <v>5</v>
      </c>
    </row>
    <row r="59597">
      <c r="A59597">
        <v>6</v>
      </c>
    </row>
    <row r="59598">
      <c r="A59598">
        <v>7</v>
      </c>
    </row>
    <row r="59599">
      <c r="A59599">
        <v>8</v>
      </c>
    </row>
    <row r="59600">
      <c r="A59600">
        <v>9</v>
      </c>
    </row>
    <row r="59601">
      <c r="A59601">
        <v>10</v>
      </c>
    </row>
    <row r="59602">
      <c r="A59602">
        <v>11</v>
      </c>
    </row>
    <row r="59603">
      <c r="A59603">
        <v>12</v>
      </c>
    </row>
    <row r="59604">
      <c r="A59604">
        <v>13</v>
      </c>
    </row>
    <row r="59605">
      <c r="A59605">
        <v>14</v>
      </c>
    </row>
    <row r="59606">
      <c r="A59606">
        <v>15</v>
      </c>
    </row>
    <row r="59607">
      <c r="A59607">
        <v>16</v>
      </c>
    </row>
    <row r="59608">
      <c r="A59608">
        <v>17</v>
      </c>
    </row>
    <row r="59609">
      <c r="A59609">
        <v>18</v>
      </c>
    </row>
    <row r="59610">
      <c r="A59610">
        <v>19</v>
      </c>
    </row>
    <row r="59611">
      <c r="A59611">
        <v>20</v>
      </c>
    </row>
    <row r="59612">
      <c r="A59612">
        <v>21</v>
      </c>
    </row>
    <row r="59613">
      <c r="A59613">
        <v>22</v>
      </c>
    </row>
    <row r="59614">
      <c r="A59614">
        <v>23</v>
      </c>
    </row>
    <row r="59615">
      <c r="A59615">
        <v>24</v>
      </c>
    </row>
    <row r="59616">
      <c r="A59616">
        <v>25</v>
      </c>
    </row>
    <row r="59617">
      <c r="A59617">
        <v>26</v>
      </c>
    </row>
    <row r="59618">
      <c r="A59618">
        <v>27</v>
      </c>
    </row>
    <row r="59619">
      <c r="A59619">
        <v>28</v>
      </c>
    </row>
    <row r="59620">
      <c r="A59620">
        <v>29</v>
      </c>
    </row>
    <row r="59621">
      <c r="A59621">
        <v>30</v>
      </c>
    </row>
    <row r="59622">
      <c r="A59622">
        <v>31</v>
      </c>
    </row>
    <row r="59623">
      <c r="A59623">
        <v>32</v>
      </c>
    </row>
    <row r="59624">
      <c r="A59624">
        <v>33</v>
      </c>
    </row>
    <row r="59625">
      <c r="A59625">
        <v>34</v>
      </c>
    </row>
    <row r="59626">
      <c r="A59626">
        <v>35</v>
      </c>
    </row>
    <row r="59627">
      <c r="A59627">
        <v>36</v>
      </c>
    </row>
    <row r="59628">
      <c r="A59628">
        <v>37</v>
      </c>
    </row>
    <row r="59629">
      <c r="A59629">
        <v>38</v>
      </c>
    </row>
    <row r="59630">
      <c r="A59630">
        <v>39</v>
      </c>
    </row>
    <row r="59631">
      <c r="A59631">
        <v>40</v>
      </c>
    </row>
    <row r="59632">
      <c r="A59632">
        <v>41</v>
      </c>
    </row>
    <row r="59633">
      <c r="A59633">
        <v>42</v>
      </c>
    </row>
    <row r="59634">
      <c r="A59634">
        <v>43</v>
      </c>
    </row>
    <row r="59635">
      <c r="A59635">
        <v>44</v>
      </c>
    </row>
    <row r="59636">
      <c r="A59636">
        <v>45</v>
      </c>
    </row>
    <row r="59637">
      <c r="A59637">
        <v>46</v>
      </c>
    </row>
    <row r="59638">
      <c r="A59638">
        <v>47</v>
      </c>
    </row>
    <row r="59639">
      <c r="A59639">
        <v>48</v>
      </c>
    </row>
    <row r="59640">
      <c r="A59640">
        <v>49</v>
      </c>
    </row>
    <row r="59641">
      <c r="A59641">
        <v>50</v>
      </c>
    </row>
    <row r="59642">
      <c r="A59642">
        <v>51</v>
      </c>
    </row>
    <row r="59643">
      <c r="A59643">
        <v>52</v>
      </c>
    </row>
    <row r="59644">
      <c r="A59644">
        <v>53</v>
      </c>
    </row>
    <row r="59645">
      <c r="A59645">
        <v>54</v>
      </c>
    </row>
    <row r="59646">
      <c r="A59646">
        <v>55</v>
      </c>
    </row>
    <row r="59647">
      <c r="A59647">
        <v>56</v>
      </c>
    </row>
    <row r="59648">
      <c r="A59648">
        <v>57</v>
      </c>
    </row>
    <row r="59649">
      <c r="A59649">
        <v>58</v>
      </c>
    </row>
    <row r="59650">
      <c r="A59650">
        <v>59</v>
      </c>
    </row>
    <row r="59651">
      <c r="A59651">
        <v>60</v>
      </c>
    </row>
    <row r="59652">
      <c r="A59652">
        <v>61</v>
      </c>
    </row>
    <row r="59653">
      <c r="A59653">
        <v>62</v>
      </c>
    </row>
    <row r="59654">
      <c r="A59654">
        <v>63</v>
      </c>
    </row>
    <row r="59655">
      <c r="A59655">
        <v>64</v>
      </c>
    </row>
    <row r="59656">
      <c r="A59656">
        <v>65</v>
      </c>
    </row>
    <row r="59657">
      <c r="A59657">
        <v>66</v>
      </c>
    </row>
    <row r="59658">
      <c r="A59658">
        <v>67</v>
      </c>
    </row>
    <row r="59659">
      <c r="A59659">
        <v>68</v>
      </c>
    </row>
    <row r="59660">
      <c r="A59660">
        <v>69</v>
      </c>
    </row>
    <row r="59661">
      <c r="A59661">
        <v>70</v>
      </c>
    </row>
    <row r="59662">
      <c r="A59662">
        <v>71</v>
      </c>
    </row>
    <row r="59663">
      <c r="A59663">
        <v>72</v>
      </c>
    </row>
    <row r="59664">
      <c r="A59664">
        <v>73</v>
      </c>
    </row>
    <row r="59665">
      <c r="A59665">
        <v>74</v>
      </c>
    </row>
    <row r="59666">
      <c r="A59666">
        <v>75</v>
      </c>
    </row>
    <row r="59667">
      <c r="A59667">
        <v>76</v>
      </c>
    </row>
    <row r="59668">
      <c r="A59668">
        <v>77</v>
      </c>
    </row>
    <row r="59669">
      <c r="A59669">
        <v>78</v>
      </c>
    </row>
    <row r="59670">
      <c r="A59670">
        <v>79</v>
      </c>
    </row>
    <row r="59671">
      <c r="A59671">
        <v>80</v>
      </c>
    </row>
    <row r="59672">
      <c r="A59672">
        <v>81</v>
      </c>
    </row>
    <row r="59673">
      <c r="A59673">
        <v>82</v>
      </c>
    </row>
    <row r="59674">
      <c r="A59674">
        <v>83</v>
      </c>
    </row>
    <row r="59675">
      <c r="A59675">
        <v>84</v>
      </c>
    </row>
    <row r="59676">
      <c r="A59676">
        <v>85</v>
      </c>
    </row>
    <row r="59677">
      <c r="A59677">
        <v>86</v>
      </c>
    </row>
    <row r="59678">
      <c r="A59678">
        <v>87</v>
      </c>
    </row>
    <row r="59679">
      <c r="A59679">
        <v>88</v>
      </c>
    </row>
    <row r="59680">
      <c r="A59680">
        <v>89</v>
      </c>
    </row>
    <row r="59681">
      <c r="A59681">
        <v>90</v>
      </c>
    </row>
    <row r="59682">
      <c r="A59682">
        <v>91</v>
      </c>
    </row>
    <row r="59683">
      <c r="A59683">
        <v>92</v>
      </c>
    </row>
    <row r="59684">
      <c r="A59684">
        <v>93</v>
      </c>
    </row>
    <row r="59685">
      <c r="A59685">
        <v>94</v>
      </c>
    </row>
    <row r="59686">
      <c r="A59686">
        <v>95</v>
      </c>
    </row>
    <row r="59687">
      <c r="A59687">
        <v>96</v>
      </c>
    </row>
    <row r="59688">
      <c r="A59688">
        <v>97</v>
      </c>
    </row>
    <row r="59689">
      <c r="A59689">
        <v>98</v>
      </c>
    </row>
    <row r="59690">
      <c r="A59690">
        <v>99</v>
      </c>
    </row>
    <row r="59691">
      <c r="A59691">
        <v>100</v>
      </c>
    </row>
    <row r="59692">
      <c r="A59692">
        <v>0</v>
      </c>
    </row>
    <row r="59693">
      <c r="A59693">
        <v>1</v>
      </c>
    </row>
    <row r="59694">
      <c r="A59694">
        <v>2</v>
      </c>
    </row>
    <row r="59695">
      <c r="A59695">
        <v>3</v>
      </c>
    </row>
    <row r="59696">
      <c r="A59696">
        <v>4</v>
      </c>
    </row>
    <row r="59697">
      <c r="A59697">
        <v>5</v>
      </c>
    </row>
    <row r="59698">
      <c r="A59698">
        <v>6</v>
      </c>
    </row>
    <row r="59699">
      <c r="A59699">
        <v>7</v>
      </c>
    </row>
    <row r="59700">
      <c r="A59700">
        <v>8</v>
      </c>
    </row>
    <row r="59701">
      <c r="A59701">
        <v>9</v>
      </c>
    </row>
    <row r="59702">
      <c r="A59702">
        <v>10</v>
      </c>
    </row>
    <row r="59703">
      <c r="A59703">
        <v>11</v>
      </c>
    </row>
    <row r="59704">
      <c r="A59704">
        <v>12</v>
      </c>
    </row>
    <row r="59705">
      <c r="A59705">
        <v>13</v>
      </c>
    </row>
    <row r="59706">
      <c r="A59706">
        <v>14</v>
      </c>
    </row>
    <row r="59707">
      <c r="A59707">
        <v>15</v>
      </c>
    </row>
    <row r="59708">
      <c r="A59708">
        <v>16</v>
      </c>
    </row>
    <row r="59709">
      <c r="A59709">
        <v>17</v>
      </c>
    </row>
    <row r="59710">
      <c r="A59710">
        <v>18</v>
      </c>
    </row>
    <row r="59711">
      <c r="A59711">
        <v>19</v>
      </c>
    </row>
    <row r="59712">
      <c r="A59712">
        <v>20</v>
      </c>
    </row>
    <row r="59713">
      <c r="A59713">
        <v>21</v>
      </c>
    </row>
    <row r="59714">
      <c r="A59714">
        <v>22</v>
      </c>
    </row>
    <row r="59715">
      <c r="A59715">
        <v>23</v>
      </c>
    </row>
    <row r="59716">
      <c r="A59716">
        <v>24</v>
      </c>
    </row>
    <row r="59717">
      <c r="A59717">
        <v>25</v>
      </c>
    </row>
    <row r="59718">
      <c r="A59718">
        <v>26</v>
      </c>
    </row>
    <row r="59719">
      <c r="A59719">
        <v>27</v>
      </c>
    </row>
    <row r="59720">
      <c r="A59720">
        <v>28</v>
      </c>
    </row>
    <row r="59721">
      <c r="A59721">
        <v>29</v>
      </c>
    </row>
    <row r="59722">
      <c r="A59722">
        <v>30</v>
      </c>
    </row>
    <row r="59723">
      <c r="A59723">
        <v>31</v>
      </c>
    </row>
    <row r="59724">
      <c r="A59724">
        <v>32</v>
      </c>
    </row>
    <row r="59725">
      <c r="A59725">
        <v>33</v>
      </c>
    </row>
    <row r="59726">
      <c r="A59726">
        <v>34</v>
      </c>
    </row>
    <row r="59727">
      <c r="A59727">
        <v>35</v>
      </c>
    </row>
    <row r="59728">
      <c r="A59728">
        <v>36</v>
      </c>
    </row>
    <row r="59729">
      <c r="A59729">
        <v>37</v>
      </c>
    </row>
    <row r="59730">
      <c r="A59730">
        <v>38</v>
      </c>
    </row>
    <row r="59731">
      <c r="A59731">
        <v>39</v>
      </c>
    </row>
    <row r="59732">
      <c r="A59732">
        <v>40</v>
      </c>
    </row>
    <row r="59733">
      <c r="A59733">
        <v>41</v>
      </c>
    </row>
    <row r="59734">
      <c r="A59734">
        <v>42</v>
      </c>
    </row>
    <row r="59735">
      <c r="A59735">
        <v>43</v>
      </c>
    </row>
    <row r="59736">
      <c r="A59736">
        <v>44</v>
      </c>
    </row>
    <row r="59737">
      <c r="A59737">
        <v>45</v>
      </c>
    </row>
    <row r="59738">
      <c r="A59738">
        <v>46</v>
      </c>
    </row>
    <row r="59739">
      <c r="A59739">
        <v>47</v>
      </c>
    </row>
    <row r="59740">
      <c r="A59740">
        <v>48</v>
      </c>
    </row>
    <row r="59741">
      <c r="A59741">
        <v>49</v>
      </c>
    </row>
    <row r="59742">
      <c r="A59742">
        <v>50</v>
      </c>
    </row>
    <row r="59743">
      <c r="A59743">
        <v>51</v>
      </c>
    </row>
    <row r="59744">
      <c r="A59744">
        <v>52</v>
      </c>
    </row>
    <row r="59745">
      <c r="A59745">
        <v>53</v>
      </c>
    </row>
    <row r="59746">
      <c r="A59746">
        <v>54</v>
      </c>
    </row>
    <row r="59747">
      <c r="A59747">
        <v>55</v>
      </c>
    </row>
    <row r="59748">
      <c r="A59748">
        <v>56</v>
      </c>
    </row>
    <row r="59749">
      <c r="A59749">
        <v>57</v>
      </c>
    </row>
    <row r="59750">
      <c r="A59750">
        <v>58</v>
      </c>
    </row>
    <row r="59751">
      <c r="A59751">
        <v>59</v>
      </c>
    </row>
    <row r="59752">
      <c r="A59752">
        <v>60</v>
      </c>
    </row>
    <row r="59753">
      <c r="A59753">
        <v>61</v>
      </c>
    </row>
    <row r="59754">
      <c r="A59754">
        <v>62</v>
      </c>
    </row>
    <row r="59755">
      <c r="A59755">
        <v>63</v>
      </c>
    </row>
    <row r="59756">
      <c r="A59756">
        <v>64</v>
      </c>
    </row>
    <row r="59757">
      <c r="A59757">
        <v>65</v>
      </c>
    </row>
    <row r="59758">
      <c r="A59758">
        <v>66</v>
      </c>
    </row>
    <row r="59759">
      <c r="A59759">
        <v>67</v>
      </c>
    </row>
    <row r="59760">
      <c r="A59760">
        <v>68</v>
      </c>
    </row>
    <row r="59761">
      <c r="A59761">
        <v>69</v>
      </c>
    </row>
    <row r="59762">
      <c r="A59762">
        <v>70</v>
      </c>
    </row>
    <row r="59763">
      <c r="A59763">
        <v>71</v>
      </c>
    </row>
    <row r="59764">
      <c r="A59764">
        <v>72</v>
      </c>
    </row>
    <row r="59765">
      <c r="A59765">
        <v>73</v>
      </c>
    </row>
    <row r="59766">
      <c r="A59766">
        <v>74</v>
      </c>
    </row>
    <row r="59767">
      <c r="A59767">
        <v>75</v>
      </c>
    </row>
    <row r="59768">
      <c r="A59768">
        <v>76</v>
      </c>
    </row>
    <row r="59769">
      <c r="A59769">
        <v>77</v>
      </c>
    </row>
    <row r="59770">
      <c r="A59770">
        <v>78</v>
      </c>
    </row>
    <row r="59771">
      <c r="A59771">
        <v>79</v>
      </c>
    </row>
    <row r="59772">
      <c r="A59772">
        <v>80</v>
      </c>
    </row>
    <row r="59773">
      <c r="A59773">
        <v>81</v>
      </c>
    </row>
    <row r="59774">
      <c r="A59774">
        <v>82</v>
      </c>
    </row>
    <row r="59775">
      <c r="A59775">
        <v>83</v>
      </c>
    </row>
    <row r="59776">
      <c r="A59776">
        <v>84</v>
      </c>
    </row>
    <row r="59777">
      <c r="A59777">
        <v>85</v>
      </c>
    </row>
    <row r="59778">
      <c r="A59778">
        <v>86</v>
      </c>
    </row>
    <row r="59779">
      <c r="A59779">
        <v>87</v>
      </c>
    </row>
    <row r="59780">
      <c r="A59780">
        <v>88</v>
      </c>
    </row>
    <row r="59781">
      <c r="A59781">
        <v>89</v>
      </c>
    </row>
    <row r="59782">
      <c r="A59782">
        <v>90</v>
      </c>
    </row>
    <row r="59783">
      <c r="A59783">
        <v>91</v>
      </c>
    </row>
    <row r="59784">
      <c r="A59784">
        <v>92</v>
      </c>
    </row>
    <row r="59785">
      <c r="A59785">
        <v>93</v>
      </c>
    </row>
    <row r="59786">
      <c r="A59786">
        <v>94</v>
      </c>
    </row>
    <row r="59787">
      <c r="A59787">
        <v>95</v>
      </c>
    </row>
    <row r="59788">
      <c r="A59788">
        <v>96</v>
      </c>
    </row>
    <row r="59789">
      <c r="A59789">
        <v>97</v>
      </c>
    </row>
    <row r="59790">
      <c r="A59790">
        <v>98</v>
      </c>
    </row>
    <row r="59791">
      <c r="A59791">
        <v>99</v>
      </c>
    </row>
    <row r="59792">
      <c r="A59792">
        <v>100</v>
      </c>
    </row>
    <row r="59793">
      <c r="A59793">
        <v>0</v>
      </c>
    </row>
    <row r="59794">
      <c r="A59794">
        <v>1</v>
      </c>
    </row>
    <row r="59795">
      <c r="A59795">
        <v>2</v>
      </c>
    </row>
    <row r="59796">
      <c r="A59796">
        <v>3</v>
      </c>
    </row>
    <row r="59797">
      <c r="A59797">
        <v>4</v>
      </c>
    </row>
    <row r="59798">
      <c r="A59798">
        <v>5</v>
      </c>
    </row>
    <row r="59799">
      <c r="A59799">
        <v>6</v>
      </c>
    </row>
    <row r="59800">
      <c r="A59800">
        <v>7</v>
      </c>
    </row>
    <row r="59801">
      <c r="A59801">
        <v>8</v>
      </c>
    </row>
    <row r="59802">
      <c r="A59802">
        <v>9</v>
      </c>
    </row>
    <row r="59803">
      <c r="A59803">
        <v>10</v>
      </c>
    </row>
    <row r="59804">
      <c r="A59804">
        <v>11</v>
      </c>
    </row>
    <row r="59805">
      <c r="A59805">
        <v>12</v>
      </c>
    </row>
    <row r="59806">
      <c r="A59806">
        <v>13</v>
      </c>
    </row>
    <row r="59807">
      <c r="A59807">
        <v>14</v>
      </c>
    </row>
    <row r="59808">
      <c r="A59808">
        <v>15</v>
      </c>
    </row>
    <row r="59809">
      <c r="A59809">
        <v>16</v>
      </c>
    </row>
    <row r="59810">
      <c r="A59810">
        <v>17</v>
      </c>
    </row>
    <row r="59811">
      <c r="A59811">
        <v>18</v>
      </c>
    </row>
    <row r="59812">
      <c r="A59812">
        <v>19</v>
      </c>
    </row>
    <row r="59813">
      <c r="A59813">
        <v>20</v>
      </c>
    </row>
    <row r="59814">
      <c r="A59814">
        <v>21</v>
      </c>
    </row>
    <row r="59815">
      <c r="A59815">
        <v>22</v>
      </c>
    </row>
    <row r="59816">
      <c r="A59816">
        <v>23</v>
      </c>
    </row>
    <row r="59817">
      <c r="A59817">
        <v>24</v>
      </c>
    </row>
    <row r="59818">
      <c r="A59818">
        <v>25</v>
      </c>
    </row>
    <row r="59819">
      <c r="A59819">
        <v>26</v>
      </c>
    </row>
    <row r="59820">
      <c r="A59820">
        <v>27</v>
      </c>
    </row>
    <row r="59821">
      <c r="A59821">
        <v>28</v>
      </c>
    </row>
    <row r="59822">
      <c r="A59822">
        <v>29</v>
      </c>
    </row>
    <row r="59823">
      <c r="A59823">
        <v>30</v>
      </c>
    </row>
    <row r="59824">
      <c r="A59824">
        <v>31</v>
      </c>
    </row>
    <row r="59825">
      <c r="A59825">
        <v>32</v>
      </c>
    </row>
    <row r="59826">
      <c r="A59826">
        <v>33</v>
      </c>
    </row>
    <row r="59827">
      <c r="A59827">
        <v>34</v>
      </c>
    </row>
    <row r="59828">
      <c r="A59828">
        <v>35</v>
      </c>
    </row>
    <row r="59829">
      <c r="A59829">
        <v>36</v>
      </c>
    </row>
    <row r="59830">
      <c r="A59830">
        <v>37</v>
      </c>
    </row>
    <row r="59831">
      <c r="A59831">
        <v>38</v>
      </c>
    </row>
    <row r="59832">
      <c r="A59832">
        <v>39</v>
      </c>
    </row>
    <row r="59833">
      <c r="A59833">
        <v>40</v>
      </c>
    </row>
    <row r="59834">
      <c r="A59834">
        <v>41</v>
      </c>
    </row>
    <row r="59835">
      <c r="A59835">
        <v>42</v>
      </c>
    </row>
    <row r="59836">
      <c r="A59836">
        <v>43</v>
      </c>
    </row>
    <row r="59837">
      <c r="A59837">
        <v>44</v>
      </c>
    </row>
    <row r="59838">
      <c r="A59838">
        <v>45</v>
      </c>
    </row>
    <row r="59839">
      <c r="A59839">
        <v>46</v>
      </c>
    </row>
    <row r="59840">
      <c r="A59840">
        <v>47</v>
      </c>
    </row>
    <row r="59841">
      <c r="A59841">
        <v>48</v>
      </c>
    </row>
    <row r="59842">
      <c r="A59842">
        <v>49</v>
      </c>
    </row>
    <row r="59843">
      <c r="A59843">
        <v>50</v>
      </c>
    </row>
    <row r="59844">
      <c r="A59844">
        <v>51</v>
      </c>
    </row>
    <row r="59845">
      <c r="A59845">
        <v>52</v>
      </c>
    </row>
    <row r="59846">
      <c r="A59846">
        <v>53</v>
      </c>
    </row>
    <row r="59847">
      <c r="A59847">
        <v>54</v>
      </c>
    </row>
    <row r="59848">
      <c r="A59848">
        <v>55</v>
      </c>
    </row>
    <row r="59849">
      <c r="A59849">
        <v>56</v>
      </c>
    </row>
    <row r="59850">
      <c r="A59850">
        <v>57</v>
      </c>
    </row>
    <row r="59851">
      <c r="A59851">
        <v>58</v>
      </c>
    </row>
    <row r="59852">
      <c r="A59852">
        <v>59</v>
      </c>
    </row>
    <row r="59853">
      <c r="A59853">
        <v>60</v>
      </c>
    </row>
    <row r="59854">
      <c r="A59854">
        <v>61</v>
      </c>
    </row>
    <row r="59855">
      <c r="A59855">
        <v>62</v>
      </c>
    </row>
    <row r="59856">
      <c r="A59856">
        <v>63</v>
      </c>
    </row>
    <row r="59857">
      <c r="A59857">
        <v>64</v>
      </c>
    </row>
    <row r="59858">
      <c r="A59858">
        <v>65</v>
      </c>
    </row>
    <row r="59859">
      <c r="A59859">
        <v>66</v>
      </c>
    </row>
    <row r="59860">
      <c r="A59860">
        <v>67</v>
      </c>
    </row>
    <row r="59861">
      <c r="A59861">
        <v>68</v>
      </c>
    </row>
    <row r="59862">
      <c r="A59862">
        <v>69</v>
      </c>
    </row>
    <row r="59863">
      <c r="A59863">
        <v>70</v>
      </c>
    </row>
    <row r="59864">
      <c r="A59864">
        <v>71</v>
      </c>
    </row>
    <row r="59865">
      <c r="A59865">
        <v>72</v>
      </c>
    </row>
    <row r="59866">
      <c r="A59866">
        <v>73</v>
      </c>
    </row>
    <row r="59867">
      <c r="A59867">
        <v>74</v>
      </c>
    </row>
    <row r="59868">
      <c r="A59868">
        <v>75</v>
      </c>
    </row>
    <row r="59869">
      <c r="A59869">
        <v>76</v>
      </c>
    </row>
    <row r="59870">
      <c r="A59870">
        <v>77</v>
      </c>
    </row>
    <row r="59871">
      <c r="A59871">
        <v>78</v>
      </c>
    </row>
    <row r="59872">
      <c r="A59872">
        <v>79</v>
      </c>
    </row>
    <row r="59873">
      <c r="A59873">
        <v>80</v>
      </c>
    </row>
    <row r="59874">
      <c r="A59874">
        <v>81</v>
      </c>
    </row>
    <row r="59875">
      <c r="A59875">
        <v>82</v>
      </c>
    </row>
    <row r="59876">
      <c r="A59876">
        <v>83</v>
      </c>
    </row>
    <row r="59877">
      <c r="A59877">
        <v>84</v>
      </c>
    </row>
    <row r="59878">
      <c r="A59878">
        <v>85</v>
      </c>
    </row>
    <row r="59879">
      <c r="A59879">
        <v>86</v>
      </c>
    </row>
    <row r="59880">
      <c r="A59880">
        <v>87</v>
      </c>
    </row>
    <row r="59881">
      <c r="A59881">
        <v>88</v>
      </c>
    </row>
    <row r="59882">
      <c r="A59882">
        <v>89</v>
      </c>
    </row>
    <row r="59883">
      <c r="A59883">
        <v>90</v>
      </c>
    </row>
    <row r="59884">
      <c r="A59884">
        <v>91</v>
      </c>
    </row>
    <row r="59885">
      <c r="A59885">
        <v>92</v>
      </c>
    </row>
    <row r="59886">
      <c r="A59886">
        <v>93</v>
      </c>
    </row>
    <row r="59887">
      <c r="A59887">
        <v>94</v>
      </c>
    </row>
    <row r="59888">
      <c r="A59888">
        <v>95</v>
      </c>
    </row>
    <row r="59889">
      <c r="A59889">
        <v>96</v>
      </c>
    </row>
    <row r="59890">
      <c r="A59890">
        <v>97</v>
      </c>
    </row>
    <row r="59891">
      <c r="A59891">
        <v>98</v>
      </c>
    </row>
    <row r="59892">
      <c r="A59892">
        <v>99</v>
      </c>
    </row>
    <row r="59893">
      <c r="A59893">
        <v>100</v>
      </c>
    </row>
    <row r="59894">
      <c r="A59894">
        <v>0</v>
      </c>
    </row>
    <row r="59895">
      <c r="A59895">
        <v>1</v>
      </c>
    </row>
    <row r="59896">
      <c r="A59896">
        <v>2</v>
      </c>
    </row>
    <row r="59897">
      <c r="A59897">
        <v>3</v>
      </c>
    </row>
    <row r="59898">
      <c r="A59898">
        <v>4</v>
      </c>
    </row>
    <row r="59899">
      <c r="A59899">
        <v>5</v>
      </c>
    </row>
    <row r="59900">
      <c r="A59900">
        <v>6</v>
      </c>
    </row>
    <row r="59901">
      <c r="A59901">
        <v>7</v>
      </c>
    </row>
    <row r="59902">
      <c r="A59902">
        <v>8</v>
      </c>
    </row>
    <row r="59903">
      <c r="A59903">
        <v>9</v>
      </c>
    </row>
    <row r="59904">
      <c r="A59904">
        <v>10</v>
      </c>
    </row>
    <row r="59905">
      <c r="A59905">
        <v>11</v>
      </c>
    </row>
    <row r="59906">
      <c r="A59906">
        <v>12</v>
      </c>
    </row>
    <row r="59907">
      <c r="A59907">
        <v>13</v>
      </c>
    </row>
    <row r="59908">
      <c r="A59908">
        <v>14</v>
      </c>
    </row>
    <row r="59909">
      <c r="A59909">
        <v>15</v>
      </c>
    </row>
    <row r="59910">
      <c r="A59910">
        <v>16</v>
      </c>
    </row>
    <row r="59911">
      <c r="A59911">
        <v>17</v>
      </c>
    </row>
    <row r="59912">
      <c r="A59912">
        <v>18</v>
      </c>
    </row>
    <row r="59913">
      <c r="A59913">
        <v>19</v>
      </c>
    </row>
    <row r="59914">
      <c r="A59914">
        <v>20</v>
      </c>
    </row>
    <row r="59915">
      <c r="A59915">
        <v>21</v>
      </c>
    </row>
    <row r="59916">
      <c r="A59916">
        <v>22</v>
      </c>
    </row>
    <row r="59917">
      <c r="A59917">
        <v>23</v>
      </c>
    </row>
    <row r="59918">
      <c r="A59918">
        <v>24</v>
      </c>
    </row>
    <row r="59919">
      <c r="A59919">
        <v>25</v>
      </c>
    </row>
    <row r="59920">
      <c r="A59920">
        <v>26</v>
      </c>
    </row>
    <row r="59921">
      <c r="A59921">
        <v>27</v>
      </c>
    </row>
    <row r="59922">
      <c r="A59922">
        <v>28</v>
      </c>
    </row>
    <row r="59923">
      <c r="A59923">
        <v>29</v>
      </c>
    </row>
    <row r="59924">
      <c r="A59924">
        <v>30</v>
      </c>
    </row>
    <row r="59925">
      <c r="A59925">
        <v>31</v>
      </c>
    </row>
    <row r="59926">
      <c r="A59926">
        <v>32</v>
      </c>
    </row>
    <row r="59927">
      <c r="A59927">
        <v>33</v>
      </c>
    </row>
    <row r="59928">
      <c r="A59928">
        <v>34</v>
      </c>
    </row>
    <row r="59929">
      <c r="A59929">
        <v>35</v>
      </c>
    </row>
    <row r="59930">
      <c r="A59930">
        <v>36</v>
      </c>
    </row>
    <row r="59931">
      <c r="A59931">
        <v>37</v>
      </c>
    </row>
    <row r="59932">
      <c r="A59932">
        <v>38</v>
      </c>
    </row>
    <row r="59933">
      <c r="A59933">
        <v>39</v>
      </c>
    </row>
    <row r="59934">
      <c r="A59934">
        <v>40</v>
      </c>
    </row>
    <row r="59935">
      <c r="A59935">
        <v>41</v>
      </c>
    </row>
    <row r="59936">
      <c r="A59936">
        <v>42</v>
      </c>
    </row>
    <row r="59937">
      <c r="A59937">
        <v>43</v>
      </c>
    </row>
    <row r="59938">
      <c r="A59938">
        <v>44</v>
      </c>
    </row>
    <row r="59939">
      <c r="A59939">
        <v>45</v>
      </c>
    </row>
    <row r="59940">
      <c r="A59940">
        <v>46</v>
      </c>
    </row>
    <row r="59941">
      <c r="A59941">
        <v>47</v>
      </c>
    </row>
    <row r="59942">
      <c r="A59942">
        <v>48</v>
      </c>
    </row>
    <row r="59943">
      <c r="A59943">
        <v>49</v>
      </c>
    </row>
    <row r="59944">
      <c r="A59944">
        <v>50</v>
      </c>
    </row>
    <row r="59945">
      <c r="A59945">
        <v>51</v>
      </c>
    </row>
    <row r="59946">
      <c r="A59946">
        <v>52</v>
      </c>
    </row>
    <row r="59947">
      <c r="A59947">
        <v>53</v>
      </c>
    </row>
    <row r="59948">
      <c r="A59948">
        <v>54</v>
      </c>
    </row>
    <row r="59949">
      <c r="A59949">
        <v>55</v>
      </c>
    </row>
    <row r="59950">
      <c r="A59950">
        <v>56</v>
      </c>
    </row>
    <row r="59951">
      <c r="A59951">
        <v>57</v>
      </c>
    </row>
    <row r="59952">
      <c r="A59952">
        <v>58</v>
      </c>
    </row>
    <row r="59953">
      <c r="A59953">
        <v>59</v>
      </c>
    </row>
    <row r="59954">
      <c r="A59954">
        <v>60</v>
      </c>
    </row>
    <row r="59955">
      <c r="A59955">
        <v>61</v>
      </c>
    </row>
    <row r="59956">
      <c r="A59956">
        <v>62</v>
      </c>
    </row>
    <row r="59957">
      <c r="A59957">
        <v>63</v>
      </c>
    </row>
    <row r="59958">
      <c r="A59958">
        <v>64</v>
      </c>
    </row>
    <row r="59959">
      <c r="A59959">
        <v>65</v>
      </c>
    </row>
    <row r="59960">
      <c r="A59960">
        <v>66</v>
      </c>
    </row>
    <row r="59961">
      <c r="A59961">
        <v>67</v>
      </c>
    </row>
    <row r="59962">
      <c r="A59962">
        <v>68</v>
      </c>
    </row>
    <row r="59963">
      <c r="A59963">
        <v>69</v>
      </c>
    </row>
    <row r="59964">
      <c r="A59964">
        <v>70</v>
      </c>
    </row>
    <row r="59965">
      <c r="A59965">
        <v>71</v>
      </c>
    </row>
    <row r="59966">
      <c r="A59966">
        <v>72</v>
      </c>
    </row>
    <row r="59967">
      <c r="A59967">
        <v>73</v>
      </c>
    </row>
    <row r="59968">
      <c r="A59968">
        <v>74</v>
      </c>
    </row>
    <row r="59969">
      <c r="A59969">
        <v>75</v>
      </c>
    </row>
    <row r="59970">
      <c r="A59970">
        <v>76</v>
      </c>
    </row>
    <row r="59971">
      <c r="A59971">
        <v>77</v>
      </c>
    </row>
    <row r="59972">
      <c r="A59972">
        <v>78</v>
      </c>
    </row>
    <row r="59973">
      <c r="A59973">
        <v>79</v>
      </c>
    </row>
    <row r="59974">
      <c r="A59974">
        <v>80</v>
      </c>
    </row>
    <row r="59975">
      <c r="A59975">
        <v>81</v>
      </c>
    </row>
    <row r="59976">
      <c r="A59976">
        <v>82</v>
      </c>
    </row>
    <row r="59977">
      <c r="A59977">
        <v>83</v>
      </c>
    </row>
    <row r="59978">
      <c r="A59978">
        <v>84</v>
      </c>
    </row>
    <row r="59979">
      <c r="A59979">
        <v>85</v>
      </c>
    </row>
    <row r="59980">
      <c r="A59980">
        <v>86</v>
      </c>
    </row>
    <row r="59981">
      <c r="A59981">
        <v>87</v>
      </c>
    </row>
    <row r="59982">
      <c r="A59982">
        <v>88</v>
      </c>
    </row>
    <row r="59983">
      <c r="A59983">
        <v>89</v>
      </c>
    </row>
    <row r="59984">
      <c r="A59984">
        <v>90</v>
      </c>
    </row>
    <row r="59985">
      <c r="A59985">
        <v>91</v>
      </c>
    </row>
    <row r="59986">
      <c r="A59986">
        <v>92</v>
      </c>
    </row>
    <row r="59987">
      <c r="A59987">
        <v>93</v>
      </c>
    </row>
    <row r="59988">
      <c r="A59988">
        <v>94</v>
      </c>
    </row>
    <row r="59989">
      <c r="A59989">
        <v>95</v>
      </c>
    </row>
    <row r="59990">
      <c r="A59990">
        <v>96</v>
      </c>
    </row>
    <row r="59991">
      <c r="A59991">
        <v>97</v>
      </c>
    </row>
    <row r="59992">
      <c r="A59992">
        <v>98</v>
      </c>
    </row>
    <row r="59993">
      <c r="A59993">
        <v>99</v>
      </c>
    </row>
    <row r="59994">
      <c r="A59994">
        <v>100</v>
      </c>
    </row>
    <row r="59995">
      <c r="A59995">
        <v>0</v>
      </c>
    </row>
    <row r="59996">
      <c r="A59996">
        <v>1</v>
      </c>
    </row>
    <row r="59997">
      <c r="A59997">
        <v>2</v>
      </c>
    </row>
    <row r="59998">
      <c r="A59998">
        <v>3</v>
      </c>
    </row>
    <row r="59999">
      <c r="A59999">
        <v>4</v>
      </c>
    </row>
    <row r="60000">
      <c r="A60000">
        <v>5</v>
      </c>
    </row>
    <row r="60001">
      <c r="A60001">
        <v>6</v>
      </c>
    </row>
    <row r="60002">
      <c r="A60002">
        <v>7</v>
      </c>
    </row>
    <row r="60003">
      <c r="A60003">
        <v>8</v>
      </c>
    </row>
    <row r="60004">
      <c r="A60004">
        <v>9</v>
      </c>
    </row>
    <row r="60005">
      <c r="A60005">
        <v>10</v>
      </c>
    </row>
    <row r="60006">
      <c r="A60006">
        <v>11</v>
      </c>
    </row>
    <row r="60007">
      <c r="A60007">
        <v>12</v>
      </c>
    </row>
    <row r="60008">
      <c r="A60008">
        <v>13</v>
      </c>
    </row>
    <row r="60009">
      <c r="A60009">
        <v>14</v>
      </c>
    </row>
    <row r="60010">
      <c r="A60010">
        <v>15</v>
      </c>
    </row>
    <row r="60011">
      <c r="A60011">
        <v>16</v>
      </c>
    </row>
    <row r="60012">
      <c r="A60012">
        <v>17</v>
      </c>
    </row>
    <row r="60013">
      <c r="A60013">
        <v>18</v>
      </c>
    </row>
    <row r="60014">
      <c r="A60014">
        <v>19</v>
      </c>
    </row>
    <row r="60015">
      <c r="A60015">
        <v>20</v>
      </c>
    </row>
    <row r="60016">
      <c r="A60016">
        <v>21</v>
      </c>
    </row>
    <row r="60017">
      <c r="A60017">
        <v>22</v>
      </c>
    </row>
    <row r="60018">
      <c r="A60018">
        <v>23</v>
      </c>
    </row>
    <row r="60019">
      <c r="A60019">
        <v>24</v>
      </c>
    </row>
    <row r="60020">
      <c r="A60020">
        <v>25</v>
      </c>
    </row>
    <row r="60021">
      <c r="A60021">
        <v>26</v>
      </c>
    </row>
    <row r="60022">
      <c r="A60022">
        <v>27</v>
      </c>
    </row>
    <row r="60023">
      <c r="A60023">
        <v>28</v>
      </c>
    </row>
    <row r="60024">
      <c r="A60024">
        <v>29</v>
      </c>
    </row>
    <row r="60025">
      <c r="A60025">
        <v>30</v>
      </c>
    </row>
    <row r="60026">
      <c r="A60026">
        <v>31</v>
      </c>
    </row>
    <row r="60027">
      <c r="A60027">
        <v>32</v>
      </c>
    </row>
    <row r="60028">
      <c r="A60028">
        <v>33</v>
      </c>
    </row>
    <row r="60029">
      <c r="A60029">
        <v>34</v>
      </c>
    </row>
    <row r="60030">
      <c r="A60030">
        <v>35</v>
      </c>
    </row>
    <row r="60031">
      <c r="A60031">
        <v>36</v>
      </c>
    </row>
    <row r="60032">
      <c r="A60032">
        <v>37</v>
      </c>
    </row>
    <row r="60033">
      <c r="A60033">
        <v>38</v>
      </c>
    </row>
    <row r="60034">
      <c r="A60034">
        <v>39</v>
      </c>
    </row>
    <row r="60035">
      <c r="A60035">
        <v>40</v>
      </c>
    </row>
    <row r="60036">
      <c r="A60036">
        <v>41</v>
      </c>
    </row>
    <row r="60037">
      <c r="A60037">
        <v>42</v>
      </c>
    </row>
    <row r="60038">
      <c r="A60038">
        <v>43</v>
      </c>
    </row>
    <row r="60039">
      <c r="A60039">
        <v>44</v>
      </c>
    </row>
    <row r="60040">
      <c r="A60040">
        <v>45</v>
      </c>
    </row>
    <row r="60041">
      <c r="A60041">
        <v>46</v>
      </c>
    </row>
    <row r="60042">
      <c r="A60042">
        <v>47</v>
      </c>
    </row>
    <row r="60043">
      <c r="A60043">
        <v>48</v>
      </c>
    </row>
    <row r="60044">
      <c r="A60044">
        <v>49</v>
      </c>
    </row>
    <row r="60045">
      <c r="A60045">
        <v>50</v>
      </c>
    </row>
    <row r="60046">
      <c r="A60046">
        <v>51</v>
      </c>
    </row>
    <row r="60047">
      <c r="A60047">
        <v>52</v>
      </c>
    </row>
    <row r="60048">
      <c r="A60048">
        <v>53</v>
      </c>
    </row>
    <row r="60049">
      <c r="A60049">
        <v>54</v>
      </c>
    </row>
    <row r="60050">
      <c r="A60050">
        <v>55</v>
      </c>
    </row>
    <row r="60051">
      <c r="A60051">
        <v>56</v>
      </c>
    </row>
    <row r="60052">
      <c r="A60052">
        <v>57</v>
      </c>
    </row>
    <row r="60053">
      <c r="A60053">
        <v>58</v>
      </c>
    </row>
    <row r="60054">
      <c r="A60054">
        <v>59</v>
      </c>
    </row>
    <row r="60055">
      <c r="A60055">
        <v>60</v>
      </c>
    </row>
    <row r="60056">
      <c r="A60056">
        <v>61</v>
      </c>
    </row>
    <row r="60057">
      <c r="A60057">
        <v>62</v>
      </c>
    </row>
    <row r="60058">
      <c r="A60058">
        <v>63</v>
      </c>
    </row>
    <row r="60059">
      <c r="A60059">
        <v>64</v>
      </c>
    </row>
    <row r="60060">
      <c r="A60060">
        <v>65</v>
      </c>
    </row>
    <row r="60061">
      <c r="A60061">
        <v>66</v>
      </c>
    </row>
    <row r="60062">
      <c r="A60062">
        <v>67</v>
      </c>
    </row>
    <row r="60063">
      <c r="A60063">
        <v>68</v>
      </c>
    </row>
    <row r="60064">
      <c r="A60064">
        <v>69</v>
      </c>
    </row>
    <row r="60065">
      <c r="A60065">
        <v>70</v>
      </c>
    </row>
    <row r="60066">
      <c r="A60066">
        <v>71</v>
      </c>
    </row>
    <row r="60067">
      <c r="A60067">
        <v>72</v>
      </c>
    </row>
    <row r="60068">
      <c r="A60068">
        <v>73</v>
      </c>
    </row>
    <row r="60069">
      <c r="A60069">
        <v>74</v>
      </c>
    </row>
    <row r="60070">
      <c r="A60070">
        <v>75</v>
      </c>
    </row>
    <row r="60071">
      <c r="A60071">
        <v>76</v>
      </c>
    </row>
    <row r="60072">
      <c r="A60072">
        <v>77</v>
      </c>
    </row>
    <row r="60073">
      <c r="A60073">
        <v>78</v>
      </c>
    </row>
    <row r="60074">
      <c r="A60074">
        <v>79</v>
      </c>
    </row>
    <row r="60075">
      <c r="A60075">
        <v>80</v>
      </c>
    </row>
    <row r="60076">
      <c r="A60076">
        <v>81</v>
      </c>
    </row>
    <row r="60077">
      <c r="A60077">
        <v>82</v>
      </c>
    </row>
    <row r="60078">
      <c r="A60078">
        <v>83</v>
      </c>
    </row>
    <row r="60079">
      <c r="A60079">
        <v>84</v>
      </c>
    </row>
    <row r="60080">
      <c r="A60080">
        <v>85</v>
      </c>
    </row>
    <row r="60081">
      <c r="A60081">
        <v>86</v>
      </c>
    </row>
    <row r="60082">
      <c r="A60082">
        <v>87</v>
      </c>
    </row>
    <row r="60083">
      <c r="A60083">
        <v>88</v>
      </c>
    </row>
    <row r="60084">
      <c r="A60084">
        <v>89</v>
      </c>
    </row>
    <row r="60085">
      <c r="A60085">
        <v>90</v>
      </c>
    </row>
    <row r="60086">
      <c r="A60086">
        <v>91</v>
      </c>
    </row>
    <row r="60087">
      <c r="A60087">
        <v>92</v>
      </c>
    </row>
    <row r="60088">
      <c r="A60088">
        <v>93</v>
      </c>
    </row>
    <row r="60089">
      <c r="A60089">
        <v>94</v>
      </c>
    </row>
    <row r="60090">
      <c r="A60090">
        <v>95</v>
      </c>
    </row>
    <row r="60091">
      <c r="A60091">
        <v>96</v>
      </c>
    </row>
    <row r="60092">
      <c r="A60092">
        <v>97</v>
      </c>
    </row>
    <row r="60093">
      <c r="A60093">
        <v>98</v>
      </c>
    </row>
    <row r="60094">
      <c r="A60094">
        <v>99</v>
      </c>
    </row>
    <row r="60095">
      <c r="A60095">
        <v>100</v>
      </c>
    </row>
    <row r="60096">
      <c r="A60096">
        <v>0</v>
      </c>
    </row>
    <row r="60097">
      <c r="A60097">
        <v>1</v>
      </c>
    </row>
    <row r="60098">
      <c r="A60098">
        <v>2</v>
      </c>
    </row>
    <row r="60099">
      <c r="A60099">
        <v>3</v>
      </c>
    </row>
    <row r="60100">
      <c r="A60100">
        <v>4</v>
      </c>
    </row>
    <row r="60101">
      <c r="A60101">
        <v>5</v>
      </c>
    </row>
    <row r="60102">
      <c r="A60102">
        <v>6</v>
      </c>
    </row>
    <row r="60103">
      <c r="A60103">
        <v>7</v>
      </c>
    </row>
    <row r="60104">
      <c r="A60104">
        <v>8</v>
      </c>
    </row>
    <row r="60105">
      <c r="A60105">
        <v>9</v>
      </c>
    </row>
    <row r="60106">
      <c r="A60106">
        <v>10</v>
      </c>
    </row>
    <row r="60107">
      <c r="A60107">
        <v>11</v>
      </c>
    </row>
    <row r="60108">
      <c r="A60108">
        <v>12</v>
      </c>
    </row>
    <row r="60109">
      <c r="A60109">
        <v>13</v>
      </c>
    </row>
    <row r="60110">
      <c r="A60110">
        <v>14</v>
      </c>
    </row>
    <row r="60111">
      <c r="A60111">
        <v>15</v>
      </c>
    </row>
    <row r="60112">
      <c r="A60112">
        <v>16</v>
      </c>
    </row>
    <row r="60113">
      <c r="A60113">
        <v>17</v>
      </c>
    </row>
    <row r="60114">
      <c r="A60114">
        <v>18</v>
      </c>
    </row>
    <row r="60115">
      <c r="A60115">
        <v>19</v>
      </c>
    </row>
    <row r="60116">
      <c r="A60116">
        <v>20</v>
      </c>
    </row>
    <row r="60117">
      <c r="A60117">
        <v>21</v>
      </c>
    </row>
    <row r="60118">
      <c r="A60118">
        <v>22</v>
      </c>
    </row>
    <row r="60119">
      <c r="A60119">
        <v>23</v>
      </c>
    </row>
    <row r="60120">
      <c r="A60120">
        <v>24</v>
      </c>
    </row>
    <row r="60121">
      <c r="A60121">
        <v>25</v>
      </c>
    </row>
    <row r="60122">
      <c r="A60122">
        <v>26</v>
      </c>
    </row>
    <row r="60123">
      <c r="A60123">
        <v>27</v>
      </c>
    </row>
    <row r="60124">
      <c r="A60124">
        <v>28</v>
      </c>
    </row>
    <row r="60125">
      <c r="A60125">
        <v>29</v>
      </c>
    </row>
    <row r="60126">
      <c r="A60126">
        <v>30</v>
      </c>
    </row>
    <row r="60127">
      <c r="A60127">
        <v>31</v>
      </c>
    </row>
    <row r="60128">
      <c r="A60128">
        <v>32</v>
      </c>
    </row>
    <row r="60129">
      <c r="A60129">
        <v>33</v>
      </c>
    </row>
    <row r="60130">
      <c r="A60130">
        <v>34</v>
      </c>
    </row>
    <row r="60131">
      <c r="A60131">
        <v>35</v>
      </c>
    </row>
    <row r="60132">
      <c r="A60132">
        <v>36</v>
      </c>
    </row>
    <row r="60133">
      <c r="A60133">
        <v>37</v>
      </c>
    </row>
    <row r="60134">
      <c r="A60134">
        <v>38</v>
      </c>
    </row>
    <row r="60135">
      <c r="A60135">
        <v>39</v>
      </c>
    </row>
    <row r="60136">
      <c r="A60136">
        <v>40</v>
      </c>
    </row>
    <row r="60137">
      <c r="A60137">
        <v>41</v>
      </c>
    </row>
    <row r="60138">
      <c r="A60138">
        <v>42</v>
      </c>
    </row>
    <row r="60139">
      <c r="A60139">
        <v>43</v>
      </c>
    </row>
    <row r="60140">
      <c r="A60140">
        <v>44</v>
      </c>
    </row>
    <row r="60141">
      <c r="A60141">
        <v>45</v>
      </c>
    </row>
    <row r="60142">
      <c r="A60142">
        <v>46</v>
      </c>
    </row>
    <row r="60143">
      <c r="A60143">
        <v>47</v>
      </c>
    </row>
    <row r="60144">
      <c r="A60144">
        <v>48</v>
      </c>
    </row>
    <row r="60145">
      <c r="A60145">
        <v>49</v>
      </c>
    </row>
    <row r="60146">
      <c r="A60146">
        <v>50</v>
      </c>
    </row>
    <row r="60147">
      <c r="A60147">
        <v>51</v>
      </c>
    </row>
    <row r="60148">
      <c r="A60148">
        <v>52</v>
      </c>
    </row>
    <row r="60149">
      <c r="A60149">
        <v>53</v>
      </c>
    </row>
    <row r="60150">
      <c r="A60150">
        <v>54</v>
      </c>
    </row>
    <row r="60151">
      <c r="A60151">
        <v>55</v>
      </c>
    </row>
    <row r="60152">
      <c r="A60152">
        <v>56</v>
      </c>
    </row>
    <row r="60153">
      <c r="A60153">
        <v>57</v>
      </c>
    </row>
    <row r="60154">
      <c r="A60154">
        <v>58</v>
      </c>
    </row>
    <row r="60155">
      <c r="A60155">
        <v>59</v>
      </c>
    </row>
    <row r="60156">
      <c r="A60156">
        <v>60</v>
      </c>
    </row>
    <row r="60157">
      <c r="A60157">
        <v>61</v>
      </c>
    </row>
    <row r="60158">
      <c r="A60158">
        <v>62</v>
      </c>
    </row>
    <row r="60159">
      <c r="A60159">
        <v>63</v>
      </c>
    </row>
    <row r="60160">
      <c r="A60160">
        <v>64</v>
      </c>
    </row>
    <row r="60161">
      <c r="A60161">
        <v>65</v>
      </c>
    </row>
    <row r="60162">
      <c r="A60162">
        <v>66</v>
      </c>
    </row>
    <row r="60163">
      <c r="A60163">
        <v>67</v>
      </c>
    </row>
    <row r="60164">
      <c r="A60164">
        <v>68</v>
      </c>
    </row>
    <row r="60165">
      <c r="A60165">
        <v>69</v>
      </c>
    </row>
    <row r="60166">
      <c r="A60166">
        <v>70</v>
      </c>
    </row>
    <row r="60167">
      <c r="A60167">
        <v>71</v>
      </c>
    </row>
    <row r="60168">
      <c r="A60168">
        <v>72</v>
      </c>
    </row>
    <row r="60169">
      <c r="A60169">
        <v>73</v>
      </c>
    </row>
    <row r="60170">
      <c r="A60170">
        <v>74</v>
      </c>
    </row>
    <row r="60171">
      <c r="A60171">
        <v>75</v>
      </c>
    </row>
    <row r="60172">
      <c r="A60172">
        <v>76</v>
      </c>
    </row>
    <row r="60173">
      <c r="A60173">
        <v>77</v>
      </c>
    </row>
    <row r="60174">
      <c r="A60174">
        <v>78</v>
      </c>
    </row>
    <row r="60175">
      <c r="A60175">
        <v>79</v>
      </c>
    </row>
    <row r="60176">
      <c r="A60176">
        <v>80</v>
      </c>
    </row>
    <row r="60177">
      <c r="A60177">
        <v>81</v>
      </c>
    </row>
    <row r="60178">
      <c r="A60178">
        <v>82</v>
      </c>
    </row>
    <row r="60179">
      <c r="A60179">
        <v>83</v>
      </c>
    </row>
    <row r="60180">
      <c r="A60180">
        <v>84</v>
      </c>
    </row>
    <row r="60181">
      <c r="A60181">
        <v>85</v>
      </c>
    </row>
    <row r="60182">
      <c r="A60182">
        <v>86</v>
      </c>
    </row>
    <row r="60183">
      <c r="A60183">
        <v>87</v>
      </c>
    </row>
    <row r="60184">
      <c r="A60184">
        <v>88</v>
      </c>
    </row>
    <row r="60185">
      <c r="A60185">
        <v>89</v>
      </c>
    </row>
    <row r="60186">
      <c r="A60186">
        <v>90</v>
      </c>
    </row>
    <row r="60187">
      <c r="A60187">
        <v>91</v>
      </c>
    </row>
    <row r="60188">
      <c r="A60188">
        <v>92</v>
      </c>
    </row>
    <row r="60189">
      <c r="A60189">
        <v>93</v>
      </c>
    </row>
    <row r="60190">
      <c r="A60190">
        <v>94</v>
      </c>
    </row>
    <row r="60191">
      <c r="A60191">
        <v>95</v>
      </c>
    </row>
    <row r="60192">
      <c r="A60192">
        <v>96</v>
      </c>
    </row>
    <row r="60193">
      <c r="A60193">
        <v>97</v>
      </c>
    </row>
    <row r="60194">
      <c r="A60194">
        <v>98</v>
      </c>
    </row>
    <row r="60195">
      <c r="A60195">
        <v>99</v>
      </c>
    </row>
    <row r="60196">
      <c r="A60196">
        <v>100</v>
      </c>
    </row>
    <row r="60197">
      <c r="A60197">
        <v>0</v>
      </c>
    </row>
    <row r="60198">
      <c r="A60198">
        <v>1</v>
      </c>
    </row>
    <row r="60199">
      <c r="A60199">
        <v>2</v>
      </c>
    </row>
    <row r="60200">
      <c r="A60200">
        <v>3</v>
      </c>
    </row>
    <row r="60201">
      <c r="A60201">
        <v>4</v>
      </c>
    </row>
    <row r="60202">
      <c r="A60202">
        <v>5</v>
      </c>
    </row>
    <row r="60203">
      <c r="A60203">
        <v>6</v>
      </c>
    </row>
    <row r="60204">
      <c r="A60204">
        <v>7</v>
      </c>
    </row>
    <row r="60205">
      <c r="A60205">
        <v>8</v>
      </c>
    </row>
    <row r="60206">
      <c r="A60206">
        <v>9</v>
      </c>
    </row>
    <row r="60207">
      <c r="A60207">
        <v>10</v>
      </c>
    </row>
    <row r="60208">
      <c r="A60208">
        <v>11</v>
      </c>
    </row>
    <row r="60209">
      <c r="A60209">
        <v>12</v>
      </c>
    </row>
    <row r="60210">
      <c r="A60210">
        <v>13</v>
      </c>
    </row>
    <row r="60211">
      <c r="A60211">
        <v>14</v>
      </c>
    </row>
    <row r="60212">
      <c r="A60212">
        <v>15</v>
      </c>
    </row>
    <row r="60213">
      <c r="A60213">
        <v>16</v>
      </c>
    </row>
    <row r="60214">
      <c r="A60214">
        <v>17</v>
      </c>
    </row>
    <row r="60215">
      <c r="A60215">
        <v>18</v>
      </c>
    </row>
    <row r="60216">
      <c r="A60216">
        <v>19</v>
      </c>
    </row>
    <row r="60217">
      <c r="A60217">
        <v>20</v>
      </c>
    </row>
    <row r="60218">
      <c r="A60218">
        <v>21</v>
      </c>
    </row>
    <row r="60219">
      <c r="A60219">
        <v>22</v>
      </c>
    </row>
    <row r="60220">
      <c r="A60220">
        <v>23</v>
      </c>
    </row>
    <row r="60221">
      <c r="A60221">
        <v>24</v>
      </c>
    </row>
    <row r="60222">
      <c r="A60222">
        <v>25</v>
      </c>
    </row>
    <row r="60223">
      <c r="A60223">
        <v>26</v>
      </c>
    </row>
    <row r="60224">
      <c r="A60224">
        <v>27</v>
      </c>
    </row>
    <row r="60225">
      <c r="A60225">
        <v>28</v>
      </c>
    </row>
    <row r="60226">
      <c r="A60226">
        <v>29</v>
      </c>
    </row>
    <row r="60227">
      <c r="A60227">
        <v>30</v>
      </c>
    </row>
    <row r="60228">
      <c r="A60228">
        <v>31</v>
      </c>
    </row>
    <row r="60229">
      <c r="A60229">
        <v>32</v>
      </c>
    </row>
    <row r="60230">
      <c r="A60230">
        <v>33</v>
      </c>
    </row>
    <row r="60231">
      <c r="A60231">
        <v>34</v>
      </c>
    </row>
    <row r="60232">
      <c r="A60232">
        <v>35</v>
      </c>
    </row>
    <row r="60233">
      <c r="A60233">
        <v>36</v>
      </c>
    </row>
    <row r="60234">
      <c r="A60234">
        <v>37</v>
      </c>
    </row>
    <row r="60235">
      <c r="A60235">
        <v>38</v>
      </c>
    </row>
    <row r="60236">
      <c r="A60236">
        <v>39</v>
      </c>
    </row>
    <row r="60237">
      <c r="A60237">
        <v>40</v>
      </c>
    </row>
    <row r="60238">
      <c r="A60238">
        <v>41</v>
      </c>
    </row>
    <row r="60239">
      <c r="A60239">
        <v>42</v>
      </c>
    </row>
    <row r="60240">
      <c r="A60240">
        <v>43</v>
      </c>
    </row>
    <row r="60241">
      <c r="A60241">
        <v>44</v>
      </c>
    </row>
    <row r="60242">
      <c r="A60242">
        <v>45</v>
      </c>
    </row>
    <row r="60243">
      <c r="A60243">
        <v>46</v>
      </c>
    </row>
    <row r="60244">
      <c r="A60244">
        <v>47</v>
      </c>
    </row>
    <row r="60245">
      <c r="A60245">
        <v>48</v>
      </c>
    </row>
    <row r="60246">
      <c r="A60246">
        <v>49</v>
      </c>
    </row>
    <row r="60247">
      <c r="A60247">
        <v>50</v>
      </c>
    </row>
    <row r="60248">
      <c r="A60248">
        <v>51</v>
      </c>
    </row>
    <row r="60249">
      <c r="A60249">
        <v>52</v>
      </c>
    </row>
    <row r="60250">
      <c r="A60250">
        <v>53</v>
      </c>
    </row>
    <row r="60251">
      <c r="A60251">
        <v>54</v>
      </c>
    </row>
    <row r="60252">
      <c r="A60252">
        <v>55</v>
      </c>
    </row>
    <row r="60253">
      <c r="A60253">
        <v>56</v>
      </c>
    </row>
    <row r="60254">
      <c r="A60254">
        <v>57</v>
      </c>
    </row>
    <row r="60255">
      <c r="A60255">
        <v>58</v>
      </c>
    </row>
    <row r="60256">
      <c r="A60256">
        <v>59</v>
      </c>
    </row>
    <row r="60257">
      <c r="A60257">
        <v>60</v>
      </c>
    </row>
    <row r="60258">
      <c r="A60258">
        <v>61</v>
      </c>
    </row>
    <row r="60259">
      <c r="A60259">
        <v>62</v>
      </c>
    </row>
    <row r="60260">
      <c r="A60260">
        <v>63</v>
      </c>
    </row>
    <row r="60261">
      <c r="A60261">
        <v>64</v>
      </c>
    </row>
    <row r="60262">
      <c r="A60262">
        <v>65</v>
      </c>
    </row>
    <row r="60263">
      <c r="A60263">
        <v>66</v>
      </c>
    </row>
    <row r="60264">
      <c r="A60264">
        <v>67</v>
      </c>
    </row>
    <row r="60265">
      <c r="A60265">
        <v>68</v>
      </c>
    </row>
    <row r="60266">
      <c r="A60266">
        <v>69</v>
      </c>
    </row>
    <row r="60267">
      <c r="A60267">
        <v>70</v>
      </c>
    </row>
    <row r="60268">
      <c r="A60268">
        <v>71</v>
      </c>
    </row>
    <row r="60269">
      <c r="A60269">
        <v>72</v>
      </c>
    </row>
    <row r="60270">
      <c r="A60270">
        <v>73</v>
      </c>
    </row>
    <row r="60271">
      <c r="A60271">
        <v>74</v>
      </c>
    </row>
    <row r="60272">
      <c r="A60272">
        <v>75</v>
      </c>
    </row>
    <row r="60273">
      <c r="A60273">
        <v>76</v>
      </c>
    </row>
    <row r="60274">
      <c r="A60274">
        <v>77</v>
      </c>
    </row>
    <row r="60275">
      <c r="A60275">
        <v>78</v>
      </c>
    </row>
    <row r="60276">
      <c r="A60276">
        <v>79</v>
      </c>
    </row>
    <row r="60277">
      <c r="A60277">
        <v>80</v>
      </c>
    </row>
    <row r="60278">
      <c r="A60278">
        <v>81</v>
      </c>
    </row>
    <row r="60279">
      <c r="A60279">
        <v>82</v>
      </c>
    </row>
    <row r="60280">
      <c r="A60280">
        <v>83</v>
      </c>
    </row>
    <row r="60281">
      <c r="A60281">
        <v>84</v>
      </c>
    </row>
    <row r="60282">
      <c r="A60282">
        <v>85</v>
      </c>
    </row>
    <row r="60283">
      <c r="A60283">
        <v>86</v>
      </c>
    </row>
    <row r="60284">
      <c r="A60284">
        <v>87</v>
      </c>
    </row>
    <row r="60285">
      <c r="A60285">
        <v>88</v>
      </c>
    </row>
    <row r="60286">
      <c r="A60286">
        <v>89</v>
      </c>
    </row>
    <row r="60287">
      <c r="A60287">
        <v>90</v>
      </c>
    </row>
    <row r="60288">
      <c r="A60288">
        <v>91</v>
      </c>
    </row>
    <row r="60289">
      <c r="A60289">
        <v>92</v>
      </c>
    </row>
    <row r="60290">
      <c r="A60290">
        <v>93</v>
      </c>
    </row>
    <row r="60291">
      <c r="A60291">
        <v>94</v>
      </c>
    </row>
    <row r="60292">
      <c r="A60292">
        <v>95</v>
      </c>
    </row>
    <row r="60293">
      <c r="A60293">
        <v>96</v>
      </c>
    </row>
    <row r="60294">
      <c r="A60294">
        <v>97</v>
      </c>
    </row>
    <row r="60295">
      <c r="A60295">
        <v>98</v>
      </c>
    </row>
    <row r="60296">
      <c r="A60296">
        <v>99</v>
      </c>
    </row>
    <row r="60297">
      <c r="A60297">
        <v>100</v>
      </c>
    </row>
    <row r="60298">
      <c r="A60298">
        <v>0</v>
      </c>
    </row>
    <row r="60299">
      <c r="A60299">
        <v>1</v>
      </c>
    </row>
    <row r="60300">
      <c r="A60300">
        <v>2</v>
      </c>
    </row>
    <row r="60301">
      <c r="A60301">
        <v>3</v>
      </c>
    </row>
    <row r="60302">
      <c r="A60302">
        <v>4</v>
      </c>
    </row>
    <row r="60303">
      <c r="A60303">
        <v>5</v>
      </c>
    </row>
    <row r="60304">
      <c r="A60304">
        <v>6</v>
      </c>
    </row>
    <row r="60305">
      <c r="A60305">
        <v>7</v>
      </c>
    </row>
    <row r="60306">
      <c r="A60306">
        <v>8</v>
      </c>
    </row>
    <row r="60307">
      <c r="A60307">
        <v>9</v>
      </c>
    </row>
    <row r="60308">
      <c r="A60308">
        <v>10</v>
      </c>
    </row>
    <row r="60309">
      <c r="A60309">
        <v>11</v>
      </c>
    </row>
    <row r="60310">
      <c r="A60310">
        <v>12</v>
      </c>
    </row>
    <row r="60311">
      <c r="A60311">
        <v>13</v>
      </c>
    </row>
    <row r="60312">
      <c r="A60312">
        <v>14</v>
      </c>
    </row>
    <row r="60313">
      <c r="A60313">
        <v>15</v>
      </c>
    </row>
    <row r="60314">
      <c r="A60314">
        <v>16</v>
      </c>
    </row>
    <row r="60315">
      <c r="A60315">
        <v>17</v>
      </c>
    </row>
    <row r="60316">
      <c r="A60316">
        <v>18</v>
      </c>
    </row>
    <row r="60317">
      <c r="A60317">
        <v>19</v>
      </c>
    </row>
    <row r="60318">
      <c r="A60318">
        <v>20</v>
      </c>
    </row>
    <row r="60319">
      <c r="A60319">
        <v>21</v>
      </c>
    </row>
    <row r="60320">
      <c r="A60320">
        <v>22</v>
      </c>
    </row>
    <row r="60321">
      <c r="A60321">
        <v>23</v>
      </c>
    </row>
    <row r="60322">
      <c r="A60322">
        <v>24</v>
      </c>
    </row>
    <row r="60323">
      <c r="A60323">
        <v>25</v>
      </c>
    </row>
    <row r="60324">
      <c r="A60324">
        <v>26</v>
      </c>
    </row>
    <row r="60325">
      <c r="A60325">
        <v>27</v>
      </c>
    </row>
    <row r="60326">
      <c r="A60326">
        <v>28</v>
      </c>
    </row>
    <row r="60327">
      <c r="A60327">
        <v>29</v>
      </c>
    </row>
    <row r="60328">
      <c r="A60328">
        <v>30</v>
      </c>
    </row>
    <row r="60329">
      <c r="A60329">
        <v>31</v>
      </c>
    </row>
    <row r="60330">
      <c r="A60330">
        <v>32</v>
      </c>
    </row>
    <row r="60331">
      <c r="A60331">
        <v>33</v>
      </c>
    </row>
    <row r="60332">
      <c r="A60332">
        <v>34</v>
      </c>
    </row>
    <row r="60333">
      <c r="A60333">
        <v>35</v>
      </c>
    </row>
    <row r="60334">
      <c r="A60334">
        <v>36</v>
      </c>
    </row>
    <row r="60335">
      <c r="A60335">
        <v>37</v>
      </c>
    </row>
    <row r="60336">
      <c r="A60336">
        <v>38</v>
      </c>
    </row>
    <row r="60337">
      <c r="A60337">
        <v>39</v>
      </c>
    </row>
    <row r="60338">
      <c r="A60338">
        <v>40</v>
      </c>
    </row>
    <row r="60339">
      <c r="A60339">
        <v>41</v>
      </c>
    </row>
    <row r="60340">
      <c r="A60340">
        <v>42</v>
      </c>
    </row>
    <row r="60341">
      <c r="A60341">
        <v>43</v>
      </c>
    </row>
    <row r="60342">
      <c r="A60342">
        <v>44</v>
      </c>
    </row>
    <row r="60343">
      <c r="A60343">
        <v>45</v>
      </c>
    </row>
    <row r="60344">
      <c r="A60344">
        <v>46</v>
      </c>
    </row>
    <row r="60345">
      <c r="A60345">
        <v>47</v>
      </c>
    </row>
    <row r="60346">
      <c r="A60346">
        <v>48</v>
      </c>
    </row>
    <row r="60347">
      <c r="A60347">
        <v>49</v>
      </c>
    </row>
    <row r="60348">
      <c r="A60348">
        <v>50</v>
      </c>
    </row>
    <row r="60349">
      <c r="A60349">
        <v>51</v>
      </c>
    </row>
    <row r="60350">
      <c r="A60350">
        <v>52</v>
      </c>
    </row>
    <row r="60351">
      <c r="A60351">
        <v>53</v>
      </c>
    </row>
    <row r="60352">
      <c r="A60352">
        <v>54</v>
      </c>
    </row>
    <row r="60353">
      <c r="A60353">
        <v>55</v>
      </c>
    </row>
    <row r="60354">
      <c r="A60354">
        <v>56</v>
      </c>
    </row>
    <row r="60355">
      <c r="A60355">
        <v>57</v>
      </c>
    </row>
    <row r="60356">
      <c r="A60356">
        <v>58</v>
      </c>
    </row>
    <row r="60357">
      <c r="A60357">
        <v>59</v>
      </c>
    </row>
    <row r="60358">
      <c r="A60358">
        <v>60</v>
      </c>
    </row>
    <row r="60359">
      <c r="A60359">
        <v>61</v>
      </c>
    </row>
    <row r="60360">
      <c r="A60360">
        <v>62</v>
      </c>
    </row>
    <row r="60361">
      <c r="A60361">
        <v>63</v>
      </c>
    </row>
    <row r="60362">
      <c r="A60362">
        <v>64</v>
      </c>
    </row>
    <row r="60363">
      <c r="A60363">
        <v>65</v>
      </c>
    </row>
    <row r="60364">
      <c r="A60364">
        <v>66</v>
      </c>
    </row>
    <row r="60365">
      <c r="A60365">
        <v>67</v>
      </c>
    </row>
    <row r="60366">
      <c r="A60366">
        <v>68</v>
      </c>
    </row>
    <row r="60367">
      <c r="A60367">
        <v>69</v>
      </c>
    </row>
    <row r="60368">
      <c r="A60368">
        <v>70</v>
      </c>
    </row>
    <row r="60369">
      <c r="A60369">
        <v>71</v>
      </c>
    </row>
    <row r="60370">
      <c r="A60370">
        <v>72</v>
      </c>
    </row>
    <row r="60371">
      <c r="A60371">
        <v>73</v>
      </c>
    </row>
    <row r="60372">
      <c r="A60372">
        <v>74</v>
      </c>
    </row>
    <row r="60373">
      <c r="A60373">
        <v>75</v>
      </c>
    </row>
    <row r="60374">
      <c r="A60374">
        <v>76</v>
      </c>
    </row>
    <row r="60375">
      <c r="A60375">
        <v>77</v>
      </c>
    </row>
    <row r="60376">
      <c r="A60376">
        <v>78</v>
      </c>
    </row>
    <row r="60377">
      <c r="A60377">
        <v>79</v>
      </c>
    </row>
    <row r="60378">
      <c r="A60378">
        <v>80</v>
      </c>
    </row>
    <row r="60379">
      <c r="A60379">
        <v>81</v>
      </c>
    </row>
    <row r="60380">
      <c r="A60380">
        <v>82</v>
      </c>
    </row>
    <row r="60381">
      <c r="A60381">
        <v>83</v>
      </c>
    </row>
    <row r="60382">
      <c r="A60382">
        <v>84</v>
      </c>
    </row>
    <row r="60383">
      <c r="A60383">
        <v>85</v>
      </c>
    </row>
    <row r="60384">
      <c r="A60384">
        <v>86</v>
      </c>
    </row>
    <row r="60385">
      <c r="A60385">
        <v>87</v>
      </c>
    </row>
    <row r="60386">
      <c r="A60386">
        <v>88</v>
      </c>
    </row>
    <row r="60387">
      <c r="A60387">
        <v>89</v>
      </c>
    </row>
    <row r="60388">
      <c r="A60388">
        <v>90</v>
      </c>
    </row>
    <row r="60389">
      <c r="A60389">
        <v>91</v>
      </c>
    </row>
    <row r="60390">
      <c r="A60390">
        <v>92</v>
      </c>
    </row>
    <row r="60391">
      <c r="A60391">
        <v>93</v>
      </c>
    </row>
    <row r="60392">
      <c r="A60392">
        <v>94</v>
      </c>
    </row>
    <row r="60393">
      <c r="A60393">
        <v>95</v>
      </c>
    </row>
    <row r="60394">
      <c r="A60394">
        <v>96</v>
      </c>
    </row>
    <row r="60395">
      <c r="A60395">
        <v>97</v>
      </c>
    </row>
    <row r="60396">
      <c r="A60396">
        <v>98</v>
      </c>
    </row>
    <row r="60397">
      <c r="A60397">
        <v>99</v>
      </c>
    </row>
    <row r="60398">
      <c r="A60398">
        <v>100</v>
      </c>
    </row>
    <row r="60399">
      <c r="A60399">
        <v>0</v>
      </c>
    </row>
    <row r="60400">
      <c r="A60400">
        <v>1</v>
      </c>
    </row>
    <row r="60401">
      <c r="A60401">
        <v>2</v>
      </c>
    </row>
    <row r="60402">
      <c r="A60402">
        <v>3</v>
      </c>
    </row>
    <row r="60403">
      <c r="A60403">
        <v>4</v>
      </c>
    </row>
    <row r="60404">
      <c r="A60404">
        <v>5</v>
      </c>
    </row>
    <row r="60405">
      <c r="A60405">
        <v>6</v>
      </c>
    </row>
    <row r="60406">
      <c r="A60406">
        <v>7</v>
      </c>
    </row>
    <row r="60407">
      <c r="A60407">
        <v>8</v>
      </c>
    </row>
    <row r="60408">
      <c r="A60408">
        <v>9</v>
      </c>
    </row>
    <row r="60409">
      <c r="A60409">
        <v>10</v>
      </c>
    </row>
    <row r="60410">
      <c r="A60410">
        <v>11</v>
      </c>
    </row>
    <row r="60411">
      <c r="A60411">
        <v>12</v>
      </c>
    </row>
    <row r="60412">
      <c r="A60412">
        <v>13</v>
      </c>
    </row>
    <row r="60413">
      <c r="A60413">
        <v>14</v>
      </c>
    </row>
    <row r="60414">
      <c r="A60414">
        <v>15</v>
      </c>
    </row>
    <row r="60415">
      <c r="A60415">
        <v>16</v>
      </c>
    </row>
    <row r="60416">
      <c r="A60416">
        <v>17</v>
      </c>
    </row>
    <row r="60417">
      <c r="A60417">
        <v>18</v>
      </c>
    </row>
    <row r="60418">
      <c r="A60418">
        <v>19</v>
      </c>
    </row>
    <row r="60419">
      <c r="A60419">
        <v>20</v>
      </c>
    </row>
    <row r="60420">
      <c r="A60420">
        <v>21</v>
      </c>
    </row>
    <row r="60421">
      <c r="A60421">
        <v>22</v>
      </c>
    </row>
    <row r="60422">
      <c r="A60422">
        <v>23</v>
      </c>
    </row>
    <row r="60423">
      <c r="A60423">
        <v>24</v>
      </c>
    </row>
    <row r="60424">
      <c r="A60424">
        <v>25</v>
      </c>
    </row>
    <row r="60425">
      <c r="A60425">
        <v>26</v>
      </c>
    </row>
    <row r="60426">
      <c r="A60426">
        <v>27</v>
      </c>
    </row>
    <row r="60427">
      <c r="A60427">
        <v>28</v>
      </c>
    </row>
    <row r="60428">
      <c r="A60428">
        <v>29</v>
      </c>
    </row>
    <row r="60429">
      <c r="A60429">
        <v>30</v>
      </c>
    </row>
    <row r="60430">
      <c r="A60430">
        <v>31</v>
      </c>
    </row>
    <row r="60431">
      <c r="A60431">
        <v>32</v>
      </c>
    </row>
    <row r="60432">
      <c r="A60432">
        <v>33</v>
      </c>
    </row>
    <row r="60433">
      <c r="A60433">
        <v>34</v>
      </c>
    </row>
    <row r="60434">
      <c r="A60434">
        <v>35</v>
      </c>
    </row>
    <row r="60435">
      <c r="A60435">
        <v>36</v>
      </c>
    </row>
    <row r="60436">
      <c r="A60436">
        <v>37</v>
      </c>
    </row>
    <row r="60437">
      <c r="A60437">
        <v>38</v>
      </c>
    </row>
    <row r="60438">
      <c r="A60438">
        <v>39</v>
      </c>
    </row>
    <row r="60439">
      <c r="A60439">
        <v>40</v>
      </c>
    </row>
    <row r="60440">
      <c r="A60440">
        <v>41</v>
      </c>
    </row>
    <row r="60441">
      <c r="A60441">
        <v>42</v>
      </c>
    </row>
    <row r="60442">
      <c r="A60442">
        <v>43</v>
      </c>
    </row>
    <row r="60443">
      <c r="A60443">
        <v>44</v>
      </c>
    </row>
    <row r="60444">
      <c r="A60444">
        <v>45</v>
      </c>
    </row>
    <row r="60445">
      <c r="A60445">
        <v>46</v>
      </c>
    </row>
    <row r="60446">
      <c r="A60446">
        <v>47</v>
      </c>
    </row>
    <row r="60447">
      <c r="A60447">
        <v>48</v>
      </c>
    </row>
    <row r="60448">
      <c r="A60448">
        <v>49</v>
      </c>
    </row>
    <row r="60449">
      <c r="A60449">
        <v>50</v>
      </c>
    </row>
    <row r="60450">
      <c r="A60450">
        <v>51</v>
      </c>
    </row>
    <row r="60451">
      <c r="A60451">
        <v>52</v>
      </c>
    </row>
    <row r="60452">
      <c r="A60452">
        <v>53</v>
      </c>
    </row>
    <row r="60453">
      <c r="A60453">
        <v>54</v>
      </c>
    </row>
    <row r="60454">
      <c r="A60454">
        <v>55</v>
      </c>
    </row>
    <row r="60455">
      <c r="A60455">
        <v>56</v>
      </c>
    </row>
    <row r="60456">
      <c r="A60456">
        <v>57</v>
      </c>
    </row>
    <row r="60457">
      <c r="A60457">
        <v>58</v>
      </c>
    </row>
    <row r="60458">
      <c r="A60458">
        <v>59</v>
      </c>
    </row>
    <row r="60459">
      <c r="A60459">
        <v>60</v>
      </c>
    </row>
    <row r="60460">
      <c r="A60460">
        <v>61</v>
      </c>
    </row>
    <row r="60461">
      <c r="A60461">
        <v>62</v>
      </c>
    </row>
    <row r="60462">
      <c r="A60462">
        <v>63</v>
      </c>
    </row>
    <row r="60463">
      <c r="A60463">
        <v>64</v>
      </c>
    </row>
    <row r="60464">
      <c r="A60464">
        <v>65</v>
      </c>
    </row>
    <row r="60465">
      <c r="A60465">
        <v>66</v>
      </c>
    </row>
    <row r="60466">
      <c r="A60466">
        <v>67</v>
      </c>
    </row>
    <row r="60467">
      <c r="A60467">
        <v>68</v>
      </c>
    </row>
    <row r="60468">
      <c r="A60468">
        <v>69</v>
      </c>
    </row>
    <row r="60469">
      <c r="A60469">
        <v>70</v>
      </c>
    </row>
    <row r="60470">
      <c r="A60470">
        <v>71</v>
      </c>
    </row>
    <row r="60471">
      <c r="A60471">
        <v>72</v>
      </c>
    </row>
    <row r="60472">
      <c r="A60472">
        <v>73</v>
      </c>
    </row>
    <row r="60473">
      <c r="A60473">
        <v>74</v>
      </c>
    </row>
    <row r="60474">
      <c r="A60474">
        <v>75</v>
      </c>
    </row>
    <row r="60475">
      <c r="A60475">
        <v>76</v>
      </c>
    </row>
    <row r="60476">
      <c r="A60476">
        <v>77</v>
      </c>
    </row>
    <row r="60477">
      <c r="A60477">
        <v>78</v>
      </c>
    </row>
    <row r="60478">
      <c r="A60478">
        <v>79</v>
      </c>
    </row>
    <row r="60479">
      <c r="A60479">
        <v>80</v>
      </c>
    </row>
    <row r="60480">
      <c r="A60480">
        <v>81</v>
      </c>
    </row>
    <row r="60481">
      <c r="A60481">
        <v>82</v>
      </c>
    </row>
    <row r="60482">
      <c r="A60482">
        <v>83</v>
      </c>
    </row>
    <row r="60483">
      <c r="A60483">
        <v>84</v>
      </c>
    </row>
    <row r="60484">
      <c r="A60484">
        <v>85</v>
      </c>
    </row>
    <row r="60485">
      <c r="A60485">
        <v>86</v>
      </c>
    </row>
    <row r="60486">
      <c r="A60486">
        <v>87</v>
      </c>
    </row>
    <row r="60487">
      <c r="A60487">
        <v>88</v>
      </c>
    </row>
    <row r="60488">
      <c r="A60488">
        <v>89</v>
      </c>
    </row>
    <row r="60489">
      <c r="A60489">
        <v>90</v>
      </c>
    </row>
    <row r="60490">
      <c r="A60490">
        <v>91</v>
      </c>
    </row>
    <row r="60491">
      <c r="A60491">
        <v>92</v>
      </c>
    </row>
    <row r="60492">
      <c r="A60492">
        <v>93</v>
      </c>
    </row>
    <row r="60493">
      <c r="A60493">
        <v>94</v>
      </c>
    </row>
    <row r="60494">
      <c r="A60494">
        <v>95</v>
      </c>
    </row>
    <row r="60495">
      <c r="A60495">
        <v>96</v>
      </c>
    </row>
    <row r="60496">
      <c r="A60496">
        <v>97</v>
      </c>
    </row>
    <row r="60497">
      <c r="A60497">
        <v>98</v>
      </c>
    </row>
    <row r="60498">
      <c r="A60498">
        <v>99</v>
      </c>
    </row>
    <row r="60499">
      <c r="A60499">
        <v>100</v>
      </c>
    </row>
    <row r="60500">
      <c r="A60500">
        <v>0</v>
      </c>
    </row>
    <row r="60501">
      <c r="A60501">
        <v>1</v>
      </c>
    </row>
    <row r="60502">
      <c r="A60502">
        <v>2</v>
      </c>
    </row>
    <row r="60503">
      <c r="A60503">
        <v>3</v>
      </c>
    </row>
    <row r="60504">
      <c r="A60504">
        <v>4</v>
      </c>
    </row>
    <row r="60505">
      <c r="A60505">
        <v>5</v>
      </c>
    </row>
    <row r="60506">
      <c r="A60506">
        <v>6</v>
      </c>
    </row>
    <row r="60507">
      <c r="A60507">
        <v>7</v>
      </c>
    </row>
    <row r="60508">
      <c r="A60508">
        <v>8</v>
      </c>
    </row>
    <row r="60509">
      <c r="A60509">
        <v>9</v>
      </c>
    </row>
    <row r="60510">
      <c r="A60510">
        <v>10</v>
      </c>
    </row>
    <row r="60511">
      <c r="A60511">
        <v>11</v>
      </c>
    </row>
    <row r="60512">
      <c r="A60512">
        <v>12</v>
      </c>
    </row>
    <row r="60513">
      <c r="A60513">
        <v>13</v>
      </c>
    </row>
    <row r="60514">
      <c r="A60514">
        <v>14</v>
      </c>
    </row>
    <row r="60515">
      <c r="A60515">
        <v>15</v>
      </c>
    </row>
    <row r="60516">
      <c r="A60516">
        <v>16</v>
      </c>
    </row>
    <row r="60517">
      <c r="A60517">
        <v>17</v>
      </c>
    </row>
    <row r="60518">
      <c r="A60518">
        <v>18</v>
      </c>
    </row>
    <row r="60519">
      <c r="A60519">
        <v>19</v>
      </c>
    </row>
    <row r="60520">
      <c r="A60520">
        <v>20</v>
      </c>
    </row>
    <row r="60521">
      <c r="A60521">
        <v>21</v>
      </c>
    </row>
    <row r="60522">
      <c r="A60522">
        <v>22</v>
      </c>
    </row>
    <row r="60523">
      <c r="A60523">
        <v>23</v>
      </c>
    </row>
    <row r="60524">
      <c r="A60524">
        <v>24</v>
      </c>
    </row>
    <row r="60525">
      <c r="A60525">
        <v>25</v>
      </c>
    </row>
    <row r="60526">
      <c r="A60526">
        <v>26</v>
      </c>
    </row>
    <row r="60527">
      <c r="A60527">
        <v>27</v>
      </c>
    </row>
    <row r="60528">
      <c r="A60528">
        <v>28</v>
      </c>
    </row>
    <row r="60529">
      <c r="A60529">
        <v>29</v>
      </c>
    </row>
    <row r="60530">
      <c r="A60530">
        <v>30</v>
      </c>
    </row>
    <row r="60531">
      <c r="A60531">
        <v>31</v>
      </c>
    </row>
    <row r="60532">
      <c r="A60532">
        <v>32</v>
      </c>
    </row>
    <row r="60533">
      <c r="A60533">
        <v>33</v>
      </c>
    </row>
    <row r="60534">
      <c r="A60534">
        <v>34</v>
      </c>
    </row>
    <row r="60535">
      <c r="A60535">
        <v>35</v>
      </c>
    </row>
    <row r="60536">
      <c r="A60536">
        <v>36</v>
      </c>
    </row>
    <row r="60537">
      <c r="A60537">
        <v>37</v>
      </c>
    </row>
    <row r="60538">
      <c r="A60538">
        <v>38</v>
      </c>
    </row>
    <row r="60539">
      <c r="A60539">
        <v>39</v>
      </c>
    </row>
    <row r="60540">
      <c r="A60540">
        <v>40</v>
      </c>
    </row>
    <row r="60541">
      <c r="A60541">
        <v>41</v>
      </c>
    </row>
    <row r="60542">
      <c r="A60542">
        <v>42</v>
      </c>
    </row>
    <row r="60543">
      <c r="A60543">
        <v>43</v>
      </c>
    </row>
    <row r="60544">
      <c r="A60544">
        <v>44</v>
      </c>
    </row>
    <row r="60545">
      <c r="A60545">
        <v>45</v>
      </c>
    </row>
    <row r="60546">
      <c r="A60546">
        <v>46</v>
      </c>
    </row>
    <row r="60547">
      <c r="A60547">
        <v>47</v>
      </c>
    </row>
    <row r="60548">
      <c r="A60548">
        <v>48</v>
      </c>
    </row>
    <row r="60549">
      <c r="A60549">
        <v>49</v>
      </c>
    </row>
    <row r="60550">
      <c r="A60550">
        <v>50</v>
      </c>
    </row>
    <row r="60551">
      <c r="A60551">
        <v>51</v>
      </c>
    </row>
    <row r="60552">
      <c r="A60552">
        <v>52</v>
      </c>
    </row>
    <row r="60553">
      <c r="A60553">
        <v>53</v>
      </c>
    </row>
    <row r="60554">
      <c r="A60554">
        <v>54</v>
      </c>
    </row>
    <row r="60555">
      <c r="A60555">
        <v>55</v>
      </c>
    </row>
    <row r="60556">
      <c r="A60556">
        <v>56</v>
      </c>
    </row>
    <row r="60557">
      <c r="A60557">
        <v>57</v>
      </c>
    </row>
    <row r="60558">
      <c r="A60558">
        <v>58</v>
      </c>
    </row>
    <row r="60559">
      <c r="A60559">
        <v>59</v>
      </c>
    </row>
    <row r="60560">
      <c r="A60560">
        <v>60</v>
      </c>
    </row>
    <row r="60561">
      <c r="A60561">
        <v>61</v>
      </c>
    </row>
    <row r="60562">
      <c r="A60562">
        <v>62</v>
      </c>
    </row>
    <row r="60563">
      <c r="A60563">
        <v>63</v>
      </c>
    </row>
    <row r="60564">
      <c r="A60564">
        <v>64</v>
      </c>
    </row>
    <row r="60565">
      <c r="A60565">
        <v>65</v>
      </c>
    </row>
    <row r="60566">
      <c r="A60566">
        <v>66</v>
      </c>
    </row>
    <row r="60567">
      <c r="A60567">
        <v>67</v>
      </c>
    </row>
    <row r="60568">
      <c r="A60568">
        <v>68</v>
      </c>
    </row>
    <row r="60569">
      <c r="A60569">
        <v>69</v>
      </c>
    </row>
    <row r="60570">
      <c r="A60570">
        <v>70</v>
      </c>
    </row>
    <row r="60571">
      <c r="A60571">
        <v>71</v>
      </c>
    </row>
    <row r="60572">
      <c r="A60572">
        <v>72</v>
      </c>
    </row>
    <row r="60573">
      <c r="A60573">
        <v>73</v>
      </c>
    </row>
    <row r="60574">
      <c r="A60574">
        <v>74</v>
      </c>
    </row>
    <row r="60575">
      <c r="A60575">
        <v>75</v>
      </c>
    </row>
    <row r="60576">
      <c r="A60576">
        <v>76</v>
      </c>
    </row>
    <row r="60577">
      <c r="A60577">
        <v>77</v>
      </c>
    </row>
    <row r="60578">
      <c r="A60578">
        <v>78</v>
      </c>
    </row>
    <row r="60579">
      <c r="A60579">
        <v>79</v>
      </c>
    </row>
    <row r="60580">
      <c r="A60580">
        <v>80</v>
      </c>
    </row>
    <row r="60581">
      <c r="A60581">
        <v>81</v>
      </c>
    </row>
    <row r="60582">
      <c r="A60582">
        <v>82</v>
      </c>
    </row>
    <row r="60583">
      <c r="A60583">
        <v>83</v>
      </c>
    </row>
    <row r="60584">
      <c r="A60584">
        <v>84</v>
      </c>
    </row>
    <row r="60585">
      <c r="A60585">
        <v>85</v>
      </c>
    </row>
    <row r="60586">
      <c r="A60586">
        <v>86</v>
      </c>
    </row>
    <row r="60587">
      <c r="A60587">
        <v>87</v>
      </c>
    </row>
    <row r="60588">
      <c r="A60588">
        <v>88</v>
      </c>
    </row>
    <row r="60589">
      <c r="A60589">
        <v>89</v>
      </c>
    </row>
    <row r="60590">
      <c r="A60590">
        <v>90</v>
      </c>
    </row>
    <row r="60591">
      <c r="A60591">
        <v>91</v>
      </c>
    </row>
    <row r="60592">
      <c r="A60592">
        <v>92</v>
      </c>
    </row>
    <row r="60593">
      <c r="A60593">
        <v>93</v>
      </c>
    </row>
    <row r="60594">
      <c r="A60594">
        <v>94</v>
      </c>
    </row>
    <row r="60595">
      <c r="A60595">
        <v>95</v>
      </c>
    </row>
    <row r="60596">
      <c r="A60596">
        <v>96</v>
      </c>
    </row>
    <row r="60597">
      <c r="A60597">
        <v>97</v>
      </c>
    </row>
    <row r="60598">
      <c r="A60598">
        <v>98</v>
      </c>
    </row>
    <row r="60599">
      <c r="A60599">
        <v>99</v>
      </c>
    </row>
    <row r="60600">
      <c r="A60600">
        <v>100</v>
      </c>
    </row>
    <row r="60601">
      <c r="A60601">
        <v>0</v>
      </c>
    </row>
    <row r="60602">
      <c r="A60602">
        <v>1</v>
      </c>
    </row>
    <row r="60603">
      <c r="A60603">
        <v>2</v>
      </c>
    </row>
    <row r="60604">
      <c r="A60604">
        <v>3</v>
      </c>
    </row>
    <row r="60605">
      <c r="A60605">
        <v>4</v>
      </c>
    </row>
    <row r="60606">
      <c r="A60606">
        <v>5</v>
      </c>
    </row>
    <row r="60607">
      <c r="A60607">
        <v>6</v>
      </c>
    </row>
    <row r="60608">
      <c r="A60608">
        <v>7</v>
      </c>
    </row>
    <row r="60609">
      <c r="A60609">
        <v>8</v>
      </c>
    </row>
    <row r="60610">
      <c r="A60610">
        <v>9</v>
      </c>
    </row>
    <row r="60611">
      <c r="A60611">
        <v>10</v>
      </c>
    </row>
    <row r="60612">
      <c r="A60612">
        <v>11</v>
      </c>
    </row>
    <row r="60613">
      <c r="A60613">
        <v>12</v>
      </c>
    </row>
    <row r="60614">
      <c r="A60614">
        <v>13</v>
      </c>
    </row>
    <row r="60615">
      <c r="A60615">
        <v>14</v>
      </c>
    </row>
    <row r="60616">
      <c r="A60616">
        <v>15</v>
      </c>
    </row>
    <row r="60617">
      <c r="A60617">
        <v>16</v>
      </c>
    </row>
    <row r="60618">
      <c r="A60618">
        <v>17</v>
      </c>
    </row>
    <row r="60619">
      <c r="A60619">
        <v>18</v>
      </c>
    </row>
    <row r="60620">
      <c r="A60620">
        <v>19</v>
      </c>
    </row>
    <row r="60621">
      <c r="A60621">
        <v>20</v>
      </c>
    </row>
    <row r="60622">
      <c r="A60622">
        <v>21</v>
      </c>
    </row>
    <row r="60623">
      <c r="A60623">
        <v>22</v>
      </c>
    </row>
    <row r="60624">
      <c r="A60624">
        <v>23</v>
      </c>
    </row>
    <row r="60625">
      <c r="A60625">
        <v>24</v>
      </c>
    </row>
    <row r="60626">
      <c r="A60626">
        <v>25</v>
      </c>
    </row>
    <row r="60627">
      <c r="A60627">
        <v>26</v>
      </c>
    </row>
    <row r="60628">
      <c r="A60628">
        <v>27</v>
      </c>
    </row>
    <row r="60629">
      <c r="A60629">
        <v>28</v>
      </c>
    </row>
    <row r="60630">
      <c r="A60630">
        <v>29</v>
      </c>
    </row>
    <row r="60631">
      <c r="A60631">
        <v>30</v>
      </c>
    </row>
    <row r="60632">
      <c r="A60632">
        <v>31</v>
      </c>
    </row>
    <row r="60633">
      <c r="A60633">
        <v>32</v>
      </c>
    </row>
    <row r="60634">
      <c r="A60634">
        <v>33</v>
      </c>
    </row>
    <row r="60635">
      <c r="A60635">
        <v>34</v>
      </c>
    </row>
    <row r="60636">
      <c r="A60636">
        <v>35</v>
      </c>
    </row>
    <row r="60637">
      <c r="A60637">
        <v>36</v>
      </c>
    </row>
    <row r="60638">
      <c r="A60638">
        <v>37</v>
      </c>
    </row>
    <row r="60639">
      <c r="A60639">
        <v>38</v>
      </c>
    </row>
    <row r="60640">
      <c r="A60640">
        <v>39</v>
      </c>
    </row>
    <row r="60641">
      <c r="A60641">
        <v>40</v>
      </c>
    </row>
    <row r="60642">
      <c r="A60642">
        <v>41</v>
      </c>
    </row>
    <row r="60643">
      <c r="A60643">
        <v>42</v>
      </c>
    </row>
    <row r="60644">
      <c r="A60644">
        <v>43</v>
      </c>
    </row>
    <row r="60645">
      <c r="A60645">
        <v>44</v>
      </c>
    </row>
    <row r="60646">
      <c r="A60646">
        <v>45</v>
      </c>
    </row>
    <row r="60647">
      <c r="A60647">
        <v>46</v>
      </c>
    </row>
    <row r="60648">
      <c r="A60648">
        <v>47</v>
      </c>
    </row>
    <row r="60649">
      <c r="A60649">
        <v>48</v>
      </c>
    </row>
    <row r="60650">
      <c r="A60650">
        <v>49</v>
      </c>
    </row>
    <row r="60651">
      <c r="A60651">
        <v>50</v>
      </c>
    </row>
    <row r="60652">
      <c r="A60652">
        <v>51</v>
      </c>
    </row>
    <row r="60653">
      <c r="A60653">
        <v>52</v>
      </c>
    </row>
    <row r="60654">
      <c r="A60654">
        <v>53</v>
      </c>
    </row>
    <row r="60655">
      <c r="A60655">
        <v>54</v>
      </c>
    </row>
    <row r="60656">
      <c r="A60656">
        <v>55</v>
      </c>
    </row>
    <row r="60657">
      <c r="A60657">
        <v>56</v>
      </c>
    </row>
    <row r="60658">
      <c r="A60658">
        <v>57</v>
      </c>
    </row>
    <row r="60659">
      <c r="A60659">
        <v>58</v>
      </c>
    </row>
    <row r="60660">
      <c r="A60660">
        <v>59</v>
      </c>
    </row>
    <row r="60661">
      <c r="A60661">
        <v>60</v>
      </c>
    </row>
    <row r="60662">
      <c r="A60662">
        <v>61</v>
      </c>
    </row>
    <row r="60663">
      <c r="A60663">
        <v>62</v>
      </c>
    </row>
    <row r="60664">
      <c r="A60664">
        <v>63</v>
      </c>
    </row>
    <row r="60665">
      <c r="A60665">
        <v>64</v>
      </c>
    </row>
    <row r="60666">
      <c r="A60666">
        <v>65</v>
      </c>
    </row>
    <row r="60667">
      <c r="A60667">
        <v>66</v>
      </c>
    </row>
    <row r="60668">
      <c r="A60668">
        <v>67</v>
      </c>
    </row>
    <row r="60669">
      <c r="A60669">
        <v>68</v>
      </c>
    </row>
    <row r="60670">
      <c r="A60670">
        <v>69</v>
      </c>
    </row>
    <row r="60671">
      <c r="A60671">
        <v>70</v>
      </c>
    </row>
    <row r="60672">
      <c r="A60672">
        <v>71</v>
      </c>
    </row>
    <row r="60673">
      <c r="A60673">
        <v>72</v>
      </c>
    </row>
    <row r="60674">
      <c r="A60674">
        <v>73</v>
      </c>
    </row>
    <row r="60675">
      <c r="A60675">
        <v>74</v>
      </c>
    </row>
    <row r="60676">
      <c r="A60676">
        <v>75</v>
      </c>
    </row>
    <row r="60677">
      <c r="A60677">
        <v>76</v>
      </c>
    </row>
    <row r="60678">
      <c r="A60678">
        <v>77</v>
      </c>
    </row>
    <row r="60679">
      <c r="A60679">
        <v>78</v>
      </c>
    </row>
    <row r="60680">
      <c r="A60680">
        <v>79</v>
      </c>
    </row>
    <row r="60681">
      <c r="A60681">
        <v>80</v>
      </c>
    </row>
    <row r="60682">
      <c r="A60682">
        <v>81</v>
      </c>
    </row>
    <row r="60683">
      <c r="A60683">
        <v>82</v>
      </c>
    </row>
    <row r="60684">
      <c r="A60684">
        <v>83</v>
      </c>
    </row>
    <row r="60685">
      <c r="A60685">
        <v>84</v>
      </c>
    </row>
    <row r="60686">
      <c r="A60686">
        <v>85</v>
      </c>
    </row>
    <row r="60687">
      <c r="A60687">
        <v>86</v>
      </c>
    </row>
    <row r="60688">
      <c r="A60688">
        <v>87</v>
      </c>
    </row>
    <row r="60689">
      <c r="A60689">
        <v>88</v>
      </c>
    </row>
    <row r="60690">
      <c r="A60690">
        <v>89</v>
      </c>
    </row>
    <row r="60691">
      <c r="A60691">
        <v>90</v>
      </c>
    </row>
    <row r="60692">
      <c r="A60692">
        <v>91</v>
      </c>
    </row>
    <row r="60693">
      <c r="A60693">
        <v>92</v>
      </c>
    </row>
    <row r="60694">
      <c r="A60694">
        <v>93</v>
      </c>
    </row>
    <row r="60695">
      <c r="A60695">
        <v>94</v>
      </c>
    </row>
    <row r="60696">
      <c r="A60696">
        <v>95</v>
      </c>
    </row>
    <row r="60697">
      <c r="A60697">
        <v>96</v>
      </c>
    </row>
    <row r="60698">
      <c r="A60698">
        <v>97</v>
      </c>
    </row>
    <row r="60699">
      <c r="A60699">
        <v>98</v>
      </c>
    </row>
    <row r="60700">
      <c r="A60700">
        <v>99</v>
      </c>
    </row>
    <row r="60701">
      <c r="A60701">
        <v>100</v>
      </c>
    </row>
    <row r="60702">
      <c r="A60702">
        <v>0</v>
      </c>
    </row>
    <row r="60703">
      <c r="A60703">
        <v>1</v>
      </c>
    </row>
    <row r="60704">
      <c r="A60704">
        <v>2</v>
      </c>
    </row>
    <row r="60705">
      <c r="A60705">
        <v>3</v>
      </c>
    </row>
    <row r="60706">
      <c r="A60706">
        <v>4</v>
      </c>
    </row>
    <row r="60707">
      <c r="A60707">
        <v>5</v>
      </c>
    </row>
    <row r="60708">
      <c r="A60708">
        <v>6</v>
      </c>
    </row>
    <row r="60709">
      <c r="A60709">
        <v>7</v>
      </c>
    </row>
    <row r="60710">
      <c r="A60710">
        <v>8</v>
      </c>
    </row>
    <row r="60711">
      <c r="A60711">
        <v>9</v>
      </c>
    </row>
    <row r="60712">
      <c r="A60712">
        <v>10</v>
      </c>
    </row>
    <row r="60713">
      <c r="A60713">
        <v>11</v>
      </c>
    </row>
    <row r="60714">
      <c r="A60714">
        <v>12</v>
      </c>
    </row>
    <row r="60715">
      <c r="A60715">
        <v>13</v>
      </c>
    </row>
    <row r="60716">
      <c r="A60716">
        <v>14</v>
      </c>
    </row>
    <row r="60717">
      <c r="A60717">
        <v>15</v>
      </c>
    </row>
    <row r="60718">
      <c r="A60718">
        <v>16</v>
      </c>
    </row>
    <row r="60719">
      <c r="A60719">
        <v>17</v>
      </c>
    </row>
    <row r="60720">
      <c r="A60720">
        <v>18</v>
      </c>
    </row>
    <row r="60721">
      <c r="A60721">
        <v>19</v>
      </c>
    </row>
    <row r="60722">
      <c r="A60722">
        <v>20</v>
      </c>
    </row>
    <row r="60723">
      <c r="A60723">
        <v>21</v>
      </c>
    </row>
    <row r="60724">
      <c r="A60724">
        <v>22</v>
      </c>
    </row>
    <row r="60725">
      <c r="A60725">
        <v>23</v>
      </c>
    </row>
    <row r="60726">
      <c r="A60726">
        <v>24</v>
      </c>
    </row>
    <row r="60727">
      <c r="A60727">
        <v>25</v>
      </c>
    </row>
    <row r="60728">
      <c r="A60728">
        <v>26</v>
      </c>
    </row>
    <row r="60729">
      <c r="A60729">
        <v>27</v>
      </c>
    </row>
    <row r="60730">
      <c r="A60730">
        <v>28</v>
      </c>
    </row>
    <row r="60731">
      <c r="A60731">
        <v>29</v>
      </c>
    </row>
    <row r="60732">
      <c r="A60732">
        <v>30</v>
      </c>
    </row>
    <row r="60733">
      <c r="A60733">
        <v>31</v>
      </c>
    </row>
    <row r="60734">
      <c r="A60734">
        <v>32</v>
      </c>
    </row>
    <row r="60735">
      <c r="A60735">
        <v>33</v>
      </c>
    </row>
    <row r="60736">
      <c r="A60736">
        <v>34</v>
      </c>
    </row>
    <row r="60737">
      <c r="A60737">
        <v>35</v>
      </c>
    </row>
    <row r="60738">
      <c r="A60738">
        <v>36</v>
      </c>
    </row>
    <row r="60739">
      <c r="A60739">
        <v>37</v>
      </c>
    </row>
    <row r="60740">
      <c r="A60740">
        <v>38</v>
      </c>
    </row>
    <row r="60741">
      <c r="A60741">
        <v>39</v>
      </c>
    </row>
    <row r="60742">
      <c r="A60742">
        <v>40</v>
      </c>
    </row>
    <row r="60743">
      <c r="A60743">
        <v>41</v>
      </c>
    </row>
    <row r="60744">
      <c r="A60744">
        <v>42</v>
      </c>
    </row>
    <row r="60745">
      <c r="A60745">
        <v>43</v>
      </c>
    </row>
    <row r="60746">
      <c r="A60746">
        <v>44</v>
      </c>
    </row>
    <row r="60747">
      <c r="A60747">
        <v>45</v>
      </c>
    </row>
    <row r="60748">
      <c r="A60748">
        <v>46</v>
      </c>
    </row>
    <row r="60749">
      <c r="A60749">
        <v>47</v>
      </c>
    </row>
    <row r="60750">
      <c r="A60750">
        <v>48</v>
      </c>
    </row>
    <row r="60751">
      <c r="A60751">
        <v>49</v>
      </c>
    </row>
    <row r="60752">
      <c r="A60752">
        <v>50</v>
      </c>
    </row>
    <row r="60753">
      <c r="A60753">
        <v>51</v>
      </c>
    </row>
    <row r="60754">
      <c r="A60754">
        <v>52</v>
      </c>
    </row>
    <row r="60755">
      <c r="A60755">
        <v>53</v>
      </c>
    </row>
    <row r="60756">
      <c r="A60756">
        <v>54</v>
      </c>
    </row>
    <row r="60757">
      <c r="A60757">
        <v>55</v>
      </c>
    </row>
    <row r="60758">
      <c r="A60758">
        <v>56</v>
      </c>
    </row>
    <row r="60759">
      <c r="A60759">
        <v>57</v>
      </c>
    </row>
    <row r="60760">
      <c r="A60760">
        <v>58</v>
      </c>
    </row>
    <row r="60761">
      <c r="A60761">
        <v>59</v>
      </c>
    </row>
    <row r="60762">
      <c r="A60762">
        <v>60</v>
      </c>
    </row>
    <row r="60763">
      <c r="A60763">
        <v>61</v>
      </c>
    </row>
    <row r="60764">
      <c r="A60764">
        <v>62</v>
      </c>
    </row>
    <row r="60765">
      <c r="A60765">
        <v>63</v>
      </c>
    </row>
    <row r="60766">
      <c r="A60766">
        <v>64</v>
      </c>
    </row>
    <row r="60767">
      <c r="A60767">
        <v>65</v>
      </c>
    </row>
    <row r="60768">
      <c r="A60768">
        <v>66</v>
      </c>
    </row>
    <row r="60769">
      <c r="A60769">
        <v>67</v>
      </c>
    </row>
    <row r="60770">
      <c r="A60770">
        <v>68</v>
      </c>
    </row>
    <row r="60771">
      <c r="A60771">
        <v>69</v>
      </c>
    </row>
    <row r="60772">
      <c r="A60772">
        <v>70</v>
      </c>
    </row>
    <row r="60773">
      <c r="A60773">
        <v>71</v>
      </c>
    </row>
    <row r="60774">
      <c r="A60774">
        <v>72</v>
      </c>
    </row>
    <row r="60775">
      <c r="A60775">
        <v>73</v>
      </c>
    </row>
    <row r="60776">
      <c r="A60776">
        <v>74</v>
      </c>
    </row>
    <row r="60777">
      <c r="A60777">
        <v>75</v>
      </c>
    </row>
    <row r="60778">
      <c r="A60778">
        <v>76</v>
      </c>
    </row>
    <row r="60779">
      <c r="A60779">
        <v>77</v>
      </c>
    </row>
    <row r="60780">
      <c r="A60780">
        <v>78</v>
      </c>
    </row>
    <row r="60781">
      <c r="A60781">
        <v>79</v>
      </c>
    </row>
    <row r="60782">
      <c r="A60782">
        <v>80</v>
      </c>
    </row>
    <row r="60783">
      <c r="A60783">
        <v>81</v>
      </c>
    </row>
    <row r="60784">
      <c r="A60784">
        <v>82</v>
      </c>
    </row>
    <row r="60785">
      <c r="A60785">
        <v>83</v>
      </c>
    </row>
    <row r="60786">
      <c r="A60786">
        <v>84</v>
      </c>
    </row>
    <row r="60787">
      <c r="A60787">
        <v>85</v>
      </c>
    </row>
    <row r="60788">
      <c r="A60788">
        <v>86</v>
      </c>
    </row>
    <row r="60789">
      <c r="A60789">
        <v>87</v>
      </c>
    </row>
    <row r="60790">
      <c r="A60790">
        <v>88</v>
      </c>
    </row>
    <row r="60791">
      <c r="A60791">
        <v>89</v>
      </c>
    </row>
    <row r="60792">
      <c r="A60792">
        <v>90</v>
      </c>
    </row>
    <row r="60793">
      <c r="A60793">
        <v>91</v>
      </c>
    </row>
    <row r="60794">
      <c r="A60794">
        <v>92</v>
      </c>
    </row>
    <row r="60795">
      <c r="A60795">
        <v>93</v>
      </c>
    </row>
    <row r="60796">
      <c r="A60796">
        <v>94</v>
      </c>
    </row>
    <row r="60797">
      <c r="A60797">
        <v>95</v>
      </c>
    </row>
    <row r="60798">
      <c r="A60798">
        <v>96</v>
      </c>
    </row>
    <row r="60799">
      <c r="A60799">
        <v>97</v>
      </c>
    </row>
    <row r="60800">
      <c r="A60800">
        <v>98</v>
      </c>
    </row>
    <row r="60801">
      <c r="A60801">
        <v>99</v>
      </c>
    </row>
    <row r="60802">
      <c r="A60802">
        <v>100</v>
      </c>
    </row>
    <row r="60803">
      <c r="A60803">
        <v>0</v>
      </c>
    </row>
    <row r="60804">
      <c r="A60804">
        <v>1</v>
      </c>
    </row>
    <row r="60805">
      <c r="A60805">
        <v>2</v>
      </c>
    </row>
    <row r="60806">
      <c r="A60806">
        <v>3</v>
      </c>
    </row>
    <row r="60807">
      <c r="A60807">
        <v>4</v>
      </c>
    </row>
    <row r="60808">
      <c r="A60808">
        <v>5</v>
      </c>
    </row>
    <row r="60809">
      <c r="A60809">
        <v>6</v>
      </c>
    </row>
    <row r="60810">
      <c r="A60810">
        <v>7</v>
      </c>
    </row>
    <row r="60811">
      <c r="A60811">
        <v>8</v>
      </c>
    </row>
    <row r="60812">
      <c r="A60812">
        <v>9</v>
      </c>
    </row>
    <row r="60813">
      <c r="A60813">
        <v>10</v>
      </c>
    </row>
    <row r="60814">
      <c r="A60814">
        <v>11</v>
      </c>
    </row>
    <row r="60815">
      <c r="A60815">
        <v>12</v>
      </c>
    </row>
    <row r="60816">
      <c r="A60816">
        <v>13</v>
      </c>
    </row>
    <row r="60817">
      <c r="A60817">
        <v>14</v>
      </c>
    </row>
    <row r="60818">
      <c r="A60818">
        <v>15</v>
      </c>
    </row>
    <row r="60819">
      <c r="A60819">
        <v>16</v>
      </c>
    </row>
    <row r="60820">
      <c r="A60820">
        <v>17</v>
      </c>
    </row>
    <row r="60821">
      <c r="A60821">
        <v>18</v>
      </c>
    </row>
    <row r="60822">
      <c r="A60822">
        <v>19</v>
      </c>
    </row>
    <row r="60823">
      <c r="A60823">
        <v>20</v>
      </c>
    </row>
    <row r="60824">
      <c r="A60824">
        <v>21</v>
      </c>
    </row>
    <row r="60825">
      <c r="A60825">
        <v>22</v>
      </c>
    </row>
    <row r="60826">
      <c r="A60826">
        <v>23</v>
      </c>
    </row>
    <row r="60827">
      <c r="A60827">
        <v>24</v>
      </c>
    </row>
    <row r="60828">
      <c r="A60828">
        <v>25</v>
      </c>
    </row>
    <row r="60829">
      <c r="A60829">
        <v>26</v>
      </c>
    </row>
    <row r="60830">
      <c r="A60830">
        <v>27</v>
      </c>
    </row>
    <row r="60831">
      <c r="A60831">
        <v>28</v>
      </c>
    </row>
    <row r="60832">
      <c r="A60832">
        <v>29</v>
      </c>
    </row>
    <row r="60833">
      <c r="A60833">
        <v>30</v>
      </c>
    </row>
    <row r="60834">
      <c r="A60834">
        <v>31</v>
      </c>
    </row>
    <row r="60835">
      <c r="A60835">
        <v>32</v>
      </c>
    </row>
    <row r="60836">
      <c r="A60836">
        <v>33</v>
      </c>
    </row>
    <row r="60837">
      <c r="A60837">
        <v>34</v>
      </c>
    </row>
    <row r="60838">
      <c r="A60838">
        <v>35</v>
      </c>
    </row>
    <row r="60839">
      <c r="A60839">
        <v>36</v>
      </c>
    </row>
    <row r="60840">
      <c r="A60840">
        <v>37</v>
      </c>
    </row>
    <row r="60841">
      <c r="A60841">
        <v>38</v>
      </c>
    </row>
    <row r="60842">
      <c r="A60842">
        <v>39</v>
      </c>
    </row>
    <row r="60843">
      <c r="A60843">
        <v>40</v>
      </c>
    </row>
    <row r="60844">
      <c r="A60844">
        <v>41</v>
      </c>
    </row>
    <row r="60845">
      <c r="A60845">
        <v>42</v>
      </c>
    </row>
    <row r="60846">
      <c r="A60846">
        <v>43</v>
      </c>
    </row>
    <row r="60847">
      <c r="A60847">
        <v>44</v>
      </c>
    </row>
    <row r="60848">
      <c r="A60848">
        <v>45</v>
      </c>
    </row>
    <row r="60849">
      <c r="A60849">
        <v>46</v>
      </c>
    </row>
    <row r="60850">
      <c r="A60850">
        <v>47</v>
      </c>
    </row>
    <row r="60851">
      <c r="A60851">
        <v>48</v>
      </c>
    </row>
    <row r="60852">
      <c r="A60852">
        <v>49</v>
      </c>
    </row>
    <row r="60853">
      <c r="A60853">
        <v>50</v>
      </c>
    </row>
    <row r="60854">
      <c r="A60854">
        <v>51</v>
      </c>
    </row>
    <row r="60855">
      <c r="A60855">
        <v>52</v>
      </c>
    </row>
    <row r="60856">
      <c r="A60856">
        <v>53</v>
      </c>
    </row>
    <row r="60857">
      <c r="A60857">
        <v>54</v>
      </c>
    </row>
    <row r="60858">
      <c r="A60858">
        <v>55</v>
      </c>
    </row>
    <row r="60859">
      <c r="A60859">
        <v>56</v>
      </c>
    </row>
    <row r="60860">
      <c r="A60860">
        <v>57</v>
      </c>
    </row>
    <row r="60861">
      <c r="A60861">
        <v>58</v>
      </c>
    </row>
    <row r="60862">
      <c r="A60862">
        <v>59</v>
      </c>
    </row>
    <row r="60863">
      <c r="A60863">
        <v>60</v>
      </c>
    </row>
    <row r="60864">
      <c r="A60864">
        <v>61</v>
      </c>
    </row>
    <row r="60865">
      <c r="A60865">
        <v>62</v>
      </c>
    </row>
    <row r="60866">
      <c r="A60866">
        <v>63</v>
      </c>
    </row>
    <row r="60867">
      <c r="A60867">
        <v>64</v>
      </c>
    </row>
    <row r="60868">
      <c r="A60868">
        <v>65</v>
      </c>
    </row>
    <row r="60869">
      <c r="A60869">
        <v>66</v>
      </c>
    </row>
    <row r="60870">
      <c r="A60870">
        <v>67</v>
      </c>
    </row>
    <row r="60871">
      <c r="A60871">
        <v>68</v>
      </c>
    </row>
    <row r="60872">
      <c r="A60872">
        <v>69</v>
      </c>
    </row>
    <row r="60873">
      <c r="A60873">
        <v>70</v>
      </c>
    </row>
    <row r="60874">
      <c r="A60874">
        <v>71</v>
      </c>
    </row>
    <row r="60875">
      <c r="A60875">
        <v>72</v>
      </c>
    </row>
    <row r="60876">
      <c r="A60876">
        <v>73</v>
      </c>
    </row>
    <row r="60877">
      <c r="A60877">
        <v>74</v>
      </c>
    </row>
    <row r="60878">
      <c r="A60878">
        <v>75</v>
      </c>
    </row>
    <row r="60879">
      <c r="A60879">
        <v>76</v>
      </c>
    </row>
    <row r="60880">
      <c r="A60880">
        <v>77</v>
      </c>
    </row>
    <row r="60881">
      <c r="A60881">
        <v>78</v>
      </c>
    </row>
    <row r="60882">
      <c r="A60882">
        <v>79</v>
      </c>
    </row>
    <row r="60883">
      <c r="A60883">
        <v>80</v>
      </c>
    </row>
    <row r="60884">
      <c r="A60884">
        <v>81</v>
      </c>
    </row>
    <row r="60885">
      <c r="A60885">
        <v>82</v>
      </c>
    </row>
    <row r="60886">
      <c r="A60886">
        <v>83</v>
      </c>
    </row>
    <row r="60887">
      <c r="A60887">
        <v>84</v>
      </c>
    </row>
    <row r="60888">
      <c r="A60888">
        <v>85</v>
      </c>
    </row>
    <row r="60889">
      <c r="A60889">
        <v>86</v>
      </c>
    </row>
    <row r="60890">
      <c r="A60890">
        <v>87</v>
      </c>
    </row>
    <row r="60891">
      <c r="A60891">
        <v>88</v>
      </c>
    </row>
    <row r="60892">
      <c r="A60892">
        <v>89</v>
      </c>
    </row>
    <row r="60893">
      <c r="A60893">
        <v>90</v>
      </c>
    </row>
    <row r="60894">
      <c r="A60894">
        <v>91</v>
      </c>
    </row>
    <row r="60895">
      <c r="A60895">
        <v>92</v>
      </c>
    </row>
    <row r="60896">
      <c r="A60896">
        <v>93</v>
      </c>
    </row>
    <row r="60897">
      <c r="A60897">
        <v>94</v>
      </c>
    </row>
    <row r="60898">
      <c r="A60898">
        <v>95</v>
      </c>
    </row>
    <row r="60899">
      <c r="A60899">
        <v>96</v>
      </c>
    </row>
    <row r="60900">
      <c r="A60900">
        <v>97</v>
      </c>
    </row>
    <row r="60901">
      <c r="A60901">
        <v>98</v>
      </c>
    </row>
    <row r="60902">
      <c r="A60902">
        <v>99</v>
      </c>
    </row>
    <row r="60903">
      <c r="A60903">
        <v>100</v>
      </c>
    </row>
    <row r="60904">
      <c r="A60904">
        <v>0</v>
      </c>
    </row>
    <row r="60905">
      <c r="A60905">
        <v>1</v>
      </c>
    </row>
    <row r="60906">
      <c r="A60906">
        <v>2</v>
      </c>
    </row>
    <row r="60907">
      <c r="A60907">
        <v>3</v>
      </c>
    </row>
    <row r="60908">
      <c r="A60908">
        <v>4</v>
      </c>
    </row>
    <row r="60909">
      <c r="A60909">
        <v>5</v>
      </c>
    </row>
    <row r="60910">
      <c r="A60910">
        <v>6</v>
      </c>
    </row>
    <row r="60911">
      <c r="A60911">
        <v>7</v>
      </c>
    </row>
    <row r="60912">
      <c r="A60912">
        <v>8</v>
      </c>
    </row>
    <row r="60913">
      <c r="A60913">
        <v>9</v>
      </c>
    </row>
    <row r="60914">
      <c r="A60914">
        <v>10</v>
      </c>
    </row>
    <row r="60915">
      <c r="A60915">
        <v>11</v>
      </c>
    </row>
    <row r="60916">
      <c r="A60916">
        <v>12</v>
      </c>
    </row>
    <row r="60917">
      <c r="A60917">
        <v>13</v>
      </c>
    </row>
    <row r="60918">
      <c r="A60918">
        <v>14</v>
      </c>
    </row>
    <row r="60919">
      <c r="A60919">
        <v>15</v>
      </c>
    </row>
    <row r="60920">
      <c r="A60920">
        <v>16</v>
      </c>
    </row>
    <row r="60921">
      <c r="A60921">
        <v>17</v>
      </c>
    </row>
    <row r="60922">
      <c r="A60922">
        <v>18</v>
      </c>
    </row>
    <row r="60923">
      <c r="A60923">
        <v>19</v>
      </c>
    </row>
    <row r="60924">
      <c r="A60924">
        <v>20</v>
      </c>
    </row>
    <row r="60925">
      <c r="A60925">
        <v>21</v>
      </c>
    </row>
    <row r="60926">
      <c r="A60926">
        <v>22</v>
      </c>
    </row>
    <row r="60927">
      <c r="A60927">
        <v>23</v>
      </c>
    </row>
    <row r="60928">
      <c r="A60928">
        <v>24</v>
      </c>
    </row>
    <row r="60929">
      <c r="A60929">
        <v>25</v>
      </c>
    </row>
    <row r="60930">
      <c r="A60930">
        <v>26</v>
      </c>
    </row>
    <row r="60931">
      <c r="A60931">
        <v>27</v>
      </c>
    </row>
    <row r="60932">
      <c r="A60932">
        <v>28</v>
      </c>
    </row>
    <row r="60933">
      <c r="A60933">
        <v>29</v>
      </c>
    </row>
    <row r="60934">
      <c r="A60934">
        <v>30</v>
      </c>
    </row>
    <row r="60935">
      <c r="A60935">
        <v>31</v>
      </c>
    </row>
    <row r="60936">
      <c r="A60936">
        <v>32</v>
      </c>
    </row>
    <row r="60937">
      <c r="A60937">
        <v>33</v>
      </c>
    </row>
    <row r="60938">
      <c r="A60938">
        <v>34</v>
      </c>
    </row>
    <row r="60939">
      <c r="A60939">
        <v>35</v>
      </c>
    </row>
    <row r="60940">
      <c r="A60940">
        <v>36</v>
      </c>
    </row>
    <row r="60941">
      <c r="A60941">
        <v>37</v>
      </c>
    </row>
    <row r="60942">
      <c r="A60942">
        <v>38</v>
      </c>
    </row>
    <row r="60943">
      <c r="A60943">
        <v>39</v>
      </c>
    </row>
    <row r="60944">
      <c r="A60944">
        <v>40</v>
      </c>
    </row>
    <row r="60945">
      <c r="A60945">
        <v>41</v>
      </c>
    </row>
    <row r="60946">
      <c r="A60946">
        <v>42</v>
      </c>
    </row>
    <row r="60947">
      <c r="A60947">
        <v>43</v>
      </c>
    </row>
    <row r="60948">
      <c r="A60948">
        <v>44</v>
      </c>
    </row>
    <row r="60949">
      <c r="A60949">
        <v>45</v>
      </c>
    </row>
    <row r="60950">
      <c r="A60950">
        <v>46</v>
      </c>
    </row>
    <row r="60951">
      <c r="A60951">
        <v>47</v>
      </c>
    </row>
    <row r="60952">
      <c r="A60952">
        <v>48</v>
      </c>
    </row>
    <row r="60953">
      <c r="A60953">
        <v>49</v>
      </c>
    </row>
    <row r="60954">
      <c r="A60954">
        <v>50</v>
      </c>
    </row>
    <row r="60955">
      <c r="A60955">
        <v>51</v>
      </c>
    </row>
    <row r="60956">
      <c r="A60956">
        <v>52</v>
      </c>
    </row>
    <row r="60957">
      <c r="A60957">
        <v>53</v>
      </c>
    </row>
    <row r="60958">
      <c r="A60958">
        <v>54</v>
      </c>
    </row>
    <row r="60959">
      <c r="A60959">
        <v>55</v>
      </c>
    </row>
    <row r="60960">
      <c r="A60960">
        <v>56</v>
      </c>
    </row>
    <row r="60961">
      <c r="A60961">
        <v>57</v>
      </c>
    </row>
    <row r="60962">
      <c r="A60962">
        <v>58</v>
      </c>
    </row>
    <row r="60963">
      <c r="A60963">
        <v>59</v>
      </c>
    </row>
    <row r="60964">
      <c r="A60964">
        <v>60</v>
      </c>
    </row>
    <row r="60965">
      <c r="A60965">
        <v>61</v>
      </c>
    </row>
    <row r="60966">
      <c r="A60966">
        <v>62</v>
      </c>
    </row>
    <row r="60967">
      <c r="A60967">
        <v>63</v>
      </c>
    </row>
    <row r="60968">
      <c r="A60968">
        <v>64</v>
      </c>
    </row>
    <row r="60969">
      <c r="A60969">
        <v>65</v>
      </c>
    </row>
    <row r="60970">
      <c r="A60970">
        <v>66</v>
      </c>
    </row>
    <row r="60971">
      <c r="A60971">
        <v>67</v>
      </c>
    </row>
    <row r="60972">
      <c r="A60972">
        <v>68</v>
      </c>
    </row>
    <row r="60973">
      <c r="A60973">
        <v>69</v>
      </c>
    </row>
    <row r="60974">
      <c r="A60974">
        <v>70</v>
      </c>
    </row>
    <row r="60975">
      <c r="A60975">
        <v>71</v>
      </c>
    </row>
    <row r="60976">
      <c r="A60976">
        <v>72</v>
      </c>
    </row>
    <row r="60977">
      <c r="A60977">
        <v>73</v>
      </c>
    </row>
    <row r="60978">
      <c r="A60978">
        <v>74</v>
      </c>
    </row>
    <row r="60979">
      <c r="A60979">
        <v>75</v>
      </c>
    </row>
    <row r="60980">
      <c r="A60980">
        <v>76</v>
      </c>
    </row>
    <row r="60981">
      <c r="A60981">
        <v>77</v>
      </c>
    </row>
    <row r="60982">
      <c r="A60982">
        <v>78</v>
      </c>
    </row>
    <row r="60983">
      <c r="A60983">
        <v>79</v>
      </c>
    </row>
    <row r="60984">
      <c r="A60984">
        <v>80</v>
      </c>
    </row>
    <row r="60985">
      <c r="A60985">
        <v>81</v>
      </c>
    </row>
    <row r="60986">
      <c r="A60986">
        <v>82</v>
      </c>
    </row>
    <row r="60987">
      <c r="A60987">
        <v>83</v>
      </c>
    </row>
    <row r="60988">
      <c r="A60988">
        <v>84</v>
      </c>
    </row>
    <row r="60989">
      <c r="A60989">
        <v>85</v>
      </c>
    </row>
    <row r="60990">
      <c r="A60990">
        <v>86</v>
      </c>
    </row>
    <row r="60991">
      <c r="A60991">
        <v>87</v>
      </c>
    </row>
    <row r="60992">
      <c r="A60992">
        <v>88</v>
      </c>
    </row>
    <row r="60993">
      <c r="A60993">
        <v>89</v>
      </c>
    </row>
    <row r="60994">
      <c r="A60994">
        <v>90</v>
      </c>
    </row>
    <row r="60995">
      <c r="A60995">
        <v>91</v>
      </c>
    </row>
    <row r="60996">
      <c r="A60996">
        <v>92</v>
      </c>
    </row>
    <row r="60997">
      <c r="A60997">
        <v>93</v>
      </c>
    </row>
    <row r="60998">
      <c r="A60998">
        <v>94</v>
      </c>
    </row>
    <row r="60999">
      <c r="A60999">
        <v>95</v>
      </c>
    </row>
    <row r="61000">
      <c r="A61000">
        <v>96</v>
      </c>
    </row>
    <row r="61001">
      <c r="A61001">
        <v>97</v>
      </c>
    </row>
    <row r="61002">
      <c r="A61002">
        <v>98</v>
      </c>
    </row>
    <row r="61003">
      <c r="A61003">
        <v>99</v>
      </c>
    </row>
    <row r="61004">
      <c r="A61004">
        <v>100</v>
      </c>
    </row>
    <row r="61005">
      <c r="A61005">
        <v>0</v>
      </c>
    </row>
    <row r="61006">
      <c r="A61006">
        <v>1</v>
      </c>
    </row>
    <row r="61007">
      <c r="A61007">
        <v>2</v>
      </c>
    </row>
    <row r="61008">
      <c r="A61008">
        <v>3</v>
      </c>
    </row>
    <row r="61009">
      <c r="A61009">
        <v>4</v>
      </c>
    </row>
    <row r="61010">
      <c r="A61010">
        <v>5</v>
      </c>
    </row>
    <row r="61011">
      <c r="A61011">
        <v>6</v>
      </c>
    </row>
    <row r="61012">
      <c r="A61012">
        <v>7</v>
      </c>
    </row>
    <row r="61013">
      <c r="A61013">
        <v>8</v>
      </c>
    </row>
    <row r="61014">
      <c r="A61014">
        <v>9</v>
      </c>
    </row>
    <row r="61015">
      <c r="A61015">
        <v>10</v>
      </c>
    </row>
    <row r="61016">
      <c r="A61016">
        <v>11</v>
      </c>
    </row>
    <row r="61017">
      <c r="A61017">
        <v>12</v>
      </c>
    </row>
    <row r="61018">
      <c r="A61018">
        <v>13</v>
      </c>
    </row>
    <row r="61019">
      <c r="A61019">
        <v>14</v>
      </c>
    </row>
    <row r="61020">
      <c r="A61020">
        <v>15</v>
      </c>
    </row>
    <row r="61021">
      <c r="A61021">
        <v>16</v>
      </c>
    </row>
    <row r="61022">
      <c r="A61022">
        <v>17</v>
      </c>
    </row>
    <row r="61023">
      <c r="A61023">
        <v>18</v>
      </c>
    </row>
    <row r="61024">
      <c r="A61024">
        <v>19</v>
      </c>
    </row>
    <row r="61025">
      <c r="A61025">
        <v>20</v>
      </c>
    </row>
    <row r="61026">
      <c r="A61026">
        <v>21</v>
      </c>
    </row>
    <row r="61027">
      <c r="A61027">
        <v>22</v>
      </c>
    </row>
    <row r="61028">
      <c r="A61028">
        <v>23</v>
      </c>
    </row>
    <row r="61029">
      <c r="A61029">
        <v>24</v>
      </c>
    </row>
    <row r="61030">
      <c r="A61030">
        <v>25</v>
      </c>
    </row>
    <row r="61031">
      <c r="A61031">
        <v>26</v>
      </c>
    </row>
    <row r="61032">
      <c r="A61032">
        <v>27</v>
      </c>
    </row>
    <row r="61033">
      <c r="A61033">
        <v>28</v>
      </c>
    </row>
    <row r="61034">
      <c r="A61034">
        <v>29</v>
      </c>
    </row>
    <row r="61035">
      <c r="A61035">
        <v>30</v>
      </c>
    </row>
    <row r="61036">
      <c r="A61036">
        <v>31</v>
      </c>
    </row>
    <row r="61037">
      <c r="A61037">
        <v>32</v>
      </c>
    </row>
    <row r="61038">
      <c r="A61038">
        <v>33</v>
      </c>
    </row>
    <row r="61039">
      <c r="A61039">
        <v>34</v>
      </c>
    </row>
    <row r="61040">
      <c r="A61040">
        <v>35</v>
      </c>
    </row>
    <row r="61041">
      <c r="A61041">
        <v>36</v>
      </c>
    </row>
    <row r="61042">
      <c r="A61042">
        <v>37</v>
      </c>
    </row>
    <row r="61043">
      <c r="A61043">
        <v>38</v>
      </c>
    </row>
    <row r="61044">
      <c r="A61044">
        <v>39</v>
      </c>
    </row>
    <row r="61045">
      <c r="A61045">
        <v>40</v>
      </c>
    </row>
    <row r="61046">
      <c r="A61046">
        <v>41</v>
      </c>
    </row>
    <row r="61047">
      <c r="A61047">
        <v>42</v>
      </c>
    </row>
    <row r="61048">
      <c r="A61048">
        <v>43</v>
      </c>
    </row>
    <row r="61049">
      <c r="A61049">
        <v>44</v>
      </c>
    </row>
    <row r="61050">
      <c r="A61050">
        <v>45</v>
      </c>
    </row>
    <row r="61051">
      <c r="A61051">
        <v>46</v>
      </c>
    </row>
    <row r="61052">
      <c r="A61052">
        <v>47</v>
      </c>
    </row>
    <row r="61053">
      <c r="A61053">
        <v>48</v>
      </c>
    </row>
    <row r="61054">
      <c r="A61054">
        <v>49</v>
      </c>
    </row>
    <row r="61055">
      <c r="A61055">
        <v>50</v>
      </c>
    </row>
    <row r="61056">
      <c r="A61056">
        <v>51</v>
      </c>
    </row>
    <row r="61057">
      <c r="A61057">
        <v>52</v>
      </c>
    </row>
    <row r="61058">
      <c r="A61058">
        <v>53</v>
      </c>
    </row>
    <row r="61059">
      <c r="A61059">
        <v>54</v>
      </c>
    </row>
    <row r="61060">
      <c r="A61060">
        <v>55</v>
      </c>
    </row>
    <row r="61061">
      <c r="A61061">
        <v>56</v>
      </c>
    </row>
    <row r="61062">
      <c r="A61062">
        <v>57</v>
      </c>
    </row>
    <row r="61063">
      <c r="A61063">
        <v>58</v>
      </c>
    </row>
    <row r="61064">
      <c r="A61064">
        <v>59</v>
      </c>
    </row>
    <row r="61065">
      <c r="A61065">
        <v>60</v>
      </c>
    </row>
    <row r="61066">
      <c r="A61066">
        <v>61</v>
      </c>
    </row>
    <row r="61067">
      <c r="A61067">
        <v>62</v>
      </c>
    </row>
    <row r="61068">
      <c r="A61068">
        <v>63</v>
      </c>
    </row>
    <row r="61069">
      <c r="A61069">
        <v>64</v>
      </c>
    </row>
    <row r="61070">
      <c r="A61070">
        <v>65</v>
      </c>
    </row>
    <row r="61071">
      <c r="A61071">
        <v>66</v>
      </c>
    </row>
    <row r="61072">
      <c r="A61072">
        <v>67</v>
      </c>
    </row>
    <row r="61073">
      <c r="A61073">
        <v>68</v>
      </c>
    </row>
    <row r="61074">
      <c r="A61074">
        <v>69</v>
      </c>
    </row>
    <row r="61075">
      <c r="A61075">
        <v>70</v>
      </c>
    </row>
    <row r="61076">
      <c r="A61076">
        <v>71</v>
      </c>
    </row>
    <row r="61077">
      <c r="A61077">
        <v>72</v>
      </c>
    </row>
    <row r="61078">
      <c r="A61078">
        <v>73</v>
      </c>
    </row>
    <row r="61079">
      <c r="A61079">
        <v>74</v>
      </c>
    </row>
    <row r="61080">
      <c r="A61080">
        <v>75</v>
      </c>
    </row>
    <row r="61081">
      <c r="A61081">
        <v>76</v>
      </c>
    </row>
    <row r="61082">
      <c r="A61082">
        <v>77</v>
      </c>
    </row>
    <row r="61083">
      <c r="A61083">
        <v>78</v>
      </c>
    </row>
    <row r="61084">
      <c r="A61084">
        <v>79</v>
      </c>
    </row>
    <row r="61085">
      <c r="A61085">
        <v>80</v>
      </c>
    </row>
    <row r="61086">
      <c r="A61086">
        <v>81</v>
      </c>
    </row>
    <row r="61087">
      <c r="A61087">
        <v>82</v>
      </c>
    </row>
    <row r="61088">
      <c r="A61088">
        <v>83</v>
      </c>
    </row>
    <row r="61089">
      <c r="A61089">
        <v>84</v>
      </c>
    </row>
    <row r="61090">
      <c r="A61090">
        <v>85</v>
      </c>
    </row>
    <row r="61091">
      <c r="A61091">
        <v>86</v>
      </c>
    </row>
    <row r="61092">
      <c r="A61092">
        <v>87</v>
      </c>
    </row>
    <row r="61093">
      <c r="A61093">
        <v>88</v>
      </c>
    </row>
    <row r="61094">
      <c r="A61094">
        <v>89</v>
      </c>
    </row>
    <row r="61095">
      <c r="A61095">
        <v>90</v>
      </c>
    </row>
    <row r="61096">
      <c r="A61096">
        <v>91</v>
      </c>
    </row>
    <row r="61097">
      <c r="A61097">
        <v>92</v>
      </c>
    </row>
    <row r="61098">
      <c r="A61098">
        <v>93</v>
      </c>
    </row>
    <row r="61099">
      <c r="A61099">
        <v>94</v>
      </c>
    </row>
    <row r="61100">
      <c r="A61100">
        <v>95</v>
      </c>
    </row>
    <row r="61101">
      <c r="A61101">
        <v>96</v>
      </c>
    </row>
    <row r="61102">
      <c r="A61102">
        <v>97</v>
      </c>
    </row>
    <row r="61103">
      <c r="A61103">
        <v>98</v>
      </c>
    </row>
    <row r="61104">
      <c r="A61104">
        <v>99</v>
      </c>
    </row>
    <row r="61105">
      <c r="A61105">
        <v>100</v>
      </c>
    </row>
    <row r="61106">
      <c r="A61106">
        <v>0</v>
      </c>
    </row>
    <row r="61107">
      <c r="A61107">
        <v>1</v>
      </c>
    </row>
    <row r="61108">
      <c r="A61108">
        <v>2</v>
      </c>
    </row>
    <row r="61109">
      <c r="A61109">
        <v>3</v>
      </c>
    </row>
    <row r="61110">
      <c r="A61110">
        <v>4</v>
      </c>
    </row>
    <row r="61111">
      <c r="A61111">
        <v>5</v>
      </c>
    </row>
    <row r="61112">
      <c r="A61112">
        <v>6</v>
      </c>
    </row>
    <row r="61113">
      <c r="A61113">
        <v>7</v>
      </c>
    </row>
    <row r="61114">
      <c r="A61114">
        <v>8</v>
      </c>
    </row>
    <row r="61115">
      <c r="A61115">
        <v>9</v>
      </c>
    </row>
    <row r="61116">
      <c r="A61116">
        <v>10</v>
      </c>
    </row>
    <row r="61117">
      <c r="A61117">
        <v>11</v>
      </c>
    </row>
    <row r="61118">
      <c r="A61118">
        <v>12</v>
      </c>
    </row>
    <row r="61119">
      <c r="A61119">
        <v>13</v>
      </c>
    </row>
    <row r="61120">
      <c r="A61120">
        <v>14</v>
      </c>
    </row>
    <row r="61121">
      <c r="A61121">
        <v>15</v>
      </c>
    </row>
    <row r="61122">
      <c r="A61122">
        <v>16</v>
      </c>
    </row>
    <row r="61123">
      <c r="A61123">
        <v>17</v>
      </c>
    </row>
    <row r="61124">
      <c r="A61124">
        <v>18</v>
      </c>
    </row>
    <row r="61125">
      <c r="A61125">
        <v>19</v>
      </c>
    </row>
    <row r="61126">
      <c r="A61126">
        <v>20</v>
      </c>
    </row>
    <row r="61127">
      <c r="A61127">
        <v>21</v>
      </c>
    </row>
    <row r="61128">
      <c r="A61128">
        <v>22</v>
      </c>
    </row>
    <row r="61129">
      <c r="A61129">
        <v>23</v>
      </c>
    </row>
    <row r="61130">
      <c r="A61130">
        <v>24</v>
      </c>
    </row>
    <row r="61131">
      <c r="A61131">
        <v>25</v>
      </c>
    </row>
    <row r="61132">
      <c r="A61132">
        <v>26</v>
      </c>
    </row>
    <row r="61133">
      <c r="A61133">
        <v>27</v>
      </c>
    </row>
    <row r="61134">
      <c r="A61134">
        <v>28</v>
      </c>
    </row>
    <row r="61135">
      <c r="A61135">
        <v>29</v>
      </c>
    </row>
    <row r="61136">
      <c r="A61136">
        <v>30</v>
      </c>
    </row>
    <row r="61137">
      <c r="A61137">
        <v>31</v>
      </c>
    </row>
    <row r="61138">
      <c r="A61138">
        <v>32</v>
      </c>
    </row>
    <row r="61139">
      <c r="A61139">
        <v>33</v>
      </c>
    </row>
    <row r="61140">
      <c r="A61140">
        <v>34</v>
      </c>
    </row>
    <row r="61141">
      <c r="A61141">
        <v>35</v>
      </c>
    </row>
    <row r="61142">
      <c r="A61142">
        <v>36</v>
      </c>
    </row>
    <row r="61143">
      <c r="A61143">
        <v>37</v>
      </c>
    </row>
    <row r="61144">
      <c r="A61144">
        <v>38</v>
      </c>
    </row>
    <row r="61145">
      <c r="A61145">
        <v>39</v>
      </c>
    </row>
    <row r="61146">
      <c r="A61146">
        <v>40</v>
      </c>
    </row>
    <row r="61147">
      <c r="A61147">
        <v>41</v>
      </c>
    </row>
    <row r="61148">
      <c r="A61148">
        <v>42</v>
      </c>
    </row>
    <row r="61149">
      <c r="A61149">
        <v>43</v>
      </c>
    </row>
    <row r="61150">
      <c r="A61150">
        <v>44</v>
      </c>
    </row>
    <row r="61151">
      <c r="A61151">
        <v>45</v>
      </c>
    </row>
    <row r="61152">
      <c r="A61152">
        <v>46</v>
      </c>
    </row>
    <row r="61153">
      <c r="A61153">
        <v>47</v>
      </c>
    </row>
    <row r="61154">
      <c r="A61154">
        <v>48</v>
      </c>
    </row>
    <row r="61155">
      <c r="A61155">
        <v>49</v>
      </c>
    </row>
    <row r="61156">
      <c r="A61156">
        <v>50</v>
      </c>
    </row>
    <row r="61157">
      <c r="A61157">
        <v>51</v>
      </c>
    </row>
    <row r="61158">
      <c r="A61158">
        <v>52</v>
      </c>
    </row>
    <row r="61159">
      <c r="A61159">
        <v>53</v>
      </c>
    </row>
    <row r="61160">
      <c r="A61160">
        <v>54</v>
      </c>
    </row>
    <row r="61161">
      <c r="A61161">
        <v>55</v>
      </c>
    </row>
    <row r="61162">
      <c r="A61162">
        <v>56</v>
      </c>
    </row>
    <row r="61163">
      <c r="A61163">
        <v>57</v>
      </c>
    </row>
    <row r="61164">
      <c r="A61164">
        <v>58</v>
      </c>
    </row>
    <row r="61165">
      <c r="A61165">
        <v>59</v>
      </c>
    </row>
    <row r="61166">
      <c r="A61166">
        <v>60</v>
      </c>
    </row>
    <row r="61167">
      <c r="A61167">
        <v>61</v>
      </c>
    </row>
    <row r="61168">
      <c r="A61168">
        <v>62</v>
      </c>
    </row>
    <row r="61169">
      <c r="A61169">
        <v>63</v>
      </c>
    </row>
    <row r="61170">
      <c r="A61170">
        <v>64</v>
      </c>
    </row>
    <row r="61171">
      <c r="A61171">
        <v>65</v>
      </c>
    </row>
    <row r="61172">
      <c r="A61172">
        <v>66</v>
      </c>
    </row>
    <row r="61173">
      <c r="A61173">
        <v>67</v>
      </c>
    </row>
    <row r="61174">
      <c r="A61174">
        <v>68</v>
      </c>
    </row>
    <row r="61175">
      <c r="A61175">
        <v>69</v>
      </c>
    </row>
    <row r="61176">
      <c r="A61176">
        <v>70</v>
      </c>
    </row>
    <row r="61177">
      <c r="A61177">
        <v>71</v>
      </c>
    </row>
    <row r="61178">
      <c r="A61178">
        <v>72</v>
      </c>
    </row>
    <row r="61179">
      <c r="A61179">
        <v>73</v>
      </c>
    </row>
    <row r="61180">
      <c r="A61180">
        <v>74</v>
      </c>
    </row>
    <row r="61181">
      <c r="A61181">
        <v>75</v>
      </c>
    </row>
    <row r="61182">
      <c r="A61182">
        <v>76</v>
      </c>
    </row>
    <row r="61183">
      <c r="A61183">
        <v>77</v>
      </c>
    </row>
    <row r="61184">
      <c r="A61184">
        <v>78</v>
      </c>
    </row>
    <row r="61185">
      <c r="A61185">
        <v>79</v>
      </c>
    </row>
    <row r="61186">
      <c r="A61186">
        <v>80</v>
      </c>
    </row>
    <row r="61187">
      <c r="A61187">
        <v>81</v>
      </c>
    </row>
    <row r="61188">
      <c r="A61188">
        <v>82</v>
      </c>
    </row>
    <row r="61189">
      <c r="A61189">
        <v>83</v>
      </c>
    </row>
    <row r="61190">
      <c r="A61190">
        <v>84</v>
      </c>
    </row>
    <row r="61191">
      <c r="A61191">
        <v>85</v>
      </c>
    </row>
    <row r="61192">
      <c r="A61192">
        <v>86</v>
      </c>
    </row>
    <row r="61193">
      <c r="A61193">
        <v>87</v>
      </c>
    </row>
    <row r="61194">
      <c r="A61194">
        <v>88</v>
      </c>
    </row>
    <row r="61195">
      <c r="A61195">
        <v>89</v>
      </c>
    </row>
    <row r="61196">
      <c r="A61196">
        <v>90</v>
      </c>
    </row>
    <row r="61197">
      <c r="A61197">
        <v>91</v>
      </c>
    </row>
    <row r="61198">
      <c r="A61198">
        <v>92</v>
      </c>
    </row>
    <row r="61199">
      <c r="A61199">
        <v>93</v>
      </c>
    </row>
    <row r="61200">
      <c r="A61200">
        <v>94</v>
      </c>
    </row>
    <row r="61201">
      <c r="A61201">
        <v>95</v>
      </c>
    </row>
    <row r="61202">
      <c r="A61202">
        <v>96</v>
      </c>
    </row>
    <row r="61203">
      <c r="A61203">
        <v>97</v>
      </c>
    </row>
    <row r="61204">
      <c r="A61204">
        <v>98</v>
      </c>
    </row>
    <row r="61205">
      <c r="A61205">
        <v>99</v>
      </c>
    </row>
    <row r="61206">
      <c r="A61206">
        <v>100</v>
      </c>
    </row>
    <row r="61207">
      <c r="A61207">
        <v>0</v>
      </c>
    </row>
    <row r="61208">
      <c r="A61208">
        <v>1</v>
      </c>
    </row>
    <row r="61209">
      <c r="A61209">
        <v>2</v>
      </c>
    </row>
    <row r="61210">
      <c r="A61210">
        <v>3</v>
      </c>
    </row>
    <row r="61211">
      <c r="A61211">
        <v>4</v>
      </c>
    </row>
    <row r="61212">
      <c r="A61212">
        <v>5</v>
      </c>
    </row>
    <row r="61213">
      <c r="A61213">
        <v>6</v>
      </c>
    </row>
    <row r="61214">
      <c r="A61214">
        <v>7</v>
      </c>
    </row>
    <row r="61215">
      <c r="A61215">
        <v>8</v>
      </c>
    </row>
    <row r="61216">
      <c r="A61216">
        <v>9</v>
      </c>
    </row>
    <row r="61217">
      <c r="A61217">
        <v>10</v>
      </c>
    </row>
    <row r="61218">
      <c r="A61218">
        <v>11</v>
      </c>
    </row>
    <row r="61219">
      <c r="A61219">
        <v>12</v>
      </c>
    </row>
    <row r="61220">
      <c r="A61220">
        <v>13</v>
      </c>
    </row>
    <row r="61221">
      <c r="A61221">
        <v>14</v>
      </c>
    </row>
    <row r="61222">
      <c r="A61222">
        <v>15</v>
      </c>
    </row>
    <row r="61223">
      <c r="A61223">
        <v>16</v>
      </c>
    </row>
    <row r="61224">
      <c r="A61224">
        <v>17</v>
      </c>
    </row>
    <row r="61225">
      <c r="A61225">
        <v>18</v>
      </c>
    </row>
    <row r="61226">
      <c r="A61226">
        <v>19</v>
      </c>
    </row>
    <row r="61227">
      <c r="A61227">
        <v>20</v>
      </c>
    </row>
    <row r="61228">
      <c r="A61228">
        <v>21</v>
      </c>
    </row>
    <row r="61229">
      <c r="A61229">
        <v>22</v>
      </c>
    </row>
    <row r="61230">
      <c r="A61230">
        <v>23</v>
      </c>
    </row>
    <row r="61231">
      <c r="A61231">
        <v>24</v>
      </c>
    </row>
    <row r="61232">
      <c r="A61232">
        <v>25</v>
      </c>
    </row>
    <row r="61233">
      <c r="A61233">
        <v>26</v>
      </c>
    </row>
    <row r="61234">
      <c r="A61234">
        <v>27</v>
      </c>
    </row>
    <row r="61235">
      <c r="A61235">
        <v>28</v>
      </c>
    </row>
    <row r="61236">
      <c r="A61236">
        <v>29</v>
      </c>
    </row>
    <row r="61237">
      <c r="A61237">
        <v>30</v>
      </c>
    </row>
    <row r="61238">
      <c r="A61238">
        <v>31</v>
      </c>
    </row>
    <row r="61239">
      <c r="A61239">
        <v>32</v>
      </c>
    </row>
    <row r="61240">
      <c r="A61240">
        <v>33</v>
      </c>
    </row>
    <row r="61241">
      <c r="A61241">
        <v>34</v>
      </c>
    </row>
    <row r="61242">
      <c r="A61242">
        <v>35</v>
      </c>
    </row>
    <row r="61243">
      <c r="A61243">
        <v>36</v>
      </c>
    </row>
    <row r="61244">
      <c r="A61244">
        <v>37</v>
      </c>
    </row>
    <row r="61245">
      <c r="A61245">
        <v>38</v>
      </c>
    </row>
    <row r="61246">
      <c r="A61246">
        <v>39</v>
      </c>
    </row>
    <row r="61247">
      <c r="A61247">
        <v>40</v>
      </c>
    </row>
    <row r="61248">
      <c r="A61248">
        <v>41</v>
      </c>
    </row>
    <row r="61249">
      <c r="A61249">
        <v>42</v>
      </c>
    </row>
    <row r="61250">
      <c r="A61250">
        <v>43</v>
      </c>
    </row>
    <row r="61251">
      <c r="A61251">
        <v>44</v>
      </c>
    </row>
    <row r="61252">
      <c r="A61252">
        <v>45</v>
      </c>
    </row>
    <row r="61253">
      <c r="A61253">
        <v>46</v>
      </c>
    </row>
    <row r="61254">
      <c r="A61254">
        <v>47</v>
      </c>
    </row>
    <row r="61255">
      <c r="A61255">
        <v>48</v>
      </c>
    </row>
    <row r="61256">
      <c r="A61256">
        <v>49</v>
      </c>
    </row>
    <row r="61257">
      <c r="A61257">
        <v>50</v>
      </c>
    </row>
    <row r="61258">
      <c r="A61258">
        <v>51</v>
      </c>
    </row>
    <row r="61259">
      <c r="A61259">
        <v>52</v>
      </c>
    </row>
    <row r="61260">
      <c r="A61260">
        <v>53</v>
      </c>
    </row>
    <row r="61261">
      <c r="A61261">
        <v>54</v>
      </c>
    </row>
    <row r="61262">
      <c r="A61262">
        <v>55</v>
      </c>
    </row>
    <row r="61263">
      <c r="A61263">
        <v>56</v>
      </c>
    </row>
    <row r="61264">
      <c r="A61264">
        <v>57</v>
      </c>
    </row>
    <row r="61265">
      <c r="A61265">
        <v>58</v>
      </c>
    </row>
    <row r="61266">
      <c r="A61266">
        <v>59</v>
      </c>
    </row>
    <row r="61267">
      <c r="A61267">
        <v>60</v>
      </c>
    </row>
    <row r="61268">
      <c r="A61268">
        <v>61</v>
      </c>
    </row>
    <row r="61269">
      <c r="A61269">
        <v>62</v>
      </c>
    </row>
    <row r="61270">
      <c r="A61270">
        <v>63</v>
      </c>
    </row>
    <row r="61271">
      <c r="A61271">
        <v>64</v>
      </c>
    </row>
    <row r="61272">
      <c r="A61272">
        <v>65</v>
      </c>
    </row>
    <row r="61273">
      <c r="A61273">
        <v>66</v>
      </c>
    </row>
    <row r="61274">
      <c r="A61274">
        <v>67</v>
      </c>
    </row>
    <row r="61275">
      <c r="A61275">
        <v>68</v>
      </c>
    </row>
    <row r="61276">
      <c r="A61276">
        <v>69</v>
      </c>
    </row>
    <row r="61277">
      <c r="A61277">
        <v>70</v>
      </c>
    </row>
    <row r="61278">
      <c r="A61278">
        <v>71</v>
      </c>
    </row>
    <row r="61279">
      <c r="A61279">
        <v>72</v>
      </c>
    </row>
    <row r="61280">
      <c r="A61280">
        <v>73</v>
      </c>
    </row>
    <row r="61281">
      <c r="A61281">
        <v>74</v>
      </c>
    </row>
    <row r="61282">
      <c r="A61282">
        <v>75</v>
      </c>
    </row>
    <row r="61283">
      <c r="A61283">
        <v>76</v>
      </c>
    </row>
    <row r="61284">
      <c r="A61284">
        <v>77</v>
      </c>
    </row>
    <row r="61285">
      <c r="A61285">
        <v>78</v>
      </c>
    </row>
    <row r="61286">
      <c r="A61286">
        <v>79</v>
      </c>
    </row>
    <row r="61287">
      <c r="A61287">
        <v>80</v>
      </c>
    </row>
    <row r="61288">
      <c r="A61288">
        <v>81</v>
      </c>
    </row>
    <row r="61289">
      <c r="A61289">
        <v>82</v>
      </c>
    </row>
    <row r="61290">
      <c r="A61290">
        <v>83</v>
      </c>
    </row>
    <row r="61291">
      <c r="A61291">
        <v>84</v>
      </c>
    </row>
    <row r="61292">
      <c r="A61292">
        <v>85</v>
      </c>
    </row>
    <row r="61293">
      <c r="A61293">
        <v>86</v>
      </c>
    </row>
    <row r="61294">
      <c r="A61294">
        <v>87</v>
      </c>
    </row>
    <row r="61295">
      <c r="A61295">
        <v>88</v>
      </c>
    </row>
    <row r="61296">
      <c r="A61296">
        <v>89</v>
      </c>
    </row>
    <row r="61297">
      <c r="A61297">
        <v>90</v>
      </c>
    </row>
    <row r="61298">
      <c r="A61298">
        <v>91</v>
      </c>
    </row>
    <row r="61299">
      <c r="A61299">
        <v>92</v>
      </c>
    </row>
    <row r="61300">
      <c r="A61300">
        <v>93</v>
      </c>
    </row>
    <row r="61301">
      <c r="A61301">
        <v>94</v>
      </c>
    </row>
    <row r="61302">
      <c r="A61302">
        <v>95</v>
      </c>
    </row>
    <row r="61303">
      <c r="A61303">
        <v>96</v>
      </c>
    </row>
    <row r="61304">
      <c r="A61304">
        <v>97</v>
      </c>
    </row>
    <row r="61305">
      <c r="A61305">
        <v>98</v>
      </c>
    </row>
    <row r="61306">
      <c r="A61306">
        <v>99</v>
      </c>
    </row>
    <row r="61307">
      <c r="A61307">
        <v>100</v>
      </c>
    </row>
    <row r="61308">
      <c r="A61308">
        <v>0</v>
      </c>
    </row>
    <row r="61309">
      <c r="A61309">
        <v>1</v>
      </c>
    </row>
    <row r="61310">
      <c r="A61310">
        <v>2</v>
      </c>
    </row>
    <row r="61311">
      <c r="A61311">
        <v>3</v>
      </c>
    </row>
    <row r="61312">
      <c r="A61312">
        <v>4</v>
      </c>
    </row>
    <row r="61313">
      <c r="A61313">
        <v>5</v>
      </c>
    </row>
    <row r="61314">
      <c r="A61314">
        <v>6</v>
      </c>
    </row>
    <row r="61315">
      <c r="A61315">
        <v>7</v>
      </c>
    </row>
    <row r="61316">
      <c r="A61316">
        <v>8</v>
      </c>
    </row>
    <row r="61317">
      <c r="A61317">
        <v>9</v>
      </c>
    </row>
    <row r="61318">
      <c r="A61318">
        <v>10</v>
      </c>
    </row>
    <row r="61319">
      <c r="A61319">
        <v>11</v>
      </c>
    </row>
    <row r="61320">
      <c r="A61320">
        <v>12</v>
      </c>
    </row>
    <row r="61321">
      <c r="A61321">
        <v>13</v>
      </c>
    </row>
    <row r="61322">
      <c r="A61322">
        <v>14</v>
      </c>
    </row>
    <row r="61323">
      <c r="A61323">
        <v>15</v>
      </c>
    </row>
    <row r="61324">
      <c r="A61324">
        <v>16</v>
      </c>
    </row>
    <row r="61325">
      <c r="A61325">
        <v>17</v>
      </c>
    </row>
    <row r="61326">
      <c r="A61326">
        <v>18</v>
      </c>
    </row>
    <row r="61327">
      <c r="A61327">
        <v>19</v>
      </c>
    </row>
    <row r="61328">
      <c r="A61328">
        <v>20</v>
      </c>
    </row>
    <row r="61329">
      <c r="A61329">
        <v>21</v>
      </c>
    </row>
    <row r="61330">
      <c r="A61330">
        <v>22</v>
      </c>
    </row>
    <row r="61331">
      <c r="A61331">
        <v>23</v>
      </c>
    </row>
    <row r="61332">
      <c r="A61332">
        <v>24</v>
      </c>
    </row>
    <row r="61333">
      <c r="A61333">
        <v>25</v>
      </c>
    </row>
    <row r="61334">
      <c r="A61334">
        <v>26</v>
      </c>
    </row>
    <row r="61335">
      <c r="A61335">
        <v>27</v>
      </c>
    </row>
    <row r="61336">
      <c r="A61336">
        <v>28</v>
      </c>
    </row>
    <row r="61337">
      <c r="A61337">
        <v>29</v>
      </c>
    </row>
    <row r="61338">
      <c r="A61338">
        <v>30</v>
      </c>
    </row>
    <row r="61339">
      <c r="A61339">
        <v>31</v>
      </c>
    </row>
    <row r="61340">
      <c r="A61340">
        <v>32</v>
      </c>
    </row>
    <row r="61341">
      <c r="A61341">
        <v>33</v>
      </c>
    </row>
    <row r="61342">
      <c r="A61342">
        <v>34</v>
      </c>
    </row>
    <row r="61343">
      <c r="A61343">
        <v>35</v>
      </c>
    </row>
    <row r="61344">
      <c r="A61344">
        <v>36</v>
      </c>
    </row>
    <row r="61345">
      <c r="A61345">
        <v>37</v>
      </c>
    </row>
    <row r="61346">
      <c r="A61346">
        <v>38</v>
      </c>
    </row>
    <row r="61347">
      <c r="A61347">
        <v>39</v>
      </c>
    </row>
    <row r="61348">
      <c r="A61348">
        <v>40</v>
      </c>
    </row>
    <row r="61349">
      <c r="A61349">
        <v>41</v>
      </c>
    </row>
    <row r="61350">
      <c r="A61350">
        <v>42</v>
      </c>
    </row>
    <row r="61351">
      <c r="A61351">
        <v>43</v>
      </c>
    </row>
    <row r="61352">
      <c r="A61352">
        <v>44</v>
      </c>
    </row>
    <row r="61353">
      <c r="A61353">
        <v>45</v>
      </c>
    </row>
    <row r="61354">
      <c r="A61354">
        <v>46</v>
      </c>
    </row>
    <row r="61355">
      <c r="A61355">
        <v>47</v>
      </c>
    </row>
    <row r="61356">
      <c r="A61356">
        <v>48</v>
      </c>
    </row>
    <row r="61357">
      <c r="A61357">
        <v>49</v>
      </c>
    </row>
    <row r="61358">
      <c r="A61358">
        <v>50</v>
      </c>
    </row>
    <row r="61359">
      <c r="A61359">
        <v>51</v>
      </c>
    </row>
    <row r="61360">
      <c r="A61360">
        <v>52</v>
      </c>
    </row>
    <row r="61361">
      <c r="A61361">
        <v>53</v>
      </c>
    </row>
    <row r="61362">
      <c r="A61362">
        <v>54</v>
      </c>
    </row>
    <row r="61363">
      <c r="A61363">
        <v>55</v>
      </c>
    </row>
    <row r="61364">
      <c r="A61364">
        <v>56</v>
      </c>
    </row>
    <row r="61365">
      <c r="A61365">
        <v>57</v>
      </c>
    </row>
    <row r="61366">
      <c r="A61366">
        <v>58</v>
      </c>
    </row>
    <row r="61367">
      <c r="A61367">
        <v>59</v>
      </c>
    </row>
    <row r="61368">
      <c r="A61368">
        <v>60</v>
      </c>
    </row>
    <row r="61369">
      <c r="A61369">
        <v>61</v>
      </c>
    </row>
    <row r="61370">
      <c r="A61370">
        <v>62</v>
      </c>
    </row>
    <row r="61371">
      <c r="A61371">
        <v>63</v>
      </c>
    </row>
    <row r="61372">
      <c r="A61372">
        <v>64</v>
      </c>
    </row>
    <row r="61373">
      <c r="A61373">
        <v>65</v>
      </c>
    </row>
    <row r="61374">
      <c r="A61374">
        <v>66</v>
      </c>
    </row>
    <row r="61375">
      <c r="A61375">
        <v>67</v>
      </c>
    </row>
    <row r="61376">
      <c r="A61376">
        <v>68</v>
      </c>
    </row>
    <row r="61377">
      <c r="A61377">
        <v>69</v>
      </c>
    </row>
    <row r="61378">
      <c r="A61378">
        <v>70</v>
      </c>
    </row>
    <row r="61379">
      <c r="A61379">
        <v>71</v>
      </c>
    </row>
    <row r="61380">
      <c r="A61380">
        <v>72</v>
      </c>
    </row>
    <row r="61381">
      <c r="A61381">
        <v>73</v>
      </c>
    </row>
    <row r="61382">
      <c r="A61382">
        <v>74</v>
      </c>
    </row>
    <row r="61383">
      <c r="A61383">
        <v>75</v>
      </c>
    </row>
    <row r="61384">
      <c r="A61384">
        <v>76</v>
      </c>
    </row>
    <row r="61385">
      <c r="A61385">
        <v>77</v>
      </c>
    </row>
    <row r="61386">
      <c r="A61386">
        <v>78</v>
      </c>
    </row>
    <row r="61387">
      <c r="A61387">
        <v>79</v>
      </c>
    </row>
    <row r="61388">
      <c r="A61388">
        <v>80</v>
      </c>
    </row>
    <row r="61389">
      <c r="A61389">
        <v>81</v>
      </c>
    </row>
    <row r="61390">
      <c r="A61390">
        <v>82</v>
      </c>
    </row>
    <row r="61391">
      <c r="A61391">
        <v>83</v>
      </c>
    </row>
    <row r="61392">
      <c r="A61392">
        <v>84</v>
      </c>
    </row>
    <row r="61393">
      <c r="A61393">
        <v>85</v>
      </c>
    </row>
    <row r="61394">
      <c r="A61394">
        <v>86</v>
      </c>
    </row>
    <row r="61395">
      <c r="A61395">
        <v>87</v>
      </c>
    </row>
    <row r="61396">
      <c r="A61396">
        <v>88</v>
      </c>
    </row>
    <row r="61397">
      <c r="A61397">
        <v>89</v>
      </c>
    </row>
    <row r="61398">
      <c r="A61398">
        <v>90</v>
      </c>
    </row>
    <row r="61399">
      <c r="A61399">
        <v>91</v>
      </c>
    </row>
    <row r="61400">
      <c r="A61400">
        <v>92</v>
      </c>
    </row>
    <row r="61401">
      <c r="A61401">
        <v>93</v>
      </c>
    </row>
    <row r="61402">
      <c r="A61402">
        <v>94</v>
      </c>
    </row>
    <row r="61403">
      <c r="A61403">
        <v>95</v>
      </c>
    </row>
    <row r="61404">
      <c r="A61404">
        <v>96</v>
      </c>
    </row>
    <row r="61405">
      <c r="A61405">
        <v>97</v>
      </c>
    </row>
    <row r="61406">
      <c r="A61406">
        <v>98</v>
      </c>
    </row>
    <row r="61407">
      <c r="A61407">
        <v>99</v>
      </c>
    </row>
    <row r="61408">
      <c r="A61408">
        <v>100</v>
      </c>
    </row>
    <row r="61409">
      <c r="A61409">
        <v>0</v>
      </c>
    </row>
    <row r="61410">
      <c r="A61410">
        <v>1</v>
      </c>
    </row>
    <row r="61411">
      <c r="A61411">
        <v>2</v>
      </c>
    </row>
    <row r="61412">
      <c r="A61412">
        <v>3</v>
      </c>
    </row>
    <row r="61413">
      <c r="A61413">
        <v>4</v>
      </c>
    </row>
    <row r="61414">
      <c r="A61414">
        <v>5</v>
      </c>
    </row>
    <row r="61415">
      <c r="A61415">
        <v>6</v>
      </c>
    </row>
    <row r="61416">
      <c r="A61416">
        <v>7</v>
      </c>
    </row>
    <row r="61417">
      <c r="A61417">
        <v>8</v>
      </c>
    </row>
    <row r="61418">
      <c r="A61418">
        <v>9</v>
      </c>
    </row>
    <row r="61419">
      <c r="A61419">
        <v>10</v>
      </c>
    </row>
    <row r="61420">
      <c r="A61420">
        <v>11</v>
      </c>
    </row>
    <row r="61421">
      <c r="A61421">
        <v>12</v>
      </c>
    </row>
    <row r="61422">
      <c r="A61422">
        <v>13</v>
      </c>
    </row>
    <row r="61423">
      <c r="A61423">
        <v>14</v>
      </c>
    </row>
    <row r="61424">
      <c r="A61424">
        <v>15</v>
      </c>
    </row>
    <row r="61425">
      <c r="A61425">
        <v>16</v>
      </c>
    </row>
    <row r="61426">
      <c r="A61426">
        <v>17</v>
      </c>
    </row>
    <row r="61427">
      <c r="A61427">
        <v>18</v>
      </c>
    </row>
    <row r="61428">
      <c r="A61428">
        <v>19</v>
      </c>
    </row>
    <row r="61429">
      <c r="A61429">
        <v>20</v>
      </c>
    </row>
    <row r="61430">
      <c r="A61430">
        <v>21</v>
      </c>
    </row>
    <row r="61431">
      <c r="A61431">
        <v>22</v>
      </c>
    </row>
    <row r="61432">
      <c r="A61432">
        <v>23</v>
      </c>
    </row>
    <row r="61433">
      <c r="A61433">
        <v>24</v>
      </c>
    </row>
    <row r="61434">
      <c r="A61434">
        <v>25</v>
      </c>
    </row>
    <row r="61435">
      <c r="A61435">
        <v>26</v>
      </c>
    </row>
    <row r="61436">
      <c r="A61436">
        <v>27</v>
      </c>
    </row>
    <row r="61437">
      <c r="A61437">
        <v>28</v>
      </c>
    </row>
    <row r="61438">
      <c r="A61438">
        <v>29</v>
      </c>
    </row>
    <row r="61439">
      <c r="A61439">
        <v>30</v>
      </c>
    </row>
    <row r="61440">
      <c r="A61440">
        <v>31</v>
      </c>
    </row>
    <row r="61441">
      <c r="A61441">
        <v>32</v>
      </c>
    </row>
    <row r="61442">
      <c r="A61442">
        <v>33</v>
      </c>
    </row>
    <row r="61443">
      <c r="A61443">
        <v>34</v>
      </c>
    </row>
    <row r="61444">
      <c r="A61444">
        <v>35</v>
      </c>
    </row>
    <row r="61445">
      <c r="A61445">
        <v>36</v>
      </c>
    </row>
    <row r="61446">
      <c r="A61446">
        <v>37</v>
      </c>
    </row>
    <row r="61447">
      <c r="A61447">
        <v>38</v>
      </c>
    </row>
    <row r="61448">
      <c r="A61448">
        <v>39</v>
      </c>
    </row>
    <row r="61449">
      <c r="A61449">
        <v>40</v>
      </c>
    </row>
    <row r="61450">
      <c r="A61450">
        <v>41</v>
      </c>
    </row>
    <row r="61451">
      <c r="A61451">
        <v>42</v>
      </c>
    </row>
    <row r="61452">
      <c r="A61452">
        <v>43</v>
      </c>
    </row>
    <row r="61453">
      <c r="A61453">
        <v>44</v>
      </c>
    </row>
    <row r="61454">
      <c r="A61454">
        <v>45</v>
      </c>
    </row>
    <row r="61455">
      <c r="A61455">
        <v>46</v>
      </c>
    </row>
    <row r="61456">
      <c r="A61456">
        <v>47</v>
      </c>
    </row>
    <row r="61457">
      <c r="A61457">
        <v>48</v>
      </c>
    </row>
    <row r="61458">
      <c r="A61458">
        <v>49</v>
      </c>
    </row>
    <row r="61459">
      <c r="A61459">
        <v>50</v>
      </c>
    </row>
    <row r="61460">
      <c r="A61460">
        <v>51</v>
      </c>
    </row>
    <row r="61461">
      <c r="A61461">
        <v>52</v>
      </c>
    </row>
    <row r="61462">
      <c r="A61462">
        <v>53</v>
      </c>
    </row>
    <row r="61463">
      <c r="A61463">
        <v>54</v>
      </c>
    </row>
    <row r="61464">
      <c r="A61464">
        <v>55</v>
      </c>
    </row>
    <row r="61465">
      <c r="A61465">
        <v>56</v>
      </c>
    </row>
    <row r="61466">
      <c r="A61466">
        <v>57</v>
      </c>
    </row>
    <row r="61467">
      <c r="A61467">
        <v>58</v>
      </c>
    </row>
    <row r="61468">
      <c r="A61468">
        <v>59</v>
      </c>
    </row>
    <row r="61469">
      <c r="A61469">
        <v>60</v>
      </c>
    </row>
    <row r="61470">
      <c r="A61470">
        <v>61</v>
      </c>
    </row>
    <row r="61471">
      <c r="A61471">
        <v>62</v>
      </c>
    </row>
    <row r="61472">
      <c r="A61472">
        <v>63</v>
      </c>
    </row>
    <row r="61473">
      <c r="A61473">
        <v>64</v>
      </c>
    </row>
    <row r="61474">
      <c r="A61474">
        <v>65</v>
      </c>
    </row>
    <row r="61475">
      <c r="A61475">
        <v>66</v>
      </c>
    </row>
    <row r="61476">
      <c r="A61476">
        <v>67</v>
      </c>
    </row>
    <row r="61477">
      <c r="A61477">
        <v>68</v>
      </c>
    </row>
    <row r="61478">
      <c r="A61478">
        <v>69</v>
      </c>
    </row>
    <row r="61479">
      <c r="A61479">
        <v>70</v>
      </c>
    </row>
    <row r="61480">
      <c r="A61480">
        <v>71</v>
      </c>
    </row>
    <row r="61481">
      <c r="A61481">
        <v>72</v>
      </c>
    </row>
    <row r="61482">
      <c r="A61482">
        <v>73</v>
      </c>
    </row>
    <row r="61483">
      <c r="A61483">
        <v>74</v>
      </c>
    </row>
    <row r="61484">
      <c r="A61484">
        <v>75</v>
      </c>
    </row>
    <row r="61485">
      <c r="A61485">
        <v>76</v>
      </c>
    </row>
    <row r="61486">
      <c r="A61486">
        <v>77</v>
      </c>
    </row>
    <row r="61487">
      <c r="A61487">
        <v>78</v>
      </c>
    </row>
    <row r="61488">
      <c r="A61488">
        <v>79</v>
      </c>
    </row>
    <row r="61489">
      <c r="A61489">
        <v>80</v>
      </c>
    </row>
    <row r="61490">
      <c r="A61490">
        <v>81</v>
      </c>
    </row>
    <row r="61491">
      <c r="A61491">
        <v>82</v>
      </c>
    </row>
    <row r="61492">
      <c r="A61492">
        <v>83</v>
      </c>
    </row>
    <row r="61493">
      <c r="A61493">
        <v>84</v>
      </c>
    </row>
    <row r="61494">
      <c r="A61494">
        <v>85</v>
      </c>
    </row>
    <row r="61495">
      <c r="A61495">
        <v>86</v>
      </c>
    </row>
    <row r="61496">
      <c r="A61496">
        <v>87</v>
      </c>
    </row>
    <row r="61497">
      <c r="A61497">
        <v>88</v>
      </c>
    </row>
    <row r="61498">
      <c r="A61498">
        <v>89</v>
      </c>
    </row>
    <row r="61499">
      <c r="A61499">
        <v>90</v>
      </c>
    </row>
    <row r="61500">
      <c r="A61500">
        <v>91</v>
      </c>
    </row>
    <row r="61501">
      <c r="A61501">
        <v>92</v>
      </c>
    </row>
    <row r="61502">
      <c r="A61502">
        <v>93</v>
      </c>
    </row>
    <row r="61503">
      <c r="A61503">
        <v>94</v>
      </c>
    </row>
    <row r="61504">
      <c r="A61504">
        <v>95</v>
      </c>
    </row>
    <row r="61505">
      <c r="A61505">
        <v>96</v>
      </c>
    </row>
    <row r="61506">
      <c r="A61506">
        <v>97</v>
      </c>
    </row>
    <row r="61507">
      <c r="A61507">
        <v>98</v>
      </c>
    </row>
    <row r="61508">
      <c r="A61508">
        <v>99</v>
      </c>
    </row>
    <row r="61509">
      <c r="A61509">
        <v>100</v>
      </c>
    </row>
    <row r="61510">
      <c r="A61510">
        <v>0</v>
      </c>
    </row>
    <row r="61511">
      <c r="A61511">
        <v>1</v>
      </c>
    </row>
    <row r="61512">
      <c r="A61512">
        <v>2</v>
      </c>
    </row>
    <row r="61513">
      <c r="A61513">
        <v>3</v>
      </c>
    </row>
    <row r="61514">
      <c r="A61514">
        <v>4</v>
      </c>
    </row>
    <row r="61515">
      <c r="A61515">
        <v>5</v>
      </c>
    </row>
    <row r="61516">
      <c r="A61516">
        <v>6</v>
      </c>
    </row>
    <row r="61517">
      <c r="A61517">
        <v>7</v>
      </c>
    </row>
    <row r="61518">
      <c r="A61518">
        <v>8</v>
      </c>
    </row>
    <row r="61519">
      <c r="A61519">
        <v>9</v>
      </c>
    </row>
    <row r="61520">
      <c r="A61520">
        <v>10</v>
      </c>
    </row>
    <row r="61521">
      <c r="A61521">
        <v>11</v>
      </c>
    </row>
    <row r="61522">
      <c r="A61522">
        <v>12</v>
      </c>
    </row>
    <row r="61523">
      <c r="A61523">
        <v>13</v>
      </c>
    </row>
    <row r="61524">
      <c r="A61524">
        <v>14</v>
      </c>
    </row>
    <row r="61525">
      <c r="A61525">
        <v>15</v>
      </c>
    </row>
    <row r="61526">
      <c r="A61526">
        <v>16</v>
      </c>
    </row>
    <row r="61527">
      <c r="A61527">
        <v>17</v>
      </c>
    </row>
    <row r="61528">
      <c r="A61528">
        <v>18</v>
      </c>
    </row>
    <row r="61529">
      <c r="A61529">
        <v>19</v>
      </c>
    </row>
    <row r="61530">
      <c r="A61530">
        <v>20</v>
      </c>
    </row>
    <row r="61531">
      <c r="A61531">
        <v>21</v>
      </c>
    </row>
    <row r="61532">
      <c r="A61532">
        <v>22</v>
      </c>
    </row>
    <row r="61533">
      <c r="A61533">
        <v>23</v>
      </c>
    </row>
    <row r="61534">
      <c r="A61534">
        <v>24</v>
      </c>
    </row>
    <row r="61535">
      <c r="A61535">
        <v>25</v>
      </c>
    </row>
    <row r="61536">
      <c r="A61536">
        <v>26</v>
      </c>
    </row>
    <row r="61537">
      <c r="A61537">
        <v>27</v>
      </c>
    </row>
    <row r="61538">
      <c r="A61538">
        <v>28</v>
      </c>
    </row>
    <row r="61539">
      <c r="A61539">
        <v>29</v>
      </c>
    </row>
    <row r="61540">
      <c r="A61540">
        <v>30</v>
      </c>
    </row>
    <row r="61541">
      <c r="A61541">
        <v>31</v>
      </c>
    </row>
    <row r="61542">
      <c r="A61542">
        <v>32</v>
      </c>
    </row>
    <row r="61543">
      <c r="A61543">
        <v>33</v>
      </c>
    </row>
    <row r="61544">
      <c r="A61544">
        <v>34</v>
      </c>
    </row>
    <row r="61545">
      <c r="A61545">
        <v>35</v>
      </c>
    </row>
    <row r="61546">
      <c r="A61546">
        <v>36</v>
      </c>
    </row>
    <row r="61547">
      <c r="A61547">
        <v>37</v>
      </c>
    </row>
    <row r="61548">
      <c r="A61548">
        <v>38</v>
      </c>
    </row>
    <row r="61549">
      <c r="A61549">
        <v>39</v>
      </c>
    </row>
    <row r="61550">
      <c r="A61550">
        <v>40</v>
      </c>
    </row>
    <row r="61551">
      <c r="A61551">
        <v>41</v>
      </c>
    </row>
    <row r="61552">
      <c r="A61552">
        <v>42</v>
      </c>
    </row>
    <row r="61553">
      <c r="A61553">
        <v>43</v>
      </c>
    </row>
    <row r="61554">
      <c r="A61554">
        <v>44</v>
      </c>
    </row>
    <row r="61555">
      <c r="A61555">
        <v>45</v>
      </c>
    </row>
    <row r="61556">
      <c r="A61556">
        <v>46</v>
      </c>
    </row>
    <row r="61557">
      <c r="A61557">
        <v>47</v>
      </c>
    </row>
    <row r="61558">
      <c r="A61558">
        <v>48</v>
      </c>
    </row>
    <row r="61559">
      <c r="A61559">
        <v>49</v>
      </c>
    </row>
    <row r="61560">
      <c r="A61560">
        <v>50</v>
      </c>
    </row>
    <row r="61561">
      <c r="A61561">
        <v>51</v>
      </c>
    </row>
    <row r="61562">
      <c r="A61562">
        <v>52</v>
      </c>
    </row>
    <row r="61563">
      <c r="A61563">
        <v>53</v>
      </c>
    </row>
    <row r="61564">
      <c r="A61564">
        <v>54</v>
      </c>
    </row>
    <row r="61565">
      <c r="A61565">
        <v>55</v>
      </c>
    </row>
    <row r="61566">
      <c r="A61566">
        <v>56</v>
      </c>
    </row>
    <row r="61567">
      <c r="A61567">
        <v>57</v>
      </c>
    </row>
    <row r="61568">
      <c r="A61568">
        <v>58</v>
      </c>
    </row>
    <row r="61569">
      <c r="A61569">
        <v>59</v>
      </c>
    </row>
    <row r="61570">
      <c r="A61570">
        <v>60</v>
      </c>
    </row>
    <row r="61571">
      <c r="A61571">
        <v>61</v>
      </c>
    </row>
    <row r="61572">
      <c r="A61572">
        <v>62</v>
      </c>
    </row>
    <row r="61573">
      <c r="A61573">
        <v>63</v>
      </c>
    </row>
    <row r="61574">
      <c r="A61574">
        <v>64</v>
      </c>
    </row>
    <row r="61575">
      <c r="A61575">
        <v>65</v>
      </c>
    </row>
    <row r="61576">
      <c r="A61576">
        <v>66</v>
      </c>
    </row>
    <row r="61577">
      <c r="A61577">
        <v>67</v>
      </c>
    </row>
    <row r="61578">
      <c r="A61578">
        <v>68</v>
      </c>
    </row>
    <row r="61579">
      <c r="A61579">
        <v>69</v>
      </c>
    </row>
    <row r="61580">
      <c r="A61580">
        <v>70</v>
      </c>
    </row>
    <row r="61581">
      <c r="A61581">
        <v>71</v>
      </c>
    </row>
    <row r="61582">
      <c r="A61582">
        <v>72</v>
      </c>
    </row>
    <row r="61583">
      <c r="A61583">
        <v>73</v>
      </c>
    </row>
    <row r="61584">
      <c r="A61584">
        <v>74</v>
      </c>
    </row>
    <row r="61585">
      <c r="A61585">
        <v>75</v>
      </c>
    </row>
    <row r="61586">
      <c r="A61586">
        <v>76</v>
      </c>
    </row>
    <row r="61587">
      <c r="A61587">
        <v>77</v>
      </c>
    </row>
    <row r="61588">
      <c r="A61588">
        <v>78</v>
      </c>
    </row>
    <row r="61589">
      <c r="A61589">
        <v>79</v>
      </c>
    </row>
    <row r="61590">
      <c r="A61590">
        <v>80</v>
      </c>
    </row>
    <row r="61591">
      <c r="A61591">
        <v>81</v>
      </c>
    </row>
    <row r="61592">
      <c r="A61592">
        <v>82</v>
      </c>
    </row>
    <row r="61593">
      <c r="A61593">
        <v>83</v>
      </c>
    </row>
    <row r="61594">
      <c r="A61594">
        <v>84</v>
      </c>
    </row>
    <row r="61595">
      <c r="A61595">
        <v>85</v>
      </c>
    </row>
    <row r="61596">
      <c r="A61596">
        <v>86</v>
      </c>
    </row>
    <row r="61597">
      <c r="A61597">
        <v>87</v>
      </c>
    </row>
    <row r="61598">
      <c r="A61598">
        <v>88</v>
      </c>
    </row>
    <row r="61599">
      <c r="A61599">
        <v>89</v>
      </c>
    </row>
    <row r="61600">
      <c r="A61600">
        <v>90</v>
      </c>
    </row>
    <row r="61601">
      <c r="A61601">
        <v>91</v>
      </c>
    </row>
    <row r="61602">
      <c r="A61602">
        <v>92</v>
      </c>
    </row>
    <row r="61603">
      <c r="A61603">
        <v>93</v>
      </c>
    </row>
    <row r="61604">
      <c r="A61604">
        <v>94</v>
      </c>
    </row>
    <row r="61605">
      <c r="A61605">
        <v>95</v>
      </c>
    </row>
    <row r="61606">
      <c r="A61606">
        <v>96</v>
      </c>
    </row>
    <row r="61607">
      <c r="A61607">
        <v>97</v>
      </c>
    </row>
    <row r="61608">
      <c r="A61608">
        <v>98</v>
      </c>
    </row>
    <row r="61609">
      <c r="A61609">
        <v>99</v>
      </c>
    </row>
    <row r="61610">
      <c r="A61610">
        <v>100</v>
      </c>
    </row>
    <row r="61611">
      <c r="A61611">
        <v>0</v>
      </c>
    </row>
    <row r="61612">
      <c r="A61612">
        <v>1</v>
      </c>
    </row>
    <row r="61613">
      <c r="A61613">
        <v>2</v>
      </c>
    </row>
    <row r="61614">
      <c r="A61614">
        <v>3</v>
      </c>
    </row>
    <row r="61615">
      <c r="A61615">
        <v>4</v>
      </c>
    </row>
    <row r="61616">
      <c r="A61616">
        <v>5</v>
      </c>
    </row>
    <row r="61617">
      <c r="A61617">
        <v>6</v>
      </c>
    </row>
    <row r="61618">
      <c r="A61618">
        <v>7</v>
      </c>
    </row>
    <row r="61619">
      <c r="A61619">
        <v>8</v>
      </c>
    </row>
    <row r="61620">
      <c r="A61620">
        <v>9</v>
      </c>
    </row>
    <row r="61621">
      <c r="A61621">
        <v>10</v>
      </c>
    </row>
    <row r="61622">
      <c r="A61622">
        <v>11</v>
      </c>
    </row>
    <row r="61623">
      <c r="A61623">
        <v>12</v>
      </c>
    </row>
    <row r="61624">
      <c r="A61624">
        <v>13</v>
      </c>
    </row>
    <row r="61625">
      <c r="A61625">
        <v>14</v>
      </c>
    </row>
    <row r="61626">
      <c r="A61626">
        <v>15</v>
      </c>
    </row>
    <row r="61627">
      <c r="A61627">
        <v>16</v>
      </c>
    </row>
    <row r="61628">
      <c r="A61628">
        <v>17</v>
      </c>
    </row>
    <row r="61629">
      <c r="A61629">
        <v>18</v>
      </c>
    </row>
    <row r="61630">
      <c r="A61630">
        <v>19</v>
      </c>
    </row>
    <row r="61631">
      <c r="A61631">
        <v>20</v>
      </c>
    </row>
    <row r="61632">
      <c r="A61632">
        <v>21</v>
      </c>
    </row>
    <row r="61633">
      <c r="A61633">
        <v>22</v>
      </c>
    </row>
    <row r="61634">
      <c r="A61634">
        <v>23</v>
      </c>
    </row>
    <row r="61635">
      <c r="A61635">
        <v>24</v>
      </c>
    </row>
    <row r="61636">
      <c r="A61636">
        <v>25</v>
      </c>
    </row>
    <row r="61637">
      <c r="A61637">
        <v>26</v>
      </c>
    </row>
    <row r="61638">
      <c r="A61638">
        <v>27</v>
      </c>
    </row>
    <row r="61639">
      <c r="A61639">
        <v>28</v>
      </c>
    </row>
    <row r="61640">
      <c r="A61640">
        <v>29</v>
      </c>
    </row>
    <row r="61641">
      <c r="A61641">
        <v>30</v>
      </c>
    </row>
    <row r="61642">
      <c r="A61642">
        <v>31</v>
      </c>
    </row>
    <row r="61643">
      <c r="A61643">
        <v>32</v>
      </c>
    </row>
    <row r="61644">
      <c r="A61644">
        <v>33</v>
      </c>
    </row>
    <row r="61645">
      <c r="A61645">
        <v>34</v>
      </c>
    </row>
    <row r="61646">
      <c r="A61646">
        <v>35</v>
      </c>
    </row>
    <row r="61647">
      <c r="A61647">
        <v>36</v>
      </c>
    </row>
    <row r="61648">
      <c r="A61648">
        <v>37</v>
      </c>
    </row>
    <row r="61649">
      <c r="A61649">
        <v>38</v>
      </c>
    </row>
    <row r="61650">
      <c r="A61650">
        <v>39</v>
      </c>
    </row>
    <row r="61651">
      <c r="A61651">
        <v>40</v>
      </c>
    </row>
    <row r="61652">
      <c r="A61652">
        <v>41</v>
      </c>
    </row>
    <row r="61653">
      <c r="A61653">
        <v>42</v>
      </c>
    </row>
    <row r="61654">
      <c r="A61654">
        <v>43</v>
      </c>
    </row>
    <row r="61655">
      <c r="A61655">
        <v>44</v>
      </c>
    </row>
    <row r="61656">
      <c r="A61656">
        <v>45</v>
      </c>
    </row>
    <row r="61657">
      <c r="A61657">
        <v>46</v>
      </c>
    </row>
    <row r="61658">
      <c r="A61658">
        <v>47</v>
      </c>
    </row>
    <row r="61659">
      <c r="A61659">
        <v>48</v>
      </c>
    </row>
    <row r="61660">
      <c r="A61660">
        <v>49</v>
      </c>
    </row>
    <row r="61661">
      <c r="A61661">
        <v>50</v>
      </c>
    </row>
    <row r="61662">
      <c r="A61662">
        <v>51</v>
      </c>
    </row>
    <row r="61663">
      <c r="A61663">
        <v>52</v>
      </c>
    </row>
    <row r="61664">
      <c r="A61664">
        <v>53</v>
      </c>
    </row>
    <row r="61665">
      <c r="A61665">
        <v>54</v>
      </c>
    </row>
    <row r="61666">
      <c r="A61666">
        <v>55</v>
      </c>
    </row>
    <row r="61667">
      <c r="A61667">
        <v>56</v>
      </c>
    </row>
    <row r="61668">
      <c r="A61668">
        <v>57</v>
      </c>
    </row>
    <row r="61669">
      <c r="A61669">
        <v>58</v>
      </c>
    </row>
    <row r="61670">
      <c r="A61670">
        <v>59</v>
      </c>
    </row>
    <row r="61671">
      <c r="A61671">
        <v>60</v>
      </c>
    </row>
    <row r="61672">
      <c r="A61672">
        <v>61</v>
      </c>
    </row>
    <row r="61673">
      <c r="A61673">
        <v>62</v>
      </c>
    </row>
    <row r="61674">
      <c r="A61674">
        <v>63</v>
      </c>
    </row>
    <row r="61675">
      <c r="A61675">
        <v>64</v>
      </c>
    </row>
    <row r="61676">
      <c r="A61676">
        <v>65</v>
      </c>
    </row>
    <row r="61677">
      <c r="A61677">
        <v>66</v>
      </c>
    </row>
    <row r="61678">
      <c r="A61678">
        <v>67</v>
      </c>
    </row>
    <row r="61679">
      <c r="A61679">
        <v>68</v>
      </c>
    </row>
    <row r="61680">
      <c r="A61680">
        <v>69</v>
      </c>
    </row>
    <row r="61681">
      <c r="A61681">
        <v>70</v>
      </c>
    </row>
    <row r="61682">
      <c r="A61682">
        <v>71</v>
      </c>
    </row>
    <row r="61683">
      <c r="A61683">
        <v>72</v>
      </c>
    </row>
    <row r="61684">
      <c r="A61684">
        <v>73</v>
      </c>
    </row>
    <row r="61685">
      <c r="A61685">
        <v>74</v>
      </c>
    </row>
    <row r="61686">
      <c r="A61686">
        <v>75</v>
      </c>
    </row>
    <row r="61687">
      <c r="A61687">
        <v>76</v>
      </c>
    </row>
    <row r="61688">
      <c r="A61688">
        <v>77</v>
      </c>
    </row>
    <row r="61689">
      <c r="A61689">
        <v>78</v>
      </c>
    </row>
    <row r="61690">
      <c r="A61690">
        <v>79</v>
      </c>
    </row>
    <row r="61691">
      <c r="A61691">
        <v>80</v>
      </c>
    </row>
    <row r="61692">
      <c r="A61692">
        <v>81</v>
      </c>
    </row>
    <row r="61693">
      <c r="A61693">
        <v>82</v>
      </c>
    </row>
    <row r="61694">
      <c r="A61694">
        <v>83</v>
      </c>
    </row>
    <row r="61695">
      <c r="A61695">
        <v>84</v>
      </c>
    </row>
    <row r="61696">
      <c r="A61696">
        <v>85</v>
      </c>
    </row>
    <row r="61697">
      <c r="A61697">
        <v>86</v>
      </c>
    </row>
    <row r="61698">
      <c r="A61698">
        <v>87</v>
      </c>
    </row>
    <row r="61699">
      <c r="A61699">
        <v>88</v>
      </c>
    </row>
    <row r="61700">
      <c r="A61700">
        <v>89</v>
      </c>
    </row>
    <row r="61701">
      <c r="A61701">
        <v>90</v>
      </c>
    </row>
    <row r="61702">
      <c r="A61702">
        <v>91</v>
      </c>
    </row>
    <row r="61703">
      <c r="A61703">
        <v>92</v>
      </c>
    </row>
    <row r="61704">
      <c r="A61704">
        <v>93</v>
      </c>
    </row>
    <row r="61705">
      <c r="A61705">
        <v>94</v>
      </c>
    </row>
    <row r="61706">
      <c r="A61706">
        <v>95</v>
      </c>
    </row>
    <row r="61707">
      <c r="A61707">
        <v>96</v>
      </c>
    </row>
    <row r="61708">
      <c r="A61708">
        <v>97</v>
      </c>
    </row>
    <row r="61709">
      <c r="A61709">
        <v>98</v>
      </c>
    </row>
    <row r="61710">
      <c r="A61710">
        <v>99</v>
      </c>
    </row>
    <row r="61711">
      <c r="A61711">
        <v>100</v>
      </c>
    </row>
    <row r="61712">
      <c r="A61712">
        <v>0</v>
      </c>
    </row>
    <row r="61713">
      <c r="A61713">
        <v>1</v>
      </c>
    </row>
    <row r="61714">
      <c r="A61714">
        <v>2</v>
      </c>
    </row>
    <row r="61715">
      <c r="A61715">
        <v>3</v>
      </c>
    </row>
    <row r="61716">
      <c r="A61716">
        <v>4</v>
      </c>
    </row>
    <row r="61717">
      <c r="A61717">
        <v>5</v>
      </c>
    </row>
    <row r="61718">
      <c r="A61718">
        <v>6</v>
      </c>
    </row>
    <row r="61719">
      <c r="A61719">
        <v>7</v>
      </c>
    </row>
    <row r="61720">
      <c r="A61720">
        <v>8</v>
      </c>
    </row>
    <row r="61721">
      <c r="A61721">
        <v>9</v>
      </c>
    </row>
    <row r="61722">
      <c r="A61722">
        <v>10</v>
      </c>
    </row>
    <row r="61723">
      <c r="A61723">
        <v>11</v>
      </c>
    </row>
    <row r="61724">
      <c r="A61724">
        <v>12</v>
      </c>
    </row>
    <row r="61725">
      <c r="A61725">
        <v>13</v>
      </c>
    </row>
    <row r="61726">
      <c r="A61726">
        <v>14</v>
      </c>
    </row>
    <row r="61727">
      <c r="A61727">
        <v>15</v>
      </c>
    </row>
    <row r="61728">
      <c r="A61728">
        <v>16</v>
      </c>
    </row>
    <row r="61729">
      <c r="A61729">
        <v>17</v>
      </c>
    </row>
    <row r="61730">
      <c r="A61730">
        <v>18</v>
      </c>
    </row>
    <row r="61731">
      <c r="A61731">
        <v>19</v>
      </c>
    </row>
    <row r="61732">
      <c r="A61732">
        <v>20</v>
      </c>
    </row>
    <row r="61733">
      <c r="A61733">
        <v>21</v>
      </c>
    </row>
    <row r="61734">
      <c r="A61734">
        <v>22</v>
      </c>
    </row>
    <row r="61735">
      <c r="A61735">
        <v>23</v>
      </c>
    </row>
    <row r="61736">
      <c r="A61736">
        <v>24</v>
      </c>
    </row>
    <row r="61737">
      <c r="A61737">
        <v>25</v>
      </c>
    </row>
    <row r="61738">
      <c r="A61738">
        <v>26</v>
      </c>
    </row>
    <row r="61739">
      <c r="A61739">
        <v>27</v>
      </c>
    </row>
    <row r="61740">
      <c r="A61740">
        <v>28</v>
      </c>
    </row>
    <row r="61741">
      <c r="A61741">
        <v>29</v>
      </c>
    </row>
    <row r="61742">
      <c r="A61742">
        <v>30</v>
      </c>
    </row>
    <row r="61743">
      <c r="A61743">
        <v>31</v>
      </c>
    </row>
    <row r="61744">
      <c r="A61744">
        <v>32</v>
      </c>
    </row>
    <row r="61745">
      <c r="A61745">
        <v>33</v>
      </c>
    </row>
    <row r="61746">
      <c r="A61746">
        <v>34</v>
      </c>
    </row>
    <row r="61747">
      <c r="A61747">
        <v>35</v>
      </c>
    </row>
    <row r="61748">
      <c r="A61748">
        <v>36</v>
      </c>
    </row>
    <row r="61749">
      <c r="A61749">
        <v>37</v>
      </c>
    </row>
    <row r="61750">
      <c r="A61750">
        <v>38</v>
      </c>
    </row>
    <row r="61751">
      <c r="A61751">
        <v>39</v>
      </c>
    </row>
    <row r="61752">
      <c r="A61752">
        <v>40</v>
      </c>
    </row>
    <row r="61753">
      <c r="A61753">
        <v>41</v>
      </c>
    </row>
    <row r="61754">
      <c r="A61754">
        <v>42</v>
      </c>
    </row>
    <row r="61755">
      <c r="A61755">
        <v>43</v>
      </c>
    </row>
    <row r="61756">
      <c r="A61756">
        <v>44</v>
      </c>
    </row>
    <row r="61757">
      <c r="A61757">
        <v>45</v>
      </c>
    </row>
    <row r="61758">
      <c r="A61758">
        <v>46</v>
      </c>
    </row>
    <row r="61759">
      <c r="A61759">
        <v>47</v>
      </c>
    </row>
    <row r="61760">
      <c r="A61760">
        <v>48</v>
      </c>
    </row>
    <row r="61761">
      <c r="A61761">
        <v>49</v>
      </c>
    </row>
    <row r="61762">
      <c r="A61762">
        <v>50</v>
      </c>
    </row>
    <row r="61763">
      <c r="A61763">
        <v>51</v>
      </c>
    </row>
    <row r="61764">
      <c r="A61764">
        <v>52</v>
      </c>
    </row>
    <row r="61765">
      <c r="A61765">
        <v>53</v>
      </c>
    </row>
    <row r="61766">
      <c r="A61766">
        <v>54</v>
      </c>
    </row>
    <row r="61767">
      <c r="A61767">
        <v>55</v>
      </c>
    </row>
    <row r="61768">
      <c r="A61768">
        <v>56</v>
      </c>
    </row>
    <row r="61769">
      <c r="A61769">
        <v>57</v>
      </c>
    </row>
    <row r="61770">
      <c r="A61770">
        <v>58</v>
      </c>
    </row>
    <row r="61771">
      <c r="A61771">
        <v>59</v>
      </c>
    </row>
    <row r="61772">
      <c r="A61772">
        <v>60</v>
      </c>
    </row>
    <row r="61773">
      <c r="A61773">
        <v>61</v>
      </c>
    </row>
    <row r="61774">
      <c r="A61774">
        <v>62</v>
      </c>
    </row>
    <row r="61775">
      <c r="A61775">
        <v>63</v>
      </c>
    </row>
    <row r="61776">
      <c r="A61776">
        <v>64</v>
      </c>
    </row>
    <row r="61777">
      <c r="A61777">
        <v>65</v>
      </c>
    </row>
    <row r="61778">
      <c r="A61778">
        <v>66</v>
      </c>
    </row>
    <row r="61779">
      <c r="A61779">
        <v>67</v>
      </c>
    </row>
    <row r="61780">
      <c r="A61780">
        <v>68</v>
      </c>
    </row>
    <row r="61781">
      <c r="A61781">
        <v>69</v>
      </c>
    </row>
    <row r="61782">
      <c r="A61782">
        <v>70</v>
      </c>
    </row>
    <row r="61783">
      <c r="A61783">
        <v>71</v>
      </c>
    </row>
    <row r="61784">
      <c r="A61784">
        <v>72</v>
      </c>
    </row>
    <row r="61785">
      <c r="A61785">
        <v>73</v>
      </c>
    </row>
    <row r="61786">
      <c r="A61786">
        <v>74</v>
      </c>
    </row>
    <row r="61787">
      <c r="A61787">
        <v>75</v>
      </c>
    </row>
    <row r="61788">
      <c r="A61788">
        <v>76</v>
      </c>
    </row>
    <row r="61789">
      <c r="A61789">
        <v>77</v>
      </c>
    </row>
    <row r="61790">
      <c r="A61790">
        <v>78</v>
      </c>
    </row>
    <row r="61791">
      <c r="A61791">
        <v>79</v>
      </c>
    </row>
    <row r="61792">
      <c r="A61792">
        <v>80</v>
      </c>
    </row>
    <row r="61793">
      <c r="A61793">
        <v>81</v>
      </c>
    </row>
    <row r="61794">
      <c r="A61794">
        <v>82</v>
      </c>
    </row>
    <row r="61795">
      <c r="A61795">
        <v>83</v>
      </c>
    </row>
    <row r="61796">
      <c r="A61796">
        <v>84</v>
      </c>
    </row>
    <row r="61797">
      <c r="A61797">
        <v>85</v>
      </c>
    </row>
    <row r="61798">
      <c r="A61798">
        <v>86</v>
      </c>
    </row>
    <row r="61799">
      <c r="A61799">
        <v>87</v>
      </c>
    </row>
    <row r="61800">
      <c r="A61800">
        <v>88</v>
      </c>
    </row>
    <row r="61801">
      <c r="A61801">
        <v>89</v>
      </c>
    </row>
    <row r="61802">
      <c r="A61802">
        <v>90</v>
      </c>
    </row>
    <row r="61803">
      <c r="A61803">
        <v>91</v>
      </c>
    </row>
    <row r="61804">
      <c r="A61804">
        <v>92</v>
      </c>
    </row>
    <row r="61805">
      <c r="A61805">
        <v>93</v>
      </c>
    </row>
    <row r="61806">
      <c r="A61806">
        <v>94</v>
      </c>
    </row>
    <row r="61807">
      <c r="A61807">
        <v>95</v>
      </c>
    </row>
    <row r="61808">
      <c r="A61808">
        <v>96</v>
      </c>
    </row>
    <row r="61809">
      <c r="A61809">
        <v>97</v>
      </c>
    </row>
    <row r="61810">
      <c r="A61810">
        <v>98</v>
      </c>
    </row>
    <row r="61811">
      <c r="A61811">
        <v>99</v>
      </c>
    </row>
    <row r="61812">
      <c r="A61812">
        <v>100</v>
      </c>
    </row>
    <row r="61813">
      <c r="A61813">
        <v>0</v>
      </c>
    </row>
    <row r="61814">
      <c r="A61814">
        <v>1</v>
      </c>
    </row>
    <row r="61815">
      <c r="A61815">
        <v>2</v>
      </c>
    </row>
    <row r="61816">
      <c r="A61816">
        <v>3</v>
      </c>
    </row>
    <row r="61817">
      <c r="A61817">
        <v>4</v>
      </c>
    </row>
    <row r="61818">
      <c r="A61818">
        <v>5</v>
      </c>
    </row>
    <row r="61819">
      <c r="A61819">
        <v>6</v>
      </c>
    </row>
    <row r="61820">
      <c r="A61820">
        <v>7</v>
      </c>
    </row>
    <row r="61821">
      <c r="A61821">
        <v>8</v>
      </c>
    </row>
    <row r="61822">
      <c r="A61822">
        <v>9</v>
      </c>
    </row>
    <row r="61823">
      <c r="A61823">
        <v>10</v>
      </c>
    </row>
    <row r="61824">
      <c r="A61824">
        <v>11</v>
      </c>
    </row>
    <row r="61825">
      <c r="A61825">
        <v>12</v>
      </c>
    </row>
    <row r="61826">
      <c r="A61826">
        <v>13</v>
      </c>
    </row>
    <row r="61827">
      <c r="A61827">
        <v>14</v>
      </c>
    </row>
    <row r="61828">
      <c r="A61828">
        <v>15</v>
      </c>
    </row>
    <row r="61829">
      <c r="A61829">
        <v>16</v>
      </c>
    </row>
    <row r="61830">
      <c r="A61830">
        <v>17</v>
      </c>
    </row>
    <row r="61831">
      <c r="A61831">
        <v>18</v>
      </c>
    </row>
    <row r="61832">
      <c r="A61832">
        <v>19</v>
      </c>
    </row>
    <row r="61833">
      <c r="A61833">
        <v>20</v>
      </c>
    </row>
    <row r="61834">
      <c r="A61834">
        <v>21</v>
      </c>
    </row>
    <row r="61835">
      <c r="A61835">
        <v>22</v>
      </c>
    </row>
    <row r="61836">
      <c r="A61836">
        <v>23</v>
      </c>
    </row>
    <row r="61837">
      <c r="A61837">
        <v>24</v>
      </c>
    </row>
    <row r="61838">
      <c r="A61838">
        <v>25</v>
      </c>
    </row>
    <row r="61839">
      <c r="A61839">
        <v>26</v>
      </c>
    </row>
    <row r="61840">
      <c r="A61840">
        <v>27</v>
      </c>
    </row>
    <row r="61841">
      <c r="A61841">
        <v>28</v>
      </c>
    </row>
    <row r="61842">
      <c r="A61842">
        <v>29</v>
      </c>
    </row>
    <row r="61843">
      <c r="A61843">
        <v>30</v>
      </c>
    </row>
    <row r="61844">
      <c r="A61844">
        <v>31</v>
      </c>
    </row>
    <row r="61845">
      <c r="A61845">
        <v>32</v>
      </c>
    </row>
    <row r="61846">
      <c r="A61846">
        <v>33</v>
      </c>
    </row>
    <row r="61847">
      <c r="A61847">
        <v>34</v>
      </c>
    </row>
    <row r="61848">
      <c r="A61848">
        <v>35</v>
      </c>
    </row>
    <row r="61849">
      <c r="A61849">
        <v>36</v>
      </c>
    </row>
    <row r="61850">
      <c r="A61850">
        <v>37</v>
      </c>
    </row>
    <row r="61851">
      <c r="A61851">
        <v>38</v>
      </c>
    </row>
    <row r="61852">
      <c r="A61852">
        <v>39</v>
      </c>
    </row>
    <row r="61853">
      <c r="A61853">
        <v>40</v>
      </c>
    </row>
    <row r="61854">
      <c r="A61854">
        <v>41</v>
      </c>
    </row>
    <row r="61855">
      <c r="A61855">
        <v>42</v>
      </c>
    </row>
    <row r="61856">
      <c r="A61856">
        <v>43</v>
      </c>
    </row>
    <row r="61857">
      <c r="A61857">
        <v>44</v>
      </c>
    </row>
    <row r="61858">
      <c r="A61858">
        <v>45</v>
      </c>
    </row>
    <row r="61859">
      <c r="A61859">
        <v>46</v>
      </c>
    </row>
    <row r="61860">
      <c r="A61860">
        <v>47</v>
      </c>
    </row>
    <row r="61861">
      <c r="A61861">
        <v>48</v>
      </c>
    </row>
    <row r="61862">
      <c r="A61862">
        <v>49</v>
      </c>
    </row>
    <row r="61863">
      <c r="A61863">
        <v>50</v>
      </c>
    </row>
    <row r="61864">
      <c r="A61864">
        <v>51</v>
      </c>
    </row>
    <row r="61865">
      <c r="A61865">
        <v>52</v>
      </c>
    </row>
    <row r="61866">
      <c r="A61866">
        <v>53</v>
      </c>
    </row>
    <row r="61867">
      <c r="A61867">
        <v>54</v>
      </c>
    </row>
    <row r="61868">
      <c r="A61868">
        <v>55</v>
      </c>
    </row>
    <row r="61869">
      <c r="A61869">
        <v>56</v>
      </c>
    </row>
    <row r="61870">
      <c r="A61870">
        <v>57</v>
      </c>
    </row>
    <row r="61871">
      <c r="A61871">
        <v>58</v>
      </c>
    </row>
    <row r="61872">
      <c r="A61872">
        <v>59</v>
      </c>
    </row>
    <row r="61873">
      <c r="A61873">
        <v>60</v>
      </c>
    </row>
    <row r="61874">
      <c r="A61874">
        <v>61</v>
      </c>
    </row>
    <row r="61875">
      <c r="A61875">
        <v>62</v>
      </c>
    </row>
    <row r="61876">
      <c r="A61876">
        <v>63</v>
      </c>
    </row>
    <row r="61877">
      <c r="A61877">
        <v>64</v>
      </c>
    </row>
    <row r="61878">
      <c r="A61878">
        <v>65</v>
      </c>
    </row>
    <row r="61879">
      <c r="A61879">
        <v>66</v>
      </c>
    </row>
    <row r="61880">
      <c r="A61880">
        <v>67</v>
      </c>
    </row>
    <row r="61881">
      <c r="A61881">
        <v>68</v>
      </c>
    </row>
    <row r="61882">
      <c r="A61882">
        <v>69</v>
      </c>
    </row>
    <row r="61883">
      <c r="A61883">
        <v>70</v>
      </c>
    </row>
    <row r="61884">
      <c r="A61884">
        <v>71</v>
      </c>
    </row>
    <row r="61885">
      <c r="A61885">
        <v>72</v>
      </c>
    </row>
    <row r="61886">
      <c r="A61886">
        <v>73</v>
      </c>
    </row>
    <row r="61887">
      <c r="A61887">
        <v>74</v>
      </c>
    </row>
    <row r="61888">
      <c r="A61888">
        <v>75</v>
      </c>
    </row>
    <row r="61889">
      <c r="A61889">
        <v>76</v>
      </c>
    </row>
    <row r="61890">
      <c r="A61890">
        <v>77</v>
      </c>
    </row>
    <row r="61891">
      <c r="A61891">
        <v>78</v>
      </c>
    </row>
    <row r="61892">
      <c r="A61892">
        <v>79</v>
      </c>
    </row>
    <row r="61893">
      <c r="A61893">
        <v>80</v>
      </c>
    </row>
    <row r="61894">
      <c r="A61894">
        <v>81</v>
      </c>
    </row>
    <row r="61895">
      <c r="A61895">
        <v>82</v>
      </c>
    </row>
    <row r="61896">
      <c r="A61896">
        <v>83</v>
      </c>
    </row>
    <row r="61897">
      <c r="A61897">
        <v>84</v>
      </c>
    </row>
    <row r="61898">
      <c r="A61898">
        <v>85</v>
      </c>
    </row>
    <row r="61899">
      <c r="A61899">
        <v>86</v>
      </c>
    </row>
    <row r="61900">
      <c r="A61900">
        <v>87</v>
      </c>
    </row>
    <row r="61901">
      <c r="A61901">
        <v>88</v>
      </c>
    </row>
    <row r="61902">
      <c r="A61902">
        <v>89</v>
      </c>
    </row>
    <row r="61903">
      <c r="A61903">
        <v>90</v>
      </c>
    </row>
    <row r="61904">
      <c r="A61904">
        <v>91</v>
      </c>
    </row>
    <row r="61905">
      <c r="A61905">
        <v>92</v>
      </c>
    </row>
    <row r="61906">
      <c r="A61906">
        <v>93</v>
      </c>
    </row>
    <row r="61907">
      <c r="A61907">
        <v>94</v>
      </c>
    </row>
    <row r="61908">
      <c r="A61908">
        <v>95</v>
      </c>
    </row>
    <row r="61909">
      <c r="A61909">
        <v>96</v>
      </c>
    </row>
    <row r="61910">
      <c r="A61910">
        <v>97</v>
      </c>
    </row>
    <row r="61911">
      <c r="A61911">
        <v>98</v>
      </c>
    </row>
    <row r="61912">
      <c r="A61912">
        <v>99</v>
      </c>
    </row>
    <row r="61913">
      <c r="A61913">
        <v>100</v>
      </c>
    </row>
    <row r="61914">
      <c r="A61914">
        <v>0</v>
      </c>
    </row>
    <row r="61915">
      <c r="A61915">
        <v>1</v>
      </c>
    </row>
    <row r="61916">
      <c r="A61916">
        <v>2</v>
      </c>
    </row>
    <row r="61917">
      <c r="A61917">
        <v>3</v>
      </c>
    </row>
    <row r="61918">
      <c r="A61918">
        <v>4</v>
      </c>
    </row>
    <row r="61919">
      <c r="A61919">
        <v>5</v>
      </c>
    </row>
    <row r="61920">
      <c r="A61920">
        <v>6</v>
      </c>
    </row>
    <row r="61921">
      <c r="A61921">
        <v>7</v>
      </c>
    </row>
    <row r="61922">
      <c r="A61922">
        <v>8</v>
      </c>
    </row>
    <row r="61923">
      <c r="A61923">
        <v>9</v>
      </c>
    </row>
    <row r="61924">
      <c r="A61924">
        <v>10</v>
      </c>
    </row>
    <row r="61925">
      <c r="A61925">
        <v>11</v>
      </c>
    </row>
    <row r="61926">
      <c r="A61926">
        <v>12</v>
      </c>
    </row>
    <row r="61927">
      <c r="A61927">
        <v>13</v>
      </c>
    </row>
    <row r="61928">
      <c r="A61928">
        <v>14</v>
      </c>
    </row>
    <row r="61929">
      <c r="A61929">
        <v>15</v>
      </c>
    </row>
    <row r="61930">
      <c r="A61930">
        <v>16</v>
      </c>
    </row>
    <row r="61931">
      <c r="A61931">
        <v>17</v>
      </c>
    </row>
    <row r="61932">
      <c r="A61932">
        <v>18</v>
      </c>
    </row>
    <row r="61933">
      <c r="A61933">
        <v>19</v>
      </c>
    </row>
    <row r="61934">
      <c r="A61934">
        <v>20</v>
      </c>
    </row>
    <row r="61935">
      <c r="A61935">
        <v>21</v>
      </c>
    </row>
    <row r="61936">
      <c r="A61936">
        <v>22</v>
      </c>
    </row>
    <row r="61937">
      <c r="A61937">
        <v>23</v>
      </c>
    </row>
    <row r="61938">
      <c r="A61938">
        <v>24</v>
      </c>
    </row>
    <row r="61939">
      <c r="A61939">
        <v>25</v>
      </c>
    </row>
    <row r="61940">
      <c r="A61940">
        <v>26</v>
      </c>
    </row>
    <row r="61941">
      <c r="A61941">
        <v>27</v>
      </c>
    </row>
    <row r="61942">
      <c r="A61942">
        <v>28</v>
      </c>
    </row>
    <row r="61943">
      <c r="A61943">
        <v>29</v>
      </c>
    </row>
    <row r="61944">
      <c r="A61944">
        <v>30</v>
      </c>
    </row>
    <row r="61945">
      <c r="A61945">
        <v>31</v>
      </c>
    </row>
    <row r="61946">
      <c r="A61946">
        <v>32</v>
      </c>
    </row>
    <row r="61947">
      <c r="A61947">
        <v>33</v>
      </c>
    </row>
    <row r="61948">
      <c r="A61948">
        <v>34</v>
      </c>
    </row>
    <row r="61949">
      <c r="A61949">
        <v>35</v>
      </c>
    </row>
    <row r="61950">
      <c r="A61950">
        <v>36</v>
      </c>
    </row>
    <row r="61951">
      <c r="A61951">
        <v>37</v>
      </c>
    </row>
    <row r="61952">
      <c r="A61952">
        <v>38</v>
      </c>
    </row>
    <row r="61953">
      <c r="A61953">
        <v>39</v>
      </c>
    </row>
    <row r="61954">
      <c r="A61954">
        <v>40</v>
      </c>
    </row>
    <row r="61955">
      <c r="A61955">
        <v>41</v>
      </c>
    </row>
    <row r="61956">
      <c r="A61956">
        <v>42</v>
      </c>
    </row>
    <row r="61957">
      <c r="A61957">
        <v>43</v>
      </c>
    </row>
    <row r="61958">
      <c r="A61958">
        <v>44</v>
      </c>
    </row>
    <row r="61959">
      <c r="A61959">
        <v>45</v>
      </c>
    </row>
    <row r="61960">
      <c r="A61960">
        <v>46</v>
      </c>
    </row>
    <row r="61961">
      <c r="A61961">
        <v>47</v>
      </c>
    </row>
    <row r="61962">
      <c r="A61962">
        <v>48</v>
      </c>
    </row>
    <row r="61963">
      <c r="A61963">
        <v>49</v>
      </c>
    </row>
    <row r="61964">
      <c r="A61964">
        <v>50</v>
      </c>
    </row>
    <row r="61965">
      <c r="A61965">
        <v>51</v>
      </c>
    </row>
    <row r="61966">
      <c r="A61966">
        <v>52</v>
      </c>
    </row>
    <row r="61967">
      <c r="A61967">
        <v>53</v>
      </c>
    </row>
    <row r="61968">
      <c r="A61968">
        <v>54</v>
      </c>
    </row>
    <row r="61969">
      <c r="A61969">
        <v>55</v>
      </c>
    </row>
    <row r="61970">
      <c r="A61970">
        <v>56</v>
      </c>
    </row>
    <row r="61971">
      <c r="A61971">
        <v>57</v>
      </c>
    </row>
    <row r="61972">
      <c r="A61972">
        <v>58</v>
      </c>
    </row>
    <row r="61973">
      <c r="A61973">
        <v>59</v>
      </c>
    </row>
    <row r="61974">
      <c r="A61974">
        <v>60</v>
      </c>
    </row>
    <row r="61975">
      <c r="A61975">
        <v>61</v>
      </c>
    </row>
    <row r="61976">
      <c r="A61976">
        <v>62</v>
      </c>
    </row>
    <row r="61977">
      <c r="A61977">
        <v>63</v>
      </c>
    </row>
    <row r="61978">
      <c r="A61978">
        <v>64</v>
      </c>
    </row>
    <row r="61979">
      <c r="A61979">
        <v>65</v>
      </c>
    </row>
    <row r="61980">
      <c r="A61980">
        <v>66</v>
      </c>
    </row>
    <row r="61981">
      <c r="A61981">
        <v>67</v>
      </c>
    </row>
    <row r="61982">
      <c r="A61982">
        <v>68</v>
      </c>
    </row>
    <row r="61983">
      <c r="A61983">
        <v>69</v>
      </c>
    </row>
    <row r="61984">
      <c r="A61984">
        <v>70</v>
      </c>
    </row>
    <row r="61985">
      <c r="A61985">
        <v>71</v>
      </c>
    </row>
    <row r="61986">
      <c r="A61986">
        <v>72</v>
      </c>
    </row>
    <row r="61987">
      <c r="A61987">
        <v>73</v>
      </c>
    </row>
    <row r="61988">
      <c r="A61988">
        <v>74</v>
      </c>
    </row>
    <row r="61989">
      <c r="A61989">
        <v>75</v>
      </c>
    </row>
    <row r="61990">
      <c r="A61990">
        <v>76</v>
      </c>
    </row>
    <row r="61991">
      <c r="A61991">
        <v>77</v>
      </c>
    </row>
    <row r="61992">
      <c r="A61992">
        <v>78</v>
      </c>
    </row>
    <row r="61993">
      <c r="A61993">
        <v>79</v>
      </c>
    </row>
    <row r="61994">
      <c r="A61994">
        <v>80</v>
      </c>
    </row>
    <row r="61995">
      <c r="A61995">
        <v>81</v>
      </c>
    </row>
    <row r="61996">
      <c r="A61996">
        <v>82</v>
      </c>
    </row>
    <row r="61997">
      <c r="A61997">
        <v>83</v>
      </c>
    </row>
    <row r="61998">
      <c r="A61998">
        <v>84</v>
      </c>
    </row>
    <row r="61999">
      <c r="A61999">
        <v>85</v>
      </c>
    </row>
    <row r="62000">
      <c r="A62000">
        <v>86</v>
      </c>
    </row>
    <row r="62001">
      <c r="A62001">
        <v>87</v>
      </c>
    </row>
    <row r="62002">
      <c r="A62002">
        <v>88</v>
      </c>
    </row>
    <row r="62003">
      <c r="A62003">
        <v>89</v>
      </c>
    </row>
    <row r="62004">
      <c r="A62004">
        <v>90</v>
      </c>
    </row>
    <row r="62005">
      <c r="A62005">
        <v>91</v>
      </c>
    </row>
    <row r="62006">
      <c r="A62006">
        <v>92</v>
      </c>
    </row>
    <row r="62007">
      <c r="A62007">
        <v>93</v>
      </c>
    </row>
    <row r="62008">
      <c r="A62008">
        <v>94</v>
      </c>
    </row>
    <row r="62009">
      <c r="A62009">
        <v>95</v>
      </c>
    </row>
    <row r="62010">
      <c r="A62010">
        <v>96</v>
      </c>
    </row>
    <row r="62011">
      <c r="A62011">
        <v>97</v>
      </c>
    </row>
    <row r="62012">
      <c r="A62012">
        <v>98</v>
      </c>
    </row>
    <row r="62013">
      <c r="A62013">
        <v>99</v>
      </c>
    </row>
    <row r="62014">
      <c r="A62014">
        <v>100</v>
      </c>
    </row>
    <row r="62015">
      <c r="A62015">
        <v>0</v>
      </c>
    </row>
    <row r="62016">
      <c r="A62016">
        <v>1</v>
      </c>
    </row>
    <row r="62017">
      <c r="A62017">
        <v>2</v>
      </c>
    </row>
    <row r="62018">
      <c r="A62018">
        <v>3</v>
      </c>
    </row>
    <row r="62019">
      <c r="A62019">
        <v>4</v>
      </c>
    </row>
    <row r="62020">
      <c r="A62020">
        <v>5</v>
      </c>
    </row>
    <row r="62021">
      <c r="A62021">
        <v>6</v>
      </c>
    </row>
    <row r="62022">
      <c r="A62022">
        <v>7</v>
      </c>
    </row>
    <row r="62023">
      <c r="A62023">
        <v>8</v>
      </c>
    </row>
    <row r="62024">
      <c r="A62024">
        <v>9</v>
      </c>
    </row>
    <row r="62025">
      <c r="A62025">
        <v>10</v>
      </c>
    </row>
    <row r="62026">
      <c r="A62026">
        <v>11</v>
      </c>
    </row>
    <row r="62027">
      <c r="A62027">
        <v>12</v>
      </c>
    </row>
    <row r="62028">
      <c r="A62028">
        <v>13</v>
      </c>
    </row>
    <row r="62029">
      <c r="A62029">
        <v>14</v>
      </c>
    </row>
    <row r="62030">
      <c r="A62030">
        <v>15</v>
      </c>
    </row>
    <row r="62031">
      <c r="A62031">
        <v>16</v>
      </c>
    </row>
    <row r="62032">
      <c r="A62032">
        <v>17</v>
      </c>
    </row>
    <row r="62033">
      <c r="A62033">
        <v>18</v>
      </c>
    </row>
    <row r="62034">
      <c r="A62034">
        <v>19</v>
      </c>
    </row>
    <row r="62035">
      <c r="A62035">
        <v>20</v>
      </c>
    </row>
    <row r="62036">
      <c r="A62036">
        <v>21</v>
      </c>
    </row>
    <row r="62037">
      <c r="A62037">
        <v>22</v>
      </c>
    </row>
    <row r="62038">
      <c r="A62038">
        <v>23</v>
      </c>
    </row>
    <row r="62039">
      <c r="A62039">
        <v>24</v>
      </c>
    </row>
    <row r="62040">
      <c r="A62040">
        <v>25</v>
      </c>
    </row>
    <row r="62041">
      <c r="A62041">
        <v>26</v>
      </c>
    </row>
    <row r="62042">
      <c r="A62042">
        <v>27</v>
      </c>
    </row>
    <row r="62043">
      <c r="A62043">
        <v>28</v>
      </c>
    </row>
    <row r="62044">
      <c r="A62044">
        <v>29</v>
      </c>
    </row>
    <row r="62045">
      <c r="A62045">
        <v>30</v>
      </c>
    </row>
    <row r="62046">
      <c r="A62046">
        <v>31</v>
      </c>
    </row>
    <row r="62047">
      <c r="A62047">
        <v>32</v>
      </c>
    </row>
    <row r="62048">
      <c r="A62048">
        <v>33</v>
      </c>
    </row>
    <row r="62049">
      <c r="A62049">
        <v>34</v>
      </c>
    </row>
    <row r="62050">
      <c r="A62050">
        <v>35</v>
      </c>
    </row>
    <row r="62051">
      <c r="A62051">
        <v>36</v>
      </c>
    </row>
    <row r="62052">
      <c r="A62052">
        <v>37</v>
      </c>
    </row>
    <row r="62053">
      <c r="A62053">
        <v>38</v>
      </c>
    </row>
    <row r="62054">
      <c r="A62054">
        <v>39</v>
      </c>
    </row>
    <row r="62055">
      <c r="A62055">
        <v>40</v>
      </c>
    </row>
    <row r="62056">
      <c r="A62056">
        <v>41</v>
      </c>
    </row>
    <row r="62057">
      <c r="A62057">
        <v>42</v>
      </c>
    </row>
    <row r="62058">
      <c r="A62058">
        <v>43</v>
      </c>
    </row>
    <row r="62059">
      <c r="A62059">
        <v>44</v>
      </c>
    </row>
    <row r="62060">
      <c r="A62060">
        <v>45</v>
      </c>
    </row>
    <row r="62061">
      <c r="A62061">
        <v>46</v>
      </c>
    </row>
    <row r="62062">
      <c r="A62062">
        <v>47</v>
      </c>
    </row>
    <row r="62063">
      <c r="A62063">
        <v>48</v>
      </c>
    </row>
    <row r="62064">
      <c r="A62064">
        <v>49</v>
      </c>
    </row>
    <row r="62065">
      <c r="A62065">
        <v>50</v>
      </c>
    </row>
    <row r="62066">
      <c r="A62066">
        <v>51</v>
      </c>
    </row>
    <row r="62067">
      <c r="A62067">
        <v>52</v>
      </c>
    </row>
    <row r="62068">
      <c r="A62068">
        <v>53</v>
      </c>
    </row>
    <row r="62069">
      <c r="A62069">
        <v>54</v>
      </c>
    </row>
    <row r="62070">
      <c r="A62070">
        <v>55</v>
      </c>
    </row>
    <row r="62071">
      <c r="A62071">
        <v>56</v>
      </c>
    </row>
    <row r="62072">
      <c r="A62072">
        <v>57</v>
      </c>
    </row>
    <row r="62073">
      <c r="A62073">
        <v>58</v>
      </c>
    </row>
    <row r="62074">
      <c r="A62074">
        <v>59</v>
      </c>
    </row>
    <row r="62075">
      <c r="A62075">
        <v>60</v>
      </c>
    </row>
    <row r="62076">
      <c r="A62076">
        <v>61</v>
      </c>
    </row>
    <row r="62077">
      <c r="A62077">
        <v>62</v>
      </c>
    </row>
    <row r="62078">
      <c r="A62078">
        <v>63</v>
      </c>
    </row>
    <row r="62079">
      <c r="A62079">
        <v>64</v>
      </c>
    </row>
    <row r="62080">
      <c r="A62080">
        <v>65</v>
      </c>
    </row>
    <row r="62081">
      <c r="A62081">
        <v>66</v>
      </c>
    </row>
    <row r="62082">
      <c r="A62082">
        <v>67</v>
      </c>
    </row>
    <row r="62083">
      <c r="A62083">
        <v>68</v>
      </c>
    </row>
    <row r="62084">
      <c r="A62084">
        <v>69</v>
      </c>
    </row>
    <row r="62085">
      <c r="A62085">
        <v>70</v>
      </c>
    </row>
    <row r="62086">
      <c r="A62086">
        <v>71</v>
      </c>
    </row>
    <row r="62087">
      <c r="A62087">
        <v>72</v>
      </c>
    </row>
    <row r="62088">
      <c r="A62088">
        <v>73</v>
      </c>
    </row>
    <row r="62089">
      <c r="A62089">
        <v>74</v>
      </c>
    </row>
    <row r="62090">
      <c r="A62090">
        <v>75</v>
      </c>
    </row>
    <row r="62091">
      <c r="A62091">
        <v>76</v>
      </c>
    </row>
    <row r="62092">
      <c r="A62092">
        <v>77</v>
      </c>
    </row>
    <row r="62093">
      <c r="A62093">
        <v>78</v>
      </c>
    </row>
    <row r="62094">
      <c r="A62094">
        <v>79</v>
      </c>
    </row>
    <row r="62095">
      <c r="A62095">
        <v>80</v>
      </c>
    </row>
    <row r="62096">
      <c r="A62096">
        <v>81</v>
      </c>
    </row>
    <row r="62097">
      <c r="A62097">
        <v>82</v>
      </c>
    </row>
    <row r="62098">
      <c r="A62098">
        <v>83</v>
      </c>
    </row>
    <row r="62099">
      <c r="A62099">
        <v>84</v>
      </c>
    </row>
    <row r="62100">
      <c r="A62100">
        <v>85</v>
      </c>
    </row>
    <row r="62101">
      <c r="A62101">
        <v>86</v>
      </c>
    </row>
    <row r="62102">
      <c r="A62102">
        <v>87</v>
      </c>
    </row>
    <row r="62103">
      <c r="A62103">
        <v>88</v>
      </c>
    </row>
    <row r="62104">
      <c r="A62104">
        <v>89</v>
      </c>
    </row>
    <row r="62105">
      <c r="A62105">
        <v>90</v>
      </c>
    </row>
    <row r="62106">
      <c r="A62106">
        <v>91</v>
      </c>
    </row>
    <row r="62107">
      <c r="A62107">
        <v>92</v>
      </c>
    </row>
    <row r="62108">
      <c r="A62108">
        <v>93</v>
      </c>
    </row>
    <row r="62109">
      <c r="A62109">
        <v>94</v>
      </c>
    </row>
    <row r="62110">
      <c r="A62110">
        <v>95</v>
      </c>
    </row>
    <row r="62111">
      <c r="A62111">
        <v>96</v>
      </c>
    </row>
    <row r="62112">
      <c r="A62112">
        <v>97</v>
      </c>
    </row>
    <row r="62113">
      <c r="A62113">
        <v>98</v>
      </c>
    </row>
    <row r="62114">
      <c r="A62114">
        <v>99</v>
      </c>
    </row>
    <row r="62115">
      <c r="A62115">
        <v>100</v>
      </c>
    </row>
    <row r="62116">
      <c r="A62116">
        <v>0</v>
      </c>
    </row>
    <row r="62117">
      <c r="A62117">
        <v>1</v>
      </c>
    </row>
    <row r="62118">
      <c r="A62118">
        <v>2</v>
      </c>
    </row>
    <row r="62119">
      <c r="A62119">
        <v>3</v>
      </c>
    </row>
    <row r="62120">
      <c r="A62120">
        <v>4</v>
      </c>
    </row>
    <row r="62121">
      <c r="A62121">
        <v>5</v>
      </c>
    </row>
    <row r="62122">
      <c r="A62122">
        <v>6</v>
      </c>
    </row>
    <row r="62123">
      <c r="A62123">
        <v>7</v>
      </c>
    </row>
    <row r="62124">
      <c r="A62124">
        <v>8</v>
      </c>
    </row>
    <row r="62125">
      <c r="A62125">
        <v>9</v>
      </c>
    </row>
    <row r="62126">
      <c r="A62126">
        <v>10</v>
      </c>
    </row>
    <row r="62127">
      <c r="A62127">
        <v>11</v>
      </c>
    </row>
    <row r="62128">
      <c r="A62128">
        <v>12</v>
      </c>
    </row>
    <row r="62129">
      <c r="A62129">
        <v>13</v>
      </c>
    </row>
    <row r="62130">
      <c r="A62130">
        <v>14</v>
      </c>
    </row>
    <row r="62131">
      <c r="A62131">
        <v>15</v>
      </c>
    </row>
    <row r="62132">
      <c r="A62132">
        <v>16</v>
      </c>
    </row>
    <row r="62133">
      <c r="A62133">
        <v>17</v>
      </c>
    </row>
    <row r="62134">
      <c r="A62134">
        <v>18</v>
      </c>
    </row>
    <row r="62135">
      <c r="A62135">
        <v>19</v>
      </c>
    </row>
    <row r="62136">
      <c r="A62136">
        <v>20</v>
      </c>
    </row>
    <row r="62137">
      <c r="A62137">
        <v>21</v>
      </c>
    </row>
    <row r="62138">
      <c r="A62138">
        <v>22</v>
      </c>
    </row>
    <row r="62139">
      <c r="A62139">
        <v>23</v>
      </c>
    </row>
    <row r="62140">
      <c r="A62140">
        <v>24</v>
      </c>
    </row>
    <row r="62141">
      <c r="A62141">
        <v>25</v>
      </c>
    </row>
    <row r="62142">
      <c r="A62142">
        <v>26</v>
      </c>
    </row>
    <row r="62143">
      <c r="A62143">
        <v>27</v>
      </c>
    </row>
    <row r="62144">
      <c r="A62144">
        <v>28</v>
      </c>
    </row>
    <row r="62145">
      <c r="A62145">
        <v>29</v>
      </c>
    </row>
    <row r="62146">
      <c r="A62146">
        <v>30</v>
      </c>
    </row>
    <row r="62147">
      <c r="A62147">
        <v>31</v>
      </c>
    </row>
    <row r="62148">
      <c r="A62148">
        <v>32</v>
      </c>
    </row>
    <row r="62149">
      <c r="A62149">
        <v>33</v>
      </c>
    </row>
    <row r="62150">
      <c r="A62150">
        <v>34</v>
      </c>
    </row>
    <row r="62151">
      <c r="A62151">
        <v>35</v>
      </c>
    </row>
    <row r="62152">
      <c r="A62152">
        <v>36</v>
      </c>
    </row>
    <row r="62153">
      <c r="A62153">
        <v>37</v>
      </c>
    </row>
    <row r="62154">
      <c r="A62154">
        <v>38</v>
      </c>
    </row>
    <row r="62155">
      <c r="A62155">
        <v>39</v>
      </c>
    </row>
    <row r="62156">
      <c r="A62156">
        <v>40</v>
      </c>
    </row>
    <row r="62157">
      <c r="A62157">
        <v>41</v>
      </c>
    </row>
    <row r="62158">
      <c r="A62158">
        <v>42</v>
      </c>
    </row>
    <row r="62159">
      <c r="A62159">
        <v>43</v>
      </c>
    </row>
    <row r="62160">
      <c r="A62160">
        <v>44</v>
      </c>
    </row>
    <row r="62161">
      <c r="A62161">
        <v>45</v>
      </c>
    </row>
    <row r="62162">
      <c r="A62162">
        <v>46</v>
      </c>
    </row>
    <row r="62163">
      <c r="A62163">
        <v>47</v>
      </c>
    </row>
    <row r="62164">
      <c r="A62164">
        <v>48</v>
      </c>
    </row>
    <row r="62165">
      <c r="A62165">
        <v>49</v>
      </c>
    </row>
    <row r="62166">
      <c r="A62166">
        <v>50</v>
      </c>
    </row>
    <row r="62167">
      <c r="A62167">
        <v>51</v>
      </c>
    </row>
    <row r="62168">
      <c r="A62168">
        <v>52</v>
      </c>
    </row>
    <row r="62169">
      <c r="A62169">
        <v>53</v>
      </c>
    </row>
    <row r="62170">
      <c r="A62170">
        <v>54</v>
      </c>
    </row>
    <row r="62171">
      <c r="A62171">
        <v>55</v>
      </c>
    </row>
    <row r="62172">
      <c r="A62172">
        <v>56</v>
      </c>
    </row>
    <row r="62173">
      <c r="A62173">
        <v>57</v>
      </c>
    </row>
    <row r="62174">
      <c r="A62174">
        <v>58</v>
      </c>
    </row>
    <row r="62175">
      <c r="A62175">
        <v>59</v>
      </c>
    </row>
    <row r="62176">
      <c r="A62176">
        <v>60</v>
      </c>
    </row>
    <row r="62177">
      <c r="A62177">
        <v>61</v>
      </c>
    </row>
    <row r="62178">
      <c r="A62178">
        <v>62</v>
      </c>
    </row>
    <row r="62179">
      <c r="A62179">
        <v>63</v>
      </c>
    </row>
    <row r="62180">
      <c r="A62180">
        <v>64</v>
      </c>
    </row>
    <row r="62181">
      <c r="A62181">
        <v>65</v>
      </c>
    </row>
    <row r="62182">
      <c r="A62182">
        <v>66</v>
      </c>
    </row>
    <row r="62183">
      <c r="A62183">
        <v>67</v>
      </c>
    </row>
    <row r="62184">
      <c r="A62184">
        <v>68</v>
      </c>
    </row>
    <row r="62185">
      <c r="A62185">
        <v>69</v>
      </c>
    </row>
    <row r="62186">
      <c r="A62186">
        <v>70</v>
      </c>
    </row>
    <row r="62187">
      <c r="A62187">
        <v>71</v>
      </c>
    </row>
    <row r="62188">
      <c r="A62188">
        <v>72</v>
      </c>
    </row>
    <row r="62189">
      <c r="A62189">
        <v>73</v>
      </c>
    </row>
    <row r="62190">
      <c r="A62190">
        <v>74</v>
      </c>
    </row>
    <row r="62191">
      <c r="A62191">
        <v>75</v>
      </c>
    </row>
    <row r="62192">
      <c r="A62192">
        <v>76</v>
      </c>
    </row>
    <row r="62193">
      <c r="A62193">
        <v>77</v>
      </c>
    </row>
    <row r="62194">
      <c r="A62194">
        <v>78</v>
      </c>
    </row>
    <row r="62195">
      <c r="A62195">
        <v>79</v>
      </c>
    </row>
    <row r="62196">
      <c r="A62196">
        <v>80</v>
      </c>
    </row>
    <row r="62197">
      <c r="A62197">
        <v>81</v>
      </c>
    </row>
    <row r="62198">
      <c r="A62198">
        <v>82</v>
      </c>
    </row>
    <row r="62199">
      <c r="A62199">
        <v>83</v>
      </c>
    </row>
    <row r="62200">
      <c r="A62200">
        <v>84</v>
      </c>
    </row>
    <row r="62201">
      <c r="A62201">
        <v>85</v>
      </c>
    </row>
    <row r="62202">
      <c r="A62202">
        <v>86</v>
      </c>
    </row>
    <row r="62203">
      <c r="A62203">
        <v>87</v>
      </c>
    </row>
    <row r="62204">
      <c r="A62204">
        <v>88</v>
      </c>
    </row>
    <row r="62205">
      <c r="A62205">
        <v>89</v>
      </c>
    </row>
    <row r="62206">
      <c r="A62206">
        <v>90</v>
      </c>
    </row>
    <row r="62207">
      <c r="A62207">
        <v>91</v>
      </c>
    </row>
    <row r="62208">
      <c r="A62208">
        <v>92</v>
      </c>
    </row>
    <row r="62209">
      <c r="A62209">
        <v>93</v>
      </c>
    </row>
    <row r="62210">
      <c r="A62210">
        <v>94</v>
      </c>
    </row>
    <row r="62211">
      <c r="A62211">
        <v>95</v>
      </c>
    </row>
    <row r="62212">
      <c r="A62212">
        <v>96</v>
      </c>
    </row>
    <row r="62213">
      <c r="A62213">
        <v>97</v>
      </c>
    </row>
    <row r="62214">
      <c r="A62214">
        <v>98</v>
      </c>
    </row>
    <row r="62215">
      <c r="A62215">
        <v>99</v>
      </c>
    </row>
    <row r="62216">
      <c r="A62216">
        <v>100</v>
      </c>
    </row>
    <row r="62217">
      <c r="A62217">
        <v>0</v>
      </c>
    </row>
    <row r="62218">
      <c r="A62218">
        <v>1</v>
      </c>
    </row>
    <row r="62219">
      <c r="A62219">
        <v>2</v>
      </c>
    </row>
    <row r="62220">
      <c r="A62220">
        <v>3</v>
      </c>
    </row>
    <row r="62221">
      <c r="A62221">
        <v>4</v>
      </c>
    </row>
    <row r="62222">
      <c r="A62222">
        <v>5</v>
      </c>
    </row>
    <row r="62223">
      <c r="A62223">
        <v>6</v>
      </c>
    </row>
    <row r="62224">
      <c r="A62224">
        <v>7</v>
      </c>
    </row>
    <row r="62225">
      <c r="A62225">
        <v>8</v>
      </c>
    </row>
    <row r="62226">
      <c r="A62226">
        <v>9</v>
      </c>
    </row>
    <row r="62227">
      <c r="A62227">
        <v>10</v>
      </c>
    </row>
    <row r="62228">
      <c r="A62228">
        <v>11</v>
      </c>
    </row>
    <row r="62229">
      <c r="A62229">
        <v>12</v>
      </c>
    </row>
    <row r="62230">
      <c r="A62230">
        <v>13</v>
      </c>
    </row>
    <row r="62231">
      <c r="A62231">
        <v>14</v>
      </c>
    </row>
    <row r="62232">
      <c r="A62232">
        <v>15</v>
      </c>
    </row>
    <row r="62233">
      <c r="A62233">
        <v>16</v>
      </c>
    </row>
    <row r="62234">
      <c r="A62234">
        <v>17</v>
      </c>
    </row>
    <row r="62235">
      <c r="A62235">
        <v>18</v>
      </c>
    </row>
    <row r="62236">
      <c r="A62236">
        <v>19</v>
      </c>
    </row>
    <row r="62237">
      <c r="A62237">
        <v>20</v>
      </c>
    </row>
    <row r="62238">
      <c r="A62238">
        <v>21</v>
      </c>
    </row>
    <row r="62239">
      <c r="A62239">
        <v>22</v>
      </c>
    </row>
    <row r="62240">
      <c r="A62240">
        <v>23</v>
      </c>
    </row>
    <row r="62241">
      <c r="A62241">
        <v>24</v>
      </c>
    </row>
    <row r="62242">
      <c r="A62242">
        <v>25</v>
      </c>
    </row>
    <row r="62243">
      <c r="A62243">
        <v>26</v>
      </c>
    </row>
    <row r="62244">
      <c r="A62244">
        <v>27</v>
      </c>
    </row>
    <row r="62245">
      <c r="A62245">
        <v>28</v>
      </c>
    </row>
    <row r="62246">
      <c r="A62246">
        <v>29</v>
      </c>
    </row>
    <row r="62247">
      <c r="A62247">
        <v>30</v>
      </c>
    </row>
    <row r="62248">
      <c r="A62248">
        <v>31</v>
      </c>
    </row>
    <row r="62249">
      <c r="A62249">
        <v>32</v>
      </c>
    </row>
    <row r="62250">
      <c r="A62250">
        <v>33</v>
      </c>
    </row>
    <row r="62251">
      <c r="A62251">
        <v>34</v>
      </c>
    </row>
    <row r="62252">
      <c r="A62252">
        <v>35</v>
      </c>
    </row>
    <row r="62253">
      <c r="A62253">
        <v>36</v>
      </c>
    </row>
    <row r="62254">
      <c r="A62254">
        <v>37</v>
      </c>
    </row>
    <row r="62255">
      <c r="A62255">
        <v>38</v>
      </c>
    </row>
    <row r="62256">
      <c r="A62256">
        <v>39</v>
      </c>
    </row>
    <row r="62257">
      <c r="A62257">
        <v>40</v>
      </c>
    </row>
    <row r="62258">
      <c r="A62258">
        <v>41</v>
      </c>
    </row>
    <row r="62259">
      <c r="A62259">
        <v>42</v>
      </c>
    </row>
    <row r="62260">
      <c r="A62260">
        <v>43</v>
      </c>
    </row>
    <row r="62261">
      <c r="A62261">
        <v>44</v>
      </c>
    </row>
    <row r="62262">
      <c r="A62262">
        <v>45</v>
      </c>
    </row>
    <row r="62263">
      <c r="A62263">
        <v>46</v>
      </c>
    </row>
    <row r="62264">
      <c r="A62264">
        <v>47</v>
      </c>
    </row>
    <row r="62265">
      <c r="A62265">
        <v>48</v>
      </c>
    </row>
    <row r="62266">
      <c r="A62266">
        <v>49</v>
      </c>
    </row>
    <row r="62267">
      <c r="A62267">
        <v>50</v>
      </c>
    </row>
    <row r="62268">
      <c r="A62268">
        <v>51</v>
      </c>
    </row>
    <row r="62269">
      <c r="A62269">
        <v>52</v>
      </c>
    </row>
    <row r="62270">
      <c r="A62270">
        <v>53</v>
      </c>
    </row>
    <row r="62271">
      <c r="A62271">
        <v>54</v>
      </c>
    </row>
    <row r="62272">
      <c r="A62272">
        <v>55</v>
      </c>
    </row>
    <row r="62273">
      <c r="A62273">
        <v>56</v>
      </c>
    </row>
    <row r="62274">
      <c r="A62274">
        <v>57</v>
      </c>
    </row>
    <row r="62275">
      <c r="A62275">
        <v>58</v>
      </c>
    </row>
    <row r="62276">
      <c r="A62276">
        <v>59</v>
      </c>
    </row>
    <row r="62277">
      <c r="A62277">
        <v>60</v>
      </c>
    </row>
    <row r="62278">
      <c r="A62278">
        <v>61</v>
      </c>
    </row>
    <row r="62279">
      <c r="A62279">
        <v>62</v>
      </c>
    </row>
    <row r="62280">
      <c r="A62280">
        <v>63</v>
      </c>
    </row>
    <row r="62281">
      <c r="A62281">
        <v>64</v>
      </c>
    </row>
    <row r="62282">
      <c r="A62282">
        <v>65</v>
      </c>
    </row>
    <row r="62283">
      <c r="A62283">
        <v>66</v>
      </c>
    </row>
    <row r="62284">
      <c r="A62284">
        <v>67</v>
      </c>
    </row>
    <row r="62285">
      <c r="A62285">
        <v>68</v>
      </c>
    </row>
    <row r="62286">
      <c r="A62286">
        <v>69</v>
      </c>
    </row>
    <row r="62287">
      <c r="A62287">
        <v>70</v>
      </c>
    </row>
    <row r="62288">
      <c r="A62288">
        <v>71</v>
      </c>
    </row>
    <row r="62289">
      <c r="A62289">
        <v>72</v>
      </c>
    </row>
    <row r="62290">
      <c r="A62290">
        <v>73</v>
      </c>
    </row>
    <row r="62291">
      <c r="A62291">
        <v>74</v>
      </c>
    </row>
    <row r="62292">
      <c r="A62292">
        <v>75</v>
      </c>
    </row>
    <row r="62293">
      <c r="A62293">
        <v>76</v>
      </c>
    </row>
    <row r="62294">
      <c r="A62294">
        <v>77</v>
      </c>
    </row>
    <row r="62295">
      <c r="A62295">
        <v>78</v>
      </c>
    </row>
    <row r="62296">
      <c r="A62296">
        <v>79</v>
      </c>
    </row>
    <row r="62297">
      <c r="A62297">
        <v>80</v>
      </c>
    </row>
    <row r="62298">
      <c r="A62298">
        <v>81</v>
      </c>
    </row>
    <row r="62299">
      <c r="A62299">
        <v>82</v>
      </c>
    </row>
    <row r="62300">
      <c r="A62300">
        <v>83</v>
      </c>
    </row>
    <row r="62301">
      <c r="A62301">
        <v>84</v>
      </c>
    </row>
    <row r="62302">
      <c r="A62302">
        <v>85</v>
      </c>
    </row>
    <row r="62303">
      <c r="A62303">
        <v>86</v>
      </c>
    </row>
    <row r="62304">
      <c r="A62304">
        <v>87</v>
      </c>
    </row>
    <row r="62305">
      <c r="A62305">
        <v>88</v>
      </c>
    </row>
    <row r="62306">
      <c r="A62306">
        <v>89</v>
      </c>
    </row>
    <row r="62307">
      <c r="A62307">
        <v>90</v>
      </c>
    </row>
    <row r="62308">
      <c r="A62308">
        <v>91</v>
      </c>
    </row>
    <row r="62309">
      <c r="A62309">
        <v>92</v>
      </c>
    </row>
    <row r="62310">
      <c r="A62310">
        <v>93</v>
      </c>
    </row>
    <row r="62311">
      <c r="A62311">
        <v>94</v>
      </c>
    </row>
    <row r="62312">
      <c r="A62312">
        <v>95</v>
      </c>
    </row>
    <row r="62313">
      <c r="A62313">
        <v>96</v>
      </c>
    </row>
    <row r="62314">
      <c r="A62314">
        <v>97</v>
      </c>
    </row>
    <row r="62315">
      <c r="A62315">
        <v>98</v>
      </c>
    </row>
    <row r="62316">
      <c r="A62316">
        <v>99</v>
      </c>
    </row>
    <row r="62317">
      <c r="A62317">
        <v>100</v>
      </c>
    </row>
    <row r="62318">
      <c r="A62318">
        <v>0</v>
      </c>
    </row>
    <row r="62319">
      <c r="A62319">
        <v>1</v>
      </c>
    </row>
    <row r="62320">
      <c r="A62320">
        <v>2</v>
      </c>
    </row>
    <row r="62321">
      <c r="A62321">
        <v>3</v>
      </c>
    </row>
    <row r="62322">
      <c r="A62322">
        <v>4</v>
      </c>
    </row>
    <row r="62323">
      <c r="A62323">
        <v>5</v>
      </c>
    </row>
    <row r="62324">
      <c r="A62324">
        <v>6</v>
      </c>
    </row>
    <row r="62325">
      <c r="A62325">
        <v>7</v>
      </c>
    </row>
    <row r="62326">
      <c r="A62326">
        <v>8</v>
      </c>
    </row>
    <row r="62327">
      <c r="A62327">
        <v>9</v>
      </c>
    </row>
    <row r="62328">
      <c r="A62328">
        <v>10</v>
      </c>
    </row>
    <row r="62329">
      <c r="A62329">
        <v>11</v>
      </c>
    </row>
    <row r="62330">
      <c r="A62330">
        <v>12</v>
      </c>
    </row>
    <row r="62331">
      <c r="A62331">
        <v>13</v>
      </c>
    </row>
    <row r="62332">
      <c r="A62332">
        <v>14</v>
      </c>
    </row>
    <row r="62333">
      <c r="A62333">
        <v>15</v>
      </c>
    </row>
    <row r="62334">
      <c r="A62334">
        <v>16</v>
      </c>
    </row>
    <row r="62335">
      <c r="A62335">
        <v>17</v>
      </c>
    </row>
    <row r="62336">
      <c r="A62336">
        <v>18</v>
      </c>
    </row>
    <row r="62337">
      <c r="A62337">
        <v>19</v>
      </c>
    </row>
    <row r="62338">
      <c r="A62338">
        <v>20</v>
      </c>
    </row>
    <row r="62339">
      <c r="A62339">
        <v>21</v>
      </c>
    </row>
    <row r="62340">
      <c r="A62340">
        <v>22</v>
      </c>
    </row>
    <row r="62341">
      <c r="A62341">
        <v>23</v>
      </c>
    </row>
    <row r="62342">
      <c r="A62342">
        <v>24</v>
      </c>
    </row>
    <row r="62343">
      <c r="A62343">
        <v>25</v>
      </c>
    </row>
    <row r="62344">
      <c r="A62344">
        <v>26</v>
      </c>
    </row>
    <row r="62345">
      <c r="A62345">
        <v>27</v>
      </c>
    </row>
    <row r="62346">
      <c r="A62346">
        <v>28</v>
      </c>
    </row>
    <row r="62347">
      <c r="A62347">
        <v>29</v>
      </c>
    </row>
    <row r="62348">
      <c r="A62348">
        <v>30</v>
      </c>
    </row>
    <row r="62349">
      <c r="A62349">
        <v>31</v>
      </c>
    </row>
    <row r="62350">
      <c r="A62350">
        <v>32</v>
      </c>
    </row>
    <row r="62351">
      <c r="A62351">
        <v>33</v>
      </c>
    </row>
    <row r="62352">
      <c r="A62352">
        <v>34</v>
      </c>
    </row>
    <row r="62353">
      <c r="A62353">
        <v>35</v>
      </c>
    </row>
    <row r="62354">
      <c r="A62354">
        <v>36</v>
      </c>
    </row>
    <row r="62355">
      <c r="A62355">
        <v>37</v>
      </c>
    </row>
    <row r="62356">
      <c r="A62356">
        <v>38</v>
      </c>
    </row>
    <row r="62357">
      <c r="A62357">
        <v>39</v>
      </c>
    </row>
    <row r="62358">
      <c r="A62358">
        <v>40</v>
      </c>
    </row>
    <row r="62359">
      <c r="A62359">
        <v>41</v>
      </c>
    </row>
    <row r="62360">
      <c r="A62360">
        <v>42</v>
      </c>
    </row>
    <row r="62361">
      <c r="A62361">
        <v>43</v>
      </c>
    </row>
    <row r="62362">
      <c r="A62362">
        <v>44</v>
      </c>
    </row>
    <row r="62363">
      <c r="A62363">
        <v>45</v>
      </c>
    </row>
    <row r="62364">
      <c r="A62364">
        <v>46</v>
      </c>
    </row>
    <row r="62365">
      <c r="A62365">
        <v>47</v>
      </c>
    </row>
    <row r="62366">
      <c r="A62366">
        <v>48</v>
      </c>
    </row>
    <row r="62367">
      <c r="A62367">
        <v>49</v>
      </c>
    </row>
    <row r="62368">
      <c r="A62368">
        <v>50</v>
      </c>
    </row>
    <row r="62369">
      <c r="A62369">
        <v>51</v>
      </c>
    </row>
    <row r="62370">
      <c r="A62370">
        <v>52</v>
      </c>
    </row>
    <row r="62371">
      <c r="A62371">
        <v>53</v>
      </c>
    </row>
    <row r="62372">
      <c r="A62372">
        <v>54</v>
      </c>
    </row>
    <row r="62373">
      <c r="A62373">
        <v>55</v>
      </c>
    </row>
    <row r="62374">
      <c r="A62374">
        <v>56</v>
      </c>
    </row>
    <row r="62375">
      <c r="A62375">
        <v>57</v>
      </c>
    </row>
    <row r="62376">
      <c r="A62376">
        <v>58</v>
      </c>
    </row>
    <row r="62377">
      <c r="A62377">
        <v>59</v>
      </c>
    </row>
    <row r="62378">
      <c r="A62378">
        <v>60</v>
      </c>
    </row>
    <row r="62379">
      <c r="A62379">
        <v>61</v>
      </c>
    </row>
    <row r="62380">
      <c r="A62380">
        <v>62</v>
      </c>
    </row>
    <row r="62381">
      <c r="A62381">
        <v>63</v>
      </c>
    </row>
    <row r="62382">
      <c r="A62382">
        <v>64</v>
      </c>
    </row>
    <row r="62383">
      <c r="A62383">
        <v>65</v>
      </c>
    </row>
    <row r="62384">
      <c r="A62384">
        <v>66</v>
      </c>
    </row>
    <row r="62385">
      <c r="A62385">
        <v>67</v>
      </c>
    </row>
    <row r="62386">
      <c r="A62386">
        <v>68</v>
      </c>
    </row>
    <row r="62387">
      <c r="A62387">
        <v>69</v>
      </c>
    </row>
    <row r="62388">
      <c r="A62388">
        <v>70</v>
      </c>
    </row>
    <row r="62389">
      <c r="A62389">
        <v>71</v>
      </c>
    </row>
    <row r="62390">
      <c r="A62390">
        <v>72</v>
      </c>
    </row>
    <row r="62391">
      <c r="A62391">
        <v>73</v>
      </c>
    </row>
    <row r="62392">
      <c r="A62392">
        <v>74</v>
      </c>
    </row>
    <row r="62393">
      <c r="A62393">
        <v>75</v>
      </c>
    </row>
    <row r="62394">
      <c r="A62394">
        <v>76</v>
      </c>
    </row>
    <row r="62395">
      <c r="A62395">
        <v>77</v>
      </c>
    </row>
    <row r="62396">
      <c r="A62396">
        <v>78</v>
      </c>
    </row>
    <row r="62397">
      <c r="A62397">
        <v>79</v>
      </c>
    </row>
    <row r="62398">
      <c r="A62398">
        <v>80</v>
      </c>
    </row>
    <row r="62399">
      <c r="A62399">
        <v>81</v>
      </c>
    </row>
    <row r="62400">
      <c r="A62400">
        <v>82</v>
      </c>
    </row>
    <row r="62401">
      <c r="A62401">
        <v>83</v>
      </c>
    </row>
    <row r="62402">
      <c r="A62402">
        <v>84</v>
      </c>
    </row>
    <row r="62403">
      <c r="A62403">
        <v>85</v>
      </c>
    </row>
    <row r="62404">
      <c r="A62404">
        <v>86</v>
      </c>
    </row>
    <row r="62405">
      <c r="A62405">
        <v>87</v>
      </c>
    </row>
    <row r="62406">
      <c r="A62406">
        <v>88</v>
      </c>
    </row>
    <row r="62407">
      <c r="A62407">
        <v>89</v>
      </c>
    </row>
    <row r="62408">
      <c r="A62408">
        <v>90</v>
      </c>
    </row>
    <row r="62409">
      <c r="A62409">
        <v>91</v>
      </c>
    </row>
    <row r="62410">
      <c r="A62410">
        <v>92</v>
      </c>
    </row>
    <row r="62411">
      <c r="A62411">
        <v>93</v>
      </c>
    </row>
    <row r="62412">
      <c r="A62412">
        <v>94</v>
      </c>
    </row>
    <row r="62413">
      <c r="A62413">
        <v>95</v>
      </c>
    </row>
    <row r="62414">
      <c r="A62414">
        <v>96</v>
      </c>
    </row>
    <row r="62415">
      <c r="A62415">
        <v>97</v>
      </c>
    </row>
    <row r="62416">
      <c r="A62416">
        <v>98</v>
      </c>
    </row>
    <row r="62417">
      <c r="A62417">
        <v>99</v>
      </c>
    </row>
    <row r="62418">
      <c r="A62418">
        <v>100</v>
      </c>
    </row>
    <row r="62419">
      <c r="A62419">
        <v>0</v>
      </c>
    </row>
    <row r="62420">
      <c r="A62420">
        <v>1</v>
      </c>
    </row>
    <row r="62421">
      <c r="A62421">
        <v>2</v>
      </c>
    </row>
    <row r="62422">
      <c r="A62422">
        <v>3</v>
      </c>
    </row>
    <row r="62423">
      <c r="A62423">
        <v>4</v>
      </c>
    </row>
    <row r="62424">
      <c r="A62424">
        <v>5</v>
      </c>
    </row>
    <row r="62425">
      <c r="A62425">
        <v>6</v>
      </c>
    </row>
    <row r="62426">
      <c r="A62426">
        <v>7</v>
      </c>
    </row>
    <row r="62427">
      <c r="A62427">
        <v>8</v>
      </c>
    </row>
    <row r="62428">
      <c r="A62428">
        <v>9</v>
      </c>
    </row>
    <row r="62429">
      <c r="A62429">
        <v>10</v>
      </c>
    </row>
    <row r="62430">
      <c r="A62430">
        <v>11</v>
      </c>
    </row>
    <row r="62431">
      <c r="A62431">
        <v>12</v>
      </c>
    </row>
    <row r="62432">
      <c r="A62432">
        <v>13</v>
      </c>
    </row>
    <row r="62433">
      <c r="A62433">
        <v>14</v>
      </c>
    </row>
    <row r="62434">
      <c r="A62434">
        <v>15</v>
      </c>
    </row>
    <row r="62435">
      <c r="A62435">
        <v>16</v>
      </c>
    </row>
    <row r="62436">
      <c r="A62436">
        <v>17</v>
      </c>
    </row>
    <row r="62437">
      <c r="A62437">
        <v>18</v>
      </c>
    </row>
    <row r="62438">
      <c r="A62438">
        <v>19</v>
      </c>
    </row>
    <row r="62439">
      <c r="A62439">
        <v>20</v>
      </c>
    </row>
    <row r="62440">
      <c r="A62440">
        <v>21</v>
      </c>
    </row>
    <row r="62441">
      <c r="A62441">
        <v>22</v>
      </c>
    </row>
    <row r="62442">
      <c r="A62442">
        <v>23</v>
      </c>
    </row>
    <row r="62443">
      <c r="A62443">
        <v>24</v>
      </c>
    </row>
    <row r="62444">
      <c r="A62444">
        <v>25</v>
      </c>
    </row>
    <row r="62445">
      <c r="A62445">
        <v>26</v>
      </c>
    </row>
    <row r="62446">
      <c r="A62446">
        <v>27</v>
      </c>
    </row>
    <row r="62447">
      <c r="A62447">
        <v>28</v>
      </c>
    </row>
    <row r="62448">
      <c r="A62448">
        <v>29</v>
      </c>
    </row>
    <row r="62449">
      <c r="A62449">
        <v>30</v>
      </c>
    </row>
    <row r="62450">
      <c r="A62450">
        <v>31</v>
      </c>
    </row>
    <row r="62451">
      <c r="A62451">
        <v>32</v>
      </c>
    </row>
    <row r="62452">
      <c r="A62452">
        <v>33</v>
      </c>
    </row>
    <row r="62453">
      <c r="A62453">
        <v>34</v>
      </c>
    </row>
    <row r="62454">
      <c r="A62454">
        <v>35</v>
      </c>
    </row>
    <row r="62455">
      <c r="A62455">
        <v>36</v>
      </c>
    </row>
    <row r="62456">
      <c r="A62456">
        <v>37</v>
      </c>
    </row>
    <row r="62457">
      <c r="A62457">
        <v>38</v>
      </c>
    </row>
    <row r="62458">
      <c r="A62458">
        <v>39</v>
      </c>
    </row>
    <row r="62459">
      <c r="A62459">
        <v>40</v>
      </c>
    </row>
    <row r="62460">
      <c r="A62460">
        <v>41</v>
      </c>
    </row>
    <row r="62461">
      <c r="A62461">
        <v>42</v>
      </c>
    </row>
    <row r="62462">
      <c r="A62462">
        <v>43</v>
      </c>
    </row>
    <row r="62463">
      <c r="A62463">
        <v>44</v>
      </c>
    </row>
    <row r="62464">
      <c r="A62464">
        <v>45</v>
      </c>
    </row>
    <row r="62465">
      <c r="A62465">
        <v>46</v>
      </c>
    </row>
    <row r="62466">
      <c r="A62466">
        <v>47</v>
      </c>
    </row>
    <row r="62467">
      <c r="A62467">
        <v>48</v>
      </c>
    </row>
    <row r="62468">
      <c r="A62468">
        <v>49</v>
      </c>
    </row>
    <row r="62469">
      <c r="A62469">
        <v>50</v>
      </c>
    </row>
    <row r="62470">
      <c r="A62470">
        <v>51</v>
      </c>
    </row>
    <row r="62471">
      <c r="A62471">
        <v>52</v>
      </c>
    </row>
    <row r="62472">
      <c r="A62472">
        <v>53</v>
      </c>
    </row>
    <row r="62473">
      <c r="A62473">
        <v>54</v>
      </c>
    </row>
    <row r="62474">
      <c r="A62474">
        <v>55</v>
      </c>
    </row>
    <row r="62475">
      <c r="A62475">
        <v>56</v>
      </c>
    </row>
    <row r="62476">
      <c r="A62476">
        <v>57</v>
      </c>
    </row>
    <row r="62477">
      <c r="A62477">
        <v>58</v>
      </c>
    </row>
    <row r="62478">
      <c r="A62478">
        <v>59</v>
      </c>
    </row>
    <row r="62479">
      <c r="A62479">
        <v>60</v>
      </c>
    </row>
    <row r="62480">
      <c r="A62480">
        <v>61</v>
      </c>
    </row>
    <row r="62481">
      <c r="A62481">
        <v>62</v>
      </c>
    </row>
    <row r="62482">
      <c r="A62482">
        <v>63</v>
      </c>
    </row>
    <row r="62483">
      <c r="A62483">
        <v>64</v>
      </c>
    </row>
    <row r="62484">
      <c r="A62484">
        <v>65</v>
      </c>
    </row>
    <row r="62485">
      <c r="A62485">
        <v>66</v>
      </c>
    </row>
    <row r="62486">
      <c r="A62486">
        <v>67</v>
      </c>
    </row>
    <row r="62487">
      <c r="A62487">
        <v>68</v>
      </c>
    </row>
    <row r="62488">
      <c r="A62488">
        <v>69</v>
      </c>
    </row>
    <row r="62489">
      <c r="A62489">
        <v>70</v>
      </c>
    </row>
    <row r="62490">
      <c r="A62490">
        <v>71</v>
      </c>
    </row>
    <row r="62491">
      <c r="A62491">
        <v>72</v>
      </c>
    </row>
    <row r="62492">
      <c r="A62492">
        <v>73</v>
      </c>
    </row>
    <row r="62493">
      <c r="A62493">
        <v>74</v>
      </c>
    </row>
    <row r="62494">
      <c r="A62494">
        <v>75</v>
      </c>
    </row>
    <row r="62495">
      <c r="A62495">
        <v>76</v>
      </c>
    </row>
    <row r="62496">
      <c r="A62496">
        <v>77</v>
      </c>
    </row>
    <row r="62497">
      <c r="A62497">
        <v>78</v>
      </c>
    </row>
    <row r="62498">
      <c r="A62498">
        <v>79</v>
      </c>
    </row>
    <row r="62499">
      <c r="A62499">
        <v>80</v>
      </c>
    </row>
    <row r="62500">
      <c r="A62500">
        <v>81</v>
      </c>
    </row>
    <row r="62501">
      <c r="A62501">
        <v>82</v>
      </c>
    </row>
    <row r="62502">
      <c r="A62502">
        <v>83</v>
      </c>
    </row>
    <row r="62503">
      <c r="A62503">
        <v>84</v>
      </c>
    </row>
    <row r="62504">
      <c r="A62504">
        <v>85</v>
      </c>
    </row>
    <row r="62505">
      <c r="A62505">
        <v>86</v>
      </c>
    </row>
    <row r="62506">
      <c r="A62506">
        <v>87</v>
      </c>
    </row>
    <row r="62507">
      <c r="A62507">
        <v>88</v>
      </c>
    </row>
    <row r="62508">
      <c r="A62508">
        <v>89</v>
      </c>
    </row>
    <row r="62509">
      <c r="A62509">
        <v>90</v>
      </c>
    </row>
    <row r="62510">
      <c r="A62510">
        <v>91</v>
      </c>
    </row>
    <row r="62511">
      <c r="A62511">
        <v>92</v>
      </c>
    </row>
    <row r="62512">
      <c r="A62512">
        <v>93</v>
      </c>
    </row>
    <row r="62513">
      <c r="A62513">
        <v>94</v>
      </c>
    </row>
    <row r="62514">
      <c r="A62514">
        <v>95</v>
      </c>
    </row>
    <row r="62515">
      <c r="A62515">
        <v>96</v>
      </c>
    </row>
    <row r="62516">
      <c r="A62516">
        <v>97</v>
      </c>
    </row>
    <row r="62517">
      <c r="A62517">
        <v>98</v>
      </c>
    </row>
    <row r="62518">
      <c r="A62518">
        <v>99</v>
      </c>
    </row>
    <row r="62519">
      <c r="A62519">
        <v>100</v>
      </c>
    </row>
    <row r="62520">
      <c r="A62520">
        <v>0</v>
      </c>
    </row>
    <row r="62521">
      <c r="A62521">
        <v>1</v>
      </c>
    </row>
    <row r="62522">
      <c r="A62522">
        <v>2</v>
      </c>
    </row>
    <row r="62523">
      <c r="A62523">
        <v>3</v>
      </c>
    </row>
    <row r="62524">
      <c r="A62524">
        <v>4</v>
      </c>
    </row>
    <row r="62525">
      <c r="A62525">
        <v>5</v>
      </c>
    </row>
    <row r="62526">
      <c r="A62526">
        <v>6</v>
      </c>
    </row>
    <row r="62527">
      <c r="A62527">
        <v>7</v>
      </c>
    </row>
    <row r="62528">
      <c r="A62528">
        <v>8</v>
      </c>
    </row>
    <row r="62529">
      <c r="A62529">
        <v>9</v>
      </c>
    </row>
    <row r="62530">
      <c r="A62530">
        <v>10</v>
      </c>
    </row>
    <row r="62531">
      <c r="A62531">
        <v>11</v>
      </c>
    </row>
    <row r="62532">
      <c r="A62532">
        <v>12</v>
      </c>
    </row>
    <row r="62533">
      <c r="A62533">
        <v>13</v>
      </c>
    </row>
    <row r="62534">
      <c r="A62534">
        <v>14</v>
      </c>
    </row>
    <row r="62535">
      <c r="A62535">
        <v>15</v>
      </c>
    </row>
    <row r="62536">
      <c r="A62536">
        <v>16</v>
      </c>
    </row>
    <row r="62537">
      <c r="A62537">
        <v>17</v>
      </c>
    </row>
    <row r="62538">
      <c r="A62538">
        <v>18</v>
      </c>
    </row>
    <row r="62539">
      <c r="A62539">
        <v>19</v>
      </c>
    </row>
    <row r="62540">
      <c r="A62540">
        <v>20</v>
      </c>
    </row>
    <row r="62541">
      <c r="A62541">
        <v>21</v>
      </c>
    </row>
    <row r="62542">
      <c r="A62542">
        <v>22</v>
      </c>
    </row>
    <row r="62543">
      <c r="A62543">
        <v>23</v>
      </c>
    </row>
    <row r="62544">
      <c r="A62544">
        <v>24</v>
      </c>
    </row>
    <row r="62545">
      <c r="A62545">
        <v>25</v>
      </c>
    </row>
    <row r="62546">
      <c r="A62546">
        <v>26</v>
      </c>
    </row>
    <row r="62547">
      <c r="A62547">
        <v>27</v>
      </c>
    </row>
    <row r="62548">
      <c r="A62548">
        <v>28</v>
      </c>
    </row>
    <row r="62549">
      <c r="A62549">
        <v>29</v>
      </c>
    </row>
    <row r="62550">
      <c r="A62550">
        <v>30</v>
      </c>
    </row>
    <row r="62551">
      <c r="A62551">
        <v>31</v>
      </c>
    </row>
    <row r="62552">
      <c r="A62552">
        <v>32</v>
      </c>
    </row>
    <row r="62553">
      <c r="A62553">
        <v>33</v>
      </c>
    </row>
    <row r="62554">
      <c r="A62554">
        <v>34</v>
      </c>
    </row>
    <row r="62555">
      <c r="A62555">
        <v>35</v>
      </c>
    </row>
    <row r="62556">
      <c r="A62556">
        <v>36</v>
      </c>
    </row>
    <row r="62557">
      <c r="A62557">
        <v>37</v>
      </c>
    </row>
    <row r="62558">
      <c r="A62558">
        <v>38</v>
      </c>
    </row>
    <row r="62559">
      <c r="A62559">
        <v>39</v>
      </c>
    </row>
    <row r="62560">
      <c r="A62560">
        <v>40</v>
      </c>
    </row>
    <row r="62561">
      <c r="A62561">
        <v>41</v>
      </c>
    </row>
    <row r="62562">
      <c r="A62562">
        <v>42</v>
      </c>
    </row>
    <row r="62563">
      <c r="A62563">
        <v>43</v>
      </c>
    </row>
    <row r="62564">
      <c r="A62564">
        <v>44</v>
      </c>
    </row>
    <row r="62565">
      <c r="A62565">
        <v>45</v>
      </c>
    </row>
    <row r="62566">
      <c r="A62566">
        <v>46</v>
      </c>
    </row>
    <row r="62567">
      <c r="A62567">
        <v>47</v>
      </c>
    </row>
    <row r="62568">
      <c r="A62568">
        <v>48</v>
      </c>
    </row>
    <row r="62569">
      <c r="A62569">
        <v>49</v>
      </c>
    </row>
    <row r="62570">
      <c r="A62570">
        <v>50</v>
      </c>
    </row>
    <row r="62571">
      <c r="A62571">
        <v>51</v>
      </c>
    </row>
    <row r="62572">
      <c r="A62572">
        <v>52</v>
      </c>
    </row>
    <row r="62573">
      <c r="A62573">
        <v>53</v>
      </c>
    </row>
    <row r="62574">
      <c r="A62574">
        <v>54</v>
      </c>
    </row>
    <row r="62575">
      <c r="A62575">
        <v>55</v>
      </c>
    </row>
    <row r="62576">
      <c r="A62576">
        <v>56</v>
      </c>
    </row>
    <row r="62577">
      <c r="A62577">
        <v>57</v>
      </c>
    </row>
    <row r="62578">
      <c r="A62578">
        <v>58</v>
      </c>
    </row>
    <row r="62579">
      <c r="A62579">
        <v>59</v>
      </c>
    </row>
    <row r="62580">
      <c r="A62580">
        <v>60</v>
      </c>
    </row>
    <row r="62581">
      <c r="A62581">
        <v>61</v>
      </c>
    </row>
    <row r="62582">
      <c r="A62582">
        <v>62</v>
      </c>
    </row>
    <row r="62583">
      <c r="A62583">
        <v>63</v>
      </c>
    </row>
    <row r="62584">
      <c r="A62584">
        <v>64</v>
      </c>
    </row>
    <row r="62585">
      <c r="A62585">
        <v>65</v>
      </c>
    </row>
    <row r="62586">
      <c r="A62586">
        <v>66</v>
      </c>
    </row>
    <row r="62587">
      <c r="A62587">
        <v>67</v>
      </c>
    </row>
    <row r="62588">
      <c r="A62588">
        <v>68</v>
      </c>
    </row>
    <row r="62589">
      <c r="A62589">
        <v>69</v>
      </c>
    </row>
    <row r="62590">
      <c r="A62590">
        <v>70</v>
      </c>
    </row>
    <row r="62591">
      <c r="A62591">
        <v>71</v>
      </c>
    </row>
    <row r="62592">
      <c r="A62592">
        <v>72</v>
      </c>
    </row>
    <row r="62593">
      <c r="A62593">
        <v>73</v>
      </c>
    </row>
    <row r="62594">
      <c r="A62594">
        <v>74</v>
      </c>
    </row>
    <row r="62595">
      <c r="A62595">
        <v>75</v>
      </c>
    </row>
    <row r="62596">
      <c r="A62596">
        <v>76</v>
      </c>
    </row>
    <row r="62597">
      <c r="A62597">
        <v>77</v>
      </c>
    </row>
    <row r="62598">
      <c r="A62598">
        <v>78</v>
      </c>
    </row>
    <row r="62599">
      <c r="A62599">
        <v>79</v>
      </c>
    </row>
    <row r="62600">
      <c r="A62600">
        <v>80</v>
      </c>
    </row>
    <row r="62601">
      <c r="A62601">
        <v>81</v>
      </c>
    </row>
    <row r="62602">
      <c r="A62602">
        <v>82</v>
      </c>
    </row>
    <row r="62603">
      <c r="A62603">
        <v>83</v>
      </c>
    </row>
    <row r="62604">
      <c r="A62604">
        <v>84</v>
      </c>
    </row>
    <row r="62605">
      <c r="A62605">
        <v>85</v>
      </c>
    </row>
    <row r="62606">
      <c r="A62606">
        <v>86</v>
      </c>
    </row>
    <row r="62607">
      <c r="A62607">
        <v>87</v>
      </c>
    </row>
    <row r="62608">
      <c r="A62608">
        <v>88</v>
      </c>
    </row>
    <row r="62609">
      <c r="A62609">
        <v>89</v>
      </c>
    </row>
    <row r="62610">
      <c r="A62610">
        <v>90</v>
      </c>
    </row>
    <row r="62611">
      <c r="A62611">
        <v>91</v>
      </c>
    </row>
    <row r="62612">
      <c r="A62612">
        <v>92</v>
      </c>
    </row>
    <row r="62613">
      <c r="A62613">
        <v>93</v>
      </c>
    </row>
    <row r="62614">
      <c r="A62614">
        <v>94</v>
      </c>
    </row>
    <row r="62615">
      <c r="A62615">
        <v>95</v>
      </c>
    </row>
    <row r="62616">
      <c r="A62616">
        <v>96</v>
      </c>
    </row>
    <row r="62617">
      <c r="A62617">
        <v>97</v>
      </c>
    </row>
    <row r="62618">
      <c r="A62618">
        <v>98</v>
      </c>
    </row>
    <row r="62619">
      <c r="A62619">
        <v>99</v>
      </c>
    </row>
    <row r="62620">
      <c r="A62620">
        <v>100</v>
      </c>
    </row>
    <row r="62621">
      <c r="A62621">
        <v>0</v>
      </c>
    </row>
    <row r="62622">
      <c r="A62622">
        <v>1</v>
      </c>
    </row>
    <row r="62623">
      <c r="A62623">
        <v>2</v>
      </c>
    </row>
    <row r="62624">
      <c r="A62624">
        <v>3</v>
      </c>
    </row>
    <row r="62625">
      <c r="A62625">
        <v>4</v>
      </c>
    </row>
    <row r="62626">
      <c r="A62626">
        <v>5</v>
      </c>
    </row>
    <row r="62627">
      <c r="A62627">
        <v>6</v>
      </c>
    </row>
    <row r="62628">
      <c r="A62628">
        <v>7</v>
      </c>
    </row>
    <row r="62629">
      <c r="A62629">
        <v>8</v>
      </c>
    </row>
    <row r="62630">
      <c r="A62630">
        <v>9</v>
      </c>
    </row>
    <row r="62631">
      <c r="A62631">
        <v>10</v>
      </c>
    </row>
    <row r="62632">
      <c r="A62632">
        <v>11</v>
      </c>
    </row>
    <row r="62633">
      <c r="A62633">
        <v>12</v>
      </c>
    </row>
    <row r="62634">
      <c r="A62634">
        <v>13</v>
      </c>
    </row>
    <row r="62635">
      <c r="A62635">
        <v>14</v>
      </c>
    </row>
    <row r="62636">
      <c r="A62636">
        <v>15</v>
      </c>
    </row>
    <row r="62637">
      <c r="A62637">
        <v>16</v>
      </c>
    </row>
    <row r="62638">
      <c r="A62638">
        <v>17</v>
      </c>
    </row>
    <row r="62639">
      <c r="A62639">
        <v>18</v>
      </c>
    </row>
    <row r="62640">
      <c r="A62640">
        <v>19</v>
      </c>
    </row>
    <row r="62641">
      <c r="A62641">
        <v>20</v>
      </c>
    </row>
    <row r="62642">
      <c r="A62642">
        <v>21</v>
      </c>
    </row>
    <row r="62643">
      <c r="A62643">
        <v>22</v>
      </c>
    </row>
    <row r="62644">
      <c r="A62644">
        <v>23</v>
      </c>
    </row>
    <row r="62645">
      <c r="A62645">
        <v>24</v>
      </c>
    </row>
    <row r="62646">
      <c r="A62646">
        <v>25</v>
      </c>
    </row>
    <row r="62647">
      <c r="A62647">
        <v>26</v>
      </c>
    </row>
    <row r="62648">
      <c r="A62648">
        <v>27</v>
      </c>
    </row>
    <row r="62649">
      <c r="A62649">
        <v>28</v>
      </c>
    </row>
    <row r="62650">
      <c r="A62650">
        <v>29</v>
      </c>
    </row>
    <row r="62651">
      <c r="A62651">
        <v>30</v>
      </c>
    </row>
    <row r="62652">
      <c r="A62652">
        <v>31</v>
      </c>
    </row>
    <row r="62653">
      <c r="A62653">
        <v>32</v>
      </c>
    </row>
    <row r="62654">
      <c r="A62654">
        <v>33</v>
      </c>
    </row>
    <row r="62655">
      <c r="A62655">
        <v>34</v>
      </c>
    </row>
    <row r="62656">
      <c r="A62656">
        <v>35</v>
      </c>
    </row>
    <row r="62657">
      <c r="A62657">
        <v>36</v>
      </c>
    </row>
    <row r="62658">
      <c r="A62658">
        <v>37</v>
      </c>
    </row>
    <row r="62659">
      <c r="A62659">
        <v>38</v>
      </c>
    </row>
    <row r="62660">
      <c r="A62660">
        <v>39</v>
      </c>
    </row>
    <row r="62661">
      <c r="A62661">
        <v>40</v>
      </c>
    </row>
    <row r="62662">
      <c r="A62662">
        <v>41</v>
      </c>
    </row>
    <row r="62663">
      <c r="A62663">
        <v>42</v>
      </c>
    </row>
    <row r="62664">
      <c r="A62664">
        <v>43</v>
      </c>
    </row>
    <row r="62665">
      <c r="A62665">
        <v>44</v>
      </c>
    </row>
    <row r="62666">
      <c r="A62666">
        <v>45</v>
      </c>
    </row>
    <row r="62667">
      <c r="A62667">
        <v>46</v>
      </c>
    </row>
    <row r="62668">
      <c r="A62668">
        <v>47</v>
      </c>
    </row>
    <row r="62669">
      <c r="A62669">
        <v>48</v>
      </c>
    </row>
    <row r="62670">
      <c r="A62670">
        <v>49</v>
      </c>
    </row>
    <row r="62671">
      <c r="A62671">
        <v>50</v>
      </c>
    </row>
    <row r="62672">
      <c r="A62672">
        <v>51</v>
      </c>
    </row>
    <row r="62673">
      <c r="A62673">
        <v>52</v>
      </c>
    </row>
    <row r="62674">
      <c r="A62674">
        <v>53</v>
      </c>
    </row>
    <row r="62675">
      <c r="A62675">
        <v>54</v>
      </c>
    </row>
    <row r="62676">
      <c r="A62676">
        <v>55</v>
      </c>
    </row>
    <row r="62677">
      <c r="A62677">
        <v>56</v>
      </c>
    </row>
    <row r="62678">
      <c r="A62678">
        <v>57</v>
      </c>
    </row>
    <row r="62679">
      <c r="A62679">
        <v>58</v>
      </c>
    </row>
    <row r="62680">
      <c r="A62680">
        <v>59</v>
      </c>
    </row>
    <row r="62681">
      <c r="A62681">
        <v>60</v>
      </c>
    </row>
    <row r="62682">
      <c r="A62682">
        <v>61</v>
      </c>
    </row>
    <row r="62683">
      <c r="A62683">
        <v>62</v>
      </c>
    </row>
    <row r="62684">
      <c r="A62684">
        <v>63</v>
      </c>
    </row>
    <row r="62685">
      <c r="A62685">
        <v>64</v>
      </c>
    </row>
    <row r="62686">
      <c r="A62686">
        <v>65</v>
      </c>
    </row>
    <row r="62687">
      <c r="A62687">
        <v>66</v>
      </c>
    </row>
    <row r="62688">
      <c r="A62688">
        <v>67</v>
      </c>
    </row>
    <row r="62689">
      <c r="A62689">
        <v>68</v>
      </c>
    </row>
    <row r="62690">
      <c r="A62690">
        <v>69</v>
      </c>
    </row>
    <row r="62691">
      <c r="A62691">
        <v>70</v>
      </c>
    </row>
    <row r="62692">
      <c r="A62692">
        <v>71</v>
      </c>
    </row>
    <row r="62693">
      <c r="A62693">
        <v>72</v>
      </c>
    </row>
    <row r="62694">
      <c r="A62694">
        <v>73</v>
      </c>
    </row>
    <row r="62695">
      <c r="A62695">
        <v>74</v>
      </c>
    </row>
    <row r="62696">
      <c r="A62696">
        <v>75</v>
      </c>
    </row>
    <row r="62697">
      <c r="A62697">
        <v>76</v>
      </c>
    </row>
    <row r="62698">
      <c r="A62698">
        <v>77</v>
      </c>
    </row>
    <row r="62699">
      <c r="A62699">
        <v>78</v>
      </c>
    </row>
    <row r="62700">
      <c r="A62700">
        <v>79</v>
      </c>
    </row>
    <row r="62701">
      <c r="A62701">
        <v>80</v>
      </c>
    </row>
    <row r="62702">
      <c r="A62702">
        <v>81</v>
      </c>
    </row>
    <row r="62703">
      <c r="A62703">
        <v>82</v>
      </c>
    </row>
    <row r="62704">
      <c r="A62704">
        <v>83</v>
      </c>
    </row>
    <row r="62705">
      <c r="A62705">
        <v>84</v>
      </c>
    </row>
    <row r="62706">
      <c r="A62706">
        <v>85</v>
      </c>
    </row>
    <row r="62707">
      <c r="A62707">
        <v>86</v>
      </c>
    </row>
    <row r="62708">
      <c r="A62708">
        <v>87</v>
      </c>
    </row>
    <row r="62709">
      <c r="A62709">
        <v>88</v>
      </c>
    </row>
    <row r="62710">
      <c r="A62710">
        <v>89</v>
      </c>
    </row>
    <row r="62711">
      <c r="A62711">
        <v>90</v>
      </c>
    </row>
    <row r="62712">
      <c r="A62712">
        <v>91</v>
      </c>
    </row>
    <row r="62713">
      <c r="A62713">
        <v>92</v>
      </c>
    </row>
    <row r="62714">
      <c r="A62714">
        <v>93</v>
      </c>
    </row>
    <row r="62715">
      <c r="A62715">
        <v>94</v>
      </c>
    </row>
    <row r="62716">
      <c r="A62716">
        <v>95</v>
      </c>
    </row>
    <row r="62717">
      <c r="A62717">
        <v>96</v>
      </c>
    </row>
    <row r="62718">
      <c r="A62718">
        <v>97</v>
      </c>
    </row>
    <row r="62719">
      <c r="A62719">
        <v>98</v>
      </c>
    </row>
    <row r="62720">
      <c r="A62720">
        <v>99</v>
      </c>
    </row>
    <row r="62721">
      <c r="A62721">
        <v>100</v>
      </c>
    </row>
    <row r="62722">
      <c r="A62722">
        <v>0</v>
      </c>
    </row>
    <row r="62723">
      <c r="A62723">
        <v>1</v>
      </c>
    </row>
    <row r="62724">
      <c r="A62724">
        <v>2</v>
      </c>
    </row>
    <row r="62725">
      <c r="A62725">
        <v>3</v>
      </c>
    </row>
    <row r="62726">
      <c r="A62726">
        <v>4</v>
      </c>
    </row>
    <row r="62727">
      <c r="A62727">
        <v>5</v>
      </c>
    </row>
    <row r="62728">
      <c r="A62728">
        <v>6</v>
      </c>
    </row>
    <row r="62729">
      <c r="A62729">
        <v>7</v>
      </c>
    </row>
    <row r="62730">
      <c r="A62730">
        <v>8</v>
      </c>
    </row>
    <row r="62731">
      <c r="A62731">
        <v>9</v>
      </c>
    </row>
    <row r="62732">
      <c r="A62732">
        <v>10</v>
      </c>
    </row>
    <row r="62733">
      <c r="A62733">
        <v>11</v>
      </c>
    </row>
    <row r="62734">
      <c r="A62734">
        <v>12</v>
      </c>
    </row>
    <row r="62735">
      <c r="A62735">
        <v>13</v>
      </c>
    </row>
    <row r="62736">
      <c r="A62736">
        <v>14</v>
      </c>
    </row>
    <row r="62737">
      <c r="A62737">
        <v>15</v>
      </c>
    </row>
    <row r="62738">
      <c r="A62738">
        <v>16</v>
      </c>
    </row>
    <row r="62739">
      <c r="A62739">
        <v>17</v>
      </c>
    </row>
    <row r="62740">
      <c r="A62740">
        <v>18</v>
      </c>
    </row>
    <row r="62741">
      <c r="A62741">
        <v>19</v>
      </c>
    </row>
    <row r="62742">
      <c r="A62742">
        <v>20</v>
      </c>
    </row>
    <row r="62743">
      <c r="A62743">
        <v>21</v>
      </c>
    </row>
    <row r="62744">
      <c r="A62744">
        <v>22</v>
      </c>
    </row>
    <row r="62745">
      <c r="A62745">
        <v>23</v>
      </c>
    </row>
    <row r="62746">
      <c r="A62746">
        <v>24</v>
      </c>
    </row>
    <row r="62747">
      <c r="A62747">
        <v>25</v>
      </c>
    </row>
    <row r="62748">
      <c r="A62748">
        <v>26</v>
      </c>
    </row>
    <row r="62749">
      <c r="A62749">
        <v>27</v>
      </c>
    </row>
    <row r="62750">
      <c r="A62750">
        <v>28</v>
      </c>
    </row>
    <row r="62751">
      <c r="A62751">
        <v>29</v>
      </c>
    </row>
    <row r="62752">
      <c r="A62752">
        <v>30</v>
      </c>
    </row>
    <row r="62753">
      <c r="A62753">
        <v>31</v>
      </c>
    </row>
    <row r="62754">
      <c r="A62754">
        <v>32</v>
      </c>
    </row>
    <row r="62755">
      <c r="A62755">
        <v>33</v>
      </c>
    </row>
    <row r="62756">
      <c r="A62756">
        <v>34</v>
      </c>
    </row>
    <row r="62757">
      <c r="A62757">
        <v>35</v>
      </c>
    </row>
    <row r="62758">
      <c r="A62758">
        <v>36</v>
      </c>
    </row>
    <row r="62759">
      <c r="A62759">
        <v>37</v>
      </c>
    </row>
    <row r="62760">
      <c r="A62760">
        <v>38</v>
      </c>
    </row>
    <row r="62761">
      <c r="A62761">
        <v>39</v>
      </c>
    </row>
    <row r="62762">
      <c r="A62762">
        <v>40</v>
      </c>
    </row>
    <row r="62763">
      <c r="A62763">
        <v>41</v>
      </c>
    </row>
    <row r="62764">
      <c r="A62764">
        <v>42</v>
      </c>
    </row>
    <row r="62765">
      <c r="A62765">
        <v>43</v>
      </c>
    </row>
    <row r="62766">
      <c r="A62766">
        <v>44</v>
      </c>
    </row>
    <row r="62767">
      <c r="A62767">
        <v>45</v>
      </c>
    </row>
    <row r="62768">
      <c r="A62768">
        <v>46</v>
      </c>
    </row>
    <row r="62769">
      <c r="A62769">
        <v>47</v>
      </c>
    </row>
    <row r="62770">
      <c r="A62770">
        <v>48</v>
      </c>
    </row>
    <row r="62771">
      <c r="A62771">
        <v>49</v>
      </c>
    </row>
    <row r="62772">
      <c r="A62772">
        <v>50</v>
      </c>
    </row>
    <row r="62773">
      <c r="A62773">
        <v>51</v>
      </c>
    </row>
    <row r="62774">
      <c r="A62774">
        <v>52</v>
      </c>
    </row>
    <row r="62775">
      <c r="A62775">
        <v>53</v>
      </c>
    </row>
    <row r="62776">
      <c r="A62776">
        <v>54</v>
      </c>
    </row>
    <row r="62777">
      <c r="A62777">
        <v>55</v>
      </c>
    </row>
    <row r="62778">
      <c r="A62778">
        <v>56</v>
      </c>
    </row>
    <row r="62779">
      <c r="A62779">
        <v>57</v>
      </c>
    </row>
    <row r="62780">
      <c r="A62780">
        <v>58</v>
      </c>
    </row>
    <row r="62781">
      <c r="A62781">
        <v>59</v>
      </c>
    </row>
    <row r="62782">
      <c r="A62782">
        <v>60</v>
      </c>
    </row>
    <row r="62783">
      <c r="A62783">
        <v>61</v>
      </c>
    </row>
    <row r="62784">
      <c r="A62784">
        <v>62</v>
      </c>
    </row>
    <row r="62785">
      <c r="A62785">
        <v>63</v>
      </c>
    </row>
    <row r="62786">
      <c r="A62786">
        <v>64</v>
      </c>
    </row>
    <row r="62787">
      <c r="A62787">
        <v>65</v>
      </c>
    </row>
    <row r="62788">
      <c r="A62788">
        <v>66</v>
      </c>
    </row>
    <row r="62789">
      <c r="A62789">
        <v>67</v>
      </c>
    </row>
    <row r="62790">
      <c r="A62790">
        <v>68</v>
      </c>
    </row>
    <row r="62791">
      <c r="A62791">
        <v>69</v>
      </c>
    </row>
    <row r="62792">
      <c r="A62792">
        <v>70</v>
      </c>
    </row>
    <row r="62793">
      <c r="A62793">
        <v>71</v>
      </c>
    </row>
    <row r="62794">
      <c r="A62794">
        <v>72</v>
      </c>
    </row>
    <row r="62795">
      <c r="A62795">
        <v>73</v>
      </c>
    </row>
    <row r="62796">
      <c r="A62796">
        <v>74</v>
      </c>
    </row>
    <row r="62797">
      <c r="A62797">
        <v>75</v>
      </c>
    </row>
    <row r="62798">
      <c r="A62798">
        <v>76</v>
      </c>
    </row>
    <row r="62799">
      <c r="A62799">
        <v>77</v>
      </c>
    </row>
    <row r="62800">
      <c r="A62800">
        <v>78</v>
      </c>
    </row>
    <row r="62801">
      <c r="A62801">
        <v>79</v>
      </c>
    </row>
    <row r="62802">
      <c r="A62802">
        <v>80</v>
      </c>
    </row>
    <row r="62803">
      <c r="A62803">
        <v>81</v>
      </c>
    </row>
    <row r="62804">
      <c r="A62804">
        <v>82</v>
      </c>
    </row>
    <row r="62805">
      <c r="A62805">
        <v>83</v>
      </c>
    </row>
    <row r="62806">
      <c r="A62806">
        <v>84</v>
      </c>
    </row>
    <row r="62807">
      <c r="A62807">
        <v>85</v>
      </c>
    </row>
    <row r="62808">
      <c r="A62808">
        <v>86</v>
      </c>
    </row>
    <row r="62809">
      <c r="A62809">
        <v>87</v>
      </c>
    </row>
    <row r="62810">
      <c r="A62810">
        <v>88</v>
      </c>
    </row>
    <row r="62811">
      <c r="A62811">
        <v>89</v>
      </c>
    </row>
    <row r="62812">
      <c r="A62812">
        <v>90</v>
      </c>
    </row>
    <row r="62813">
      <c r="A62813">
        <v>91</v>
      </c>
    </row>
    <row r="62814">
      <c r="A62814">
        <v>92</v>
      </c>
    </row>
    <row r="62815">
      <c r="A62815">
        <v>93</v>
      </c>
    </row>
    <row r="62816">
      <c r="A62816">
        <v>94</v>
      </c>
    </row>
    <row r="62817">
      <c r="A62817">
        <v>95</v>
      </c>
    </row>
    <row r="62818">
      <c r="A62818">
        <v>96</v>
      </c>
    </row>
    <row r="62819">
      <c r="A62819">
        <v>97</v>
      </c>
    </row>
    <row r="62820">
      <c r="A62820">
        <v>98</v>
      </c>
    </row>
    <row r="62821">
      <c r="A62821">
        <v>99</v>
      </c>
    </row>
    <row r="62822">
      <c r="A62822">
        <v>100</v>
      </c>
    </row>
    <row r="62823">
      <c r="A62823">
        <v>0</v>
      </c>
    </row>
    <row r="62824">
      <c r="A62824">
        <v>1</v>
      </c>
    </row>
    <row r="62825">
      <c r="A62825">
        <v>2</v>
      </c>
    </row>
    <row r="62826">
      <c r="A62826">
        <v>3</v>
      </c>
    </row>
    <row r="62827">
      <c r="A62827">
        <v>4</v>
      </c>
    </row>
    <row r="62828">
      <c r="A62828">
        <v>5</v>
      </c>
    </row>
    <row r="62829">
      <c r="A62829">
        <v>6</v>
      </c>
    </row>
    <row r="62830">
      <c r="A62830">
        <v>7</v>
      </c>
    </row>
    <row r="62831">
      <c r="A62831">
        <v>8</v>
      </c>
    </row>
    <row r="62832">
      <c r="A62832">
        <v>9</v>
      </c>
    </row>
    <row r="62833">
      <c r="A62833">
        <v>10</v>
      </c>
    </row>
    <row r="62834">
      <c r="A62834">
        <v>11</v>
      </c>
    </row>
    <row r="62835">
      <c r="A62835">
        <v>12</v>
      </c>
    </row>
    <row r="62836">
      <c r="A62836">
        <v>13</v>
      </c>
    </row>
    <row r="62837">
      <c r="A62837">
        <v>14</v>
      </c>
    </row>
    <row r="62838">
      <c r="A62838">
        <v>15</v>
      </c>
    </row>
    <row r="62839">
      <c r="A62839">
        <v>16</v>
      </c>
    </row>
    <row r="62840">
      <c r="A62840">
        <v>17</v>
      </c>
    </row>
    <row r="62841">
      <c r="A62841">
        <v>18</v>
      </c>
    </row>
    <row r="62842">
      <c r="A62842">
        <v>19</v>
      </c>
    </row>
    <row r="62843">
      <c r="A62843">
        <v>20</v>
      </c>
    </row>
    <row r="62844">
      <c r="A62844">
        <v>21</v>
      </c>
    </row>
    <row r="62845">
      <c r="A62845">
        <v>22</v>
      </c>
    </row>
    <row r="62846">
      <c r="A62846">
        <v>23</v>
      </c>
    </row>
    <row r="62847">
      <c r="A62847">
        <v>24</v>
      </c>
    </row>
    <row r="62848">
      <c r="A62848">
        <v>25</v>
      </c>
    </row>
    <row r="62849">
      <c r="A62849">
        <v>26</v>
      </c>
    </row>
    <row r="62850">
      <c r="A62850">
        <v>27</v>
      </c>
    </row>
    <row r="62851">
      <c r="A62851">
        <v>28</v>
      </c>
    </row>
    <row r="62852">
      <c r="A62852">
        <v>29</v>
      </c>
    </row>
    <row r="62853">
      <c r="A62853">
        <v>30</v>
      </c>
    </row>
    <row r="62854">
      <c r="A62854">
        <v>31</v>
      </c>
    </row>
    <row r="62855">
      <c r="A62855">
        <v>32</v>
      </c>
    </row>
    <row r="62856">
      <c r="A62856">
        <v>33</v>
      </c>
    </row>
    <row r="62857">
      <c r="A62857">
        <v>34</v>
      </c>
    </row>
    <row r="62858">
      <c r="A62858">
        <v>35</v>
      </c>
    </row>
    <row r="62859">
      <c r="A62859">
        <v>36</v>
      </c>
    </row>
    <row r="62860">
      <c r="A62860">
        <v>37</v>
      </c>
    </row>
    <row r="62861">
      <c r="A62861">
        <v>38</v>
      </c>
    </row>
    <row r="62862">
      <c r="A62862">
        <v>39</v>
      </c>
    </row>
    <row r="62863">
      <c r="A62863">
        <v>40</v>
      </c>
    </row>
    <row r="62864">
      <c r="A62864">
        <v>41</v>
      </c>
    </row>
    <row r="62865">
      <c r="A62865">
        <v>42</v>
      </c>
    </row>
    <row r="62866">
      <c r="A62866">
        <v>43</v>
      </c>
    </row>
    <row r="62867">
      <c r="A62867">
        <v>44</v>
      </c>
    </row>
    <row r="62868">
      <c r="A62868">
        <v>45</v>
      </c>
    </row>
    <row r="62869">
      <c r="A62869">
        <v>46</v>
      </c>
    </row>
    <row r="62870">
      <c r="A62870">
        <v>47</v>
      </c>
    </row>
    <row r="62871">
      <c r="A62871">
        <v>48</v>
      </c>
    </row>
    <row r="62872">
      <c r="A62872">
        <v>49</v>
      </c>
    </row>
    <row r="62873">
      <c r="A62873">
        <v>50</v>
      </c>
    </row>
    <row r="62874">
      <c r="A62874">
        <v>51</v>
      </c>
    </row>
    <row r="62875">
      <c r="A62875">
        <v>52</v>
      </c>
    </row>
    <row r="62876">
      <c r="A62876">
        <v>53</v>
      </c>
    </row>
    <row r="62877">
      <c r="A62877">
        <v>54</v>
      </c>
    </row>
    <row r="62878">
      <c r="A62878">
        <v>55</v>
      </c>
    </row>
    <row r="62879">
      <c r="A62879">
        <v>56</v>
      </c>
    </row>
    <row r="62880">
      <c r="A62880">
        <v>57</v>
      </c>
    </row>
    <row r="62881">
      <c r="A62881">
        <v>58</v>
      </c>
    </row>
    <row r="62882">
      <c r="A62882">
        <v>59</v>
      </c>
    </row>
    <row r="62883">
      <c r="A62883">
        <v>60</v>
      </c>
    </row>
    <row r="62884">
      <c r="A62884">
        <v>61</v>
      </c>
    </row>
    <row r="62885">
      <c r="A62885">
        <v>62</v>
      </c>
    </row>
    <row r="62886">
      <c r="A62886">
        <v>63</v>
      </c>
    </row>
    <row r="62887">
      <c r="A62887">
        <v>64</v>
      </c>
    </row>
    <row r="62888">
      <c r="A62888">
        <v>65</v>
      </c>
    </row>
    <row r="62889">
      <c r="A62889">
        <v>66</v>
      </c>
    </row>
    <row r="62890">
      <c r="A62890">
        <v>67</v>
      </c>
    </row>
    <row r="62891">
      <c r="A62891">
        <v>68</v>
      </c>
    </row>
    <row r="62892">
      <c r="A62892">
        <v>69</v>
      </c>
    </row>
    <row r="62893">
      <c r="A62893">
        <v>70</v>
      </c>
    </row>
    <row r="62894">
      <c r="A62894">
        <v>71</v>
      </c>
    </row>
    <row r="62895">
      <c r="A62895">
        <v>72</v>
      </c>
    </row>
    <row r="62896">
      <c r="A62896">
        <v>73</v>
      </c>
    </row>
    <row r="62897">
      <c r="A62897">
        <v>74</v>
      </c>
    </row>
    <row r="62898">
      <c r="A62898">
        <v>75</v>
      </c>
    </row>
    <row r="62899">
      <c r="A62899">
        <v>76</v>
      </c>
    </row>
    <row r="62900">
      <c r="A62900">
        <v>77</v>
      </c>
    </row>
    <row r="62901">
      <c r="A62901">
        <v>78</v>
      </c>
    </row>
    <row r="62902">
      <c r="A62902">
        <v>79</v>
      </c>
    </row>
    <row r="62903">
      <c r="A62903">
        <v>80</v>
      </c>
    </row>
    <row r="62904">
      <c r="A62904">
        <v>81</v>
      </c>
    </row>
    <row r="62905">
      <c r="A62905">
        <v>82</v>
      </c>
    </row>
    <row r="62906">
      <c r="A62906">
        <v>83</v>
      </c>
    </row>
    <row r="62907">
      <c r="A62907">
        <v>84</v>
      </c>
    </row>
    <row r="62908">
      <c r="A62908">
        <v>85</v>
      </c>
    </row>
    <row r="62909">
      <c r="A62909">
        <v>86</v>
      </c>
    </row>
    <row r="62910">
      <c r="A62910">
        <v>87</v>
      </c>
    </row>
    <row r="62911">
      <c r="A62911">
        <v>88</v>
      </c>
    </row>
    <row r="62912">
      <c r="A62912">
        <v>89</v>
      </c>
    </row>
    <row r="62913">
      <c r="A62913">
        <v>90</v>
      </c>
    </row>
    <row r="62914">
      <c r="A62914">
        <v>91</v>
      </c>
    </row>
    <row r="62915">
      <c r="A62915">
        <v>92</v>
      </c>
    </row>
    <row r="62916">
      <c r="A62916">
        <v>93</v>
      </c>
    </row>
    <row r="62917">
      <c r="A62917">
        <v>94</v>
      </c>
    </row>
    <row r="62918">
      <c r="A62918">
        <v>95</v>
      </c>
    </row>
    <row r="62919">
      <c r="A62919">
        <v>96</v>
      </c>
    </row>
    <row r="62920">
      <c r="A62920">
        <v>97</v>
      </c>
    </row>
    <row r="62921">
      <c r="A62921">
        <v>98</v>
      </c>
    </row>
    <row r="62922">
      <c r="A62922">
        <v>99</v>
      </c>
    </row>
    <row r="62923">
      <c r="A62923">
        <v>100</v>
      </c>
    </row>
    <row r="62924">
      <c r="A62924">
        <v>0</v>
      </c>
    </row>
    <row r="62925">
      <c r="A62925">
        <v>1</v>
      </c>
    </row>
    <row r="62926">
      <c r="A62926">
        <v>2</v>
      </c>
    </row>
    <row r="62927">
      <c r="A62927">
        <v>3</v>
      </c>
    </row>
    <row r="62928">
      <c r="A62928">
        <v>4</v>
      </c>
    </row>
    <row r="62929">
      <c r="A62929">
        <v>5</v>
      </c>
    </row>
    <row r="62930">
      <c r="A62930">
        <v>6</v>
      </c>
    </row>
    <row r="62931">
      <c r="A62931">
        <v>7</v>
      </c>
    </row>
    <row r="62932">
      <c r="A62932">
        <v>8</v>
      </c>
    </row>
    <row r="62933">
      <c r="A62933">
        <v>9</v>
      </c>
    </row>
    <row r="62934">
      <c r="A62934">
        <v>10</v>
      </c>
    </row>
    <row r="62935">
      <c r="A62935">
        <v>11</v>
      </c>
    </row>
    <row r="62936">
      <c r="A62936">
        <v>12</v>
      </c>
    </row>
    <row r="62937">
      <c r="A62937">
        <v>13</v>
      </c>
    </row>
    <row r="62938">
      <c r="A62938">
        <v>14</v>
      </c>
    </row>
    <row r="62939">
      <c r="A62939">
        <v>15</v>
      </c>
    </row>
    <row r="62940">
      <c r="A62940">
        <v>16</v>
      </c>
    </row>
    <row r="62941">
      <c r="A62941">
        <v>17</v>
      </c>
    </row>
    <row r="62942">
      <c r="A62942">
        <v>18</v>
      </c>
    </row>
    <row r="62943">
      <c r="A62943">
        <v>19</v>
      </c>
    </row>
    <row r="62944">
      <c r="A62944">
        <v>20</v>
      </c>
    </row>
    <row r="62945">
      <c r="A62945">
        <v>21</v>
      </c>
    </row>
    <row r="62946">
      <c r="A62946">
        <v>22</v>
      </c>
    </row>
    <row r="62947">
      <c r="A62947">
        <v>23</v>
      </c>
    </row>
    <row r="62948">
      <c r="A62948">
        <v>24</v>
      </c>
    </row>
    <row r="62949">
      <c r="A62949">
        <v>25</v>
      </c>
    </row>
    <row r="62950">
      <c r="A62950">
        <v>26</v>
      </c>
    </row>
    <row r="62951">
      <c r="A62951">
        <v>27</v>
      </c>
    </row>
    <row r="62952">
      <c r="A62952">
        <v>28</v>
      </c>
    </row>
    <row r="62953">
      <c r="A62953">
        <v>29</v>
      </c>
    </row>
    <row r="62954">
      <c r="A62954">
        <v>30</v>
      </c>
    </row>
    <row r="62955">
      <c r="A62955">
        <v>31</v>
      </c>
    </row>
    <row r="62956">
      <c r="A62956">
        <v>32</v>
      </c>
    </row>
    <row r="62957">
      <c r="A62957">
        <v>33</v>
      </c>
    </row>
    <row r="62958">
      <c r="A62958">
        <v>34</v>
      </c>
    </row>
    <row r="62959">
      <c r="A62959">
        <v>35</v>
      </c>
    </row>
    <row r="62960">
      <c r="A62960">
        <v>36</v>
      </c>
    </row>
    <row r="62961">
      <c r="A62961">
        <v>37</v>
      </c>
    </row>
    <row r="62962">
      <c r="A62962">
        <v>38</v>
      </c>
    </row>
    <row r="62963">
      <c r="A62963">
        <v>39</v>
      </c>
    </row>
    <row r="62964">
      <c r="A62964">
        <v>40</v>
      </c>
    </row>
    <row r="62965">
      <c r="A62965">
        <v>41</v>
      </c>
    </row>
    <row r="62966">
      <c r="A62966">
        <v>42</v>
      </c>
    </row>
    <row r="62967">
      <c r="A62967">
        <v>43</v>
      </c>
    </row>
    <row r="62968">
      <c r="A62968">
        <v>44</v>
      </c>
    </row>
    <row r="62969">
      <c r="A62969">
        <v>45</v>
      </c>
    </row>
    <row r="62970">
      <c r="A62970">
        <v>46</v>
      </c>
    </row>
    <row r="62971">
      <c r="A62971">
        <v>47</v>
      </c>
    </row>
    <row r="62972">
      <c r="A62972">
        <v>48</v>
      </c>
    </row>
    <row r="62973">
      <c r="A62973">
        <v>49</v>
      </c>
    </row>
    <row r="62974">
      <c r="A62974">
        <v>50</v>
      </c>
    </row>
    <row r="62975">
      <c r="A62975">
        <v>51</v>
      </c>
    </row>
    <row r="62976">
      <c r="A62976">
        <v>52</v>
      </c>
    </row>
    <row r="62977">
      <c r="A62977">
        <v>53</v>
      </c>
    </row>
    <row r="62978">
      <c r="A62978">
        <v>54</v>
      </c>
    </row>
    <row r="62979">
      <c r="A62979">
        <v>55</v>
      </c>
    </row>
    <row r="62980">
      <c r="A62980">
        <v>56</v>
      </c>
    </row>
    <row r="62981">
      <c r="A62981">
        <v>57</v>
      </c>
    </row>
    <row r="62982">
      <c r="A62982">
        <v>58</v>
      </c>
    </row>
    <row r="62983">
      <c r="A62983">
        <v>59</v>
      </c>
    </row>
    <row r="62984">
      <c r="A62984">
        <v>60</v>
      </c>
    </row>
    <row r="62985">
      <c r="A62985">
        <v>61</v>
      </c>
    </row>
    <row r="62986">
      <c r="A62986">
        <v>62</v>
      </c>
    </row>
    <row r="62987">
      <c r="A62987">
        <v>63</v>
      </c>
    </row>
    <row r="62988">
      <c r="A62988">
        <v>64</v>
      </c>
    </row>
    <row r="62989">
      <c r="A62989">
        <v>65</v>
      </c>
    </row>
    <row r="62990">
      <c r="A62990">
        <v>66</v>
      </c>
    </row>
    <row r="62991">
      <c r="A62991">
        <v>67</v>
      </c>
    </row>
    <row r="62992">
      <c r="A62992">
        <v>68</v>
      </c>
    </row>
    <row r="62993">
      <c r="A62993">
        <v>69</v>
      </c>
    </row>
    <row r="62994">
      <c r="A62994">
        <v>70</v>
      </c>
    </row>
    <row r="62995">
      <c r="A62995">
        <v>71</v>
      </c>
    </row>
    <row r="62996">
      <c r="A62996">
        <v>72</v>
      </c>
    </row>
    <row r="62997">
      <c r="A62997">
        <v>73</v>
      </c>
    </row>
    <row r="62998">
      <c r="A62998">
        <v>74</v>
      </c>
    </row>
    <row r="62999">
      <c r="A62999">
        <v>75</v>
      </c>
    </row>
    <row r="63000">
      <c r="A63000">
        <v>76</v>
      </c>
    </row>
    <row r="63001">
      <c r="A63001">
        <v>77</v>
      </c>
    </row>
    <row r="63002">
      <c r="A63002">
        <v>78</v>
      </c>
    </row>
    <row r="63003">
      <c r="A63003">
        <v>79</v>
      </c>
    </row>
    <row r="63004">
      <c r="A63004">
        <v>80</v>
      </c>
    </row>
    <row r="63005">
      <c r="A63005">
        <v>81</v>
      </c>
    </row>
    <row r="63006">
      <c r="A63006">
        <v>82</v>
      </c>
    </row>
    <row r="63007">
      <c r="A63007">
        <v>83</v>
      </c>
    </row>
    <row r="63008">
      <c r="A63008">
        <v>84</v>
      </c>
    </row>
    <row r="63009">
      <c r="A63009">
        <v>85</v>
      </c>
    </row>
    <row r="63010">
      <c r="A63010">
        <v>86</v>
      </c>
    </row>
    <row r="63011">
      <c r="A63011">
        <v>87</v>
      </c>
    </row>
    <row r="63012">
      <c r="A63012">
        <v>88</v>
      </c>
    </row>
    <row r="63013">
      <c r="A63013">
        <v>89</v>
      </c>
    </row>
    <row r="63014">
      <c r="A63014">
        <v>90</v>
      </c>
    </row>
    <row r="63015">
      <c r="A63015">
        <v>91</v>
      </c>
    </row>
    <row r="63016">
      <c r="A63016">
        <v>92</v>
      </c>
    </row>
    <row r="63017">
      <c r="A63017">
        <v>93</v>
      </c>
    </row>
    <row r="63018">
      <c r="A63018">
        <v>94</v>
      </c>
    </row>
    <row r="63019">
      <c r="A63019">
        <v>95</v>
      </c>
    </row>
    <row r="63020">
      <c r="A63020">
        <v>96</v>
      </c>
    </row>
    <row r="63021">
      <c r="A63021">
        <v>97</v>
      </c>
    </row>
    <row r="63022">
      <c r="A63022">
        <v>98</v>
      </c>
    </row>
    <row r="63023">
      <c r="A63023">
        <v>99</v>
      </c>
    </row>
    <row r="63024">
      <c r="A63024">
        <v>100</v>
      </c>
    </row>
    <row r="63025">
      <c r="A63025">
        <v>0</v>
      </c>
    </row>
    <row r="63026">
      <c r="A63026">
        <v>1</v>
      </c>
    </row>
    <row r="63027">
      <c r="A63027">
        <v>2</v>
      </c>
    </row>
    <row r="63028">
      <c r="A63028">
        <v>3</v>
      </c>
    </row>
    <row r="63029">
      <c r="A63029">
        <v>4</v>
      </c>
    </row>
    <row r="63030">
      <c r="A63030">
        <v>5</v>
      </c>
    </row>
    <row r="63031">
      <c r="A63031">
        <v>6</v>
      </c>
    </row>
    <row r="63032">
      <c r="A63032">
        <v>7</v>
      </c>
    </row>
    <row r="63033">
      <c r="A63033">
        <v>8</v>
      </c>
    </row>
    <row r="63034">
      <c r="A63034">
        <v>9</v>
      </c>
    </row>
    <row r="63035">
      <c r="A63035">
        <v>10</v>
      </c>
    </row>
    <row r="63036">
      <c r="A63036">
        <v>11</v>
      </c>
    </row>
    <row r="63037">
      <c r="A63037">
        <v>12</v>
      </c>
    </row>
    <row r="63038">
      <c r="A63038">
        <v>13</v>
      </c>
    </row>
    <row r="63039">
      <c r="A63039">
        <v>14</v>
      </c>
    </row>
    <row r="63040">
      <c r="A63040">
        <v>15</v>
      </c>
    </row>
    <row r="63041">
      <c r="A63041">
        <v>16</v>
      </c>
    </row>
    <row r="63042">
      <c r="A63042">
        <v>17</v>
      </c>
    </row>
    <row r="63043">
      <c r="A63043">
        <v>18</v>
      </c>
    </row>
    <row r="63044">
      <c r="A63044">
        <v>19</v>
      </c>
    </row>
    <row r="63045">
      <c r="A63045">
        <v>20</v>
      </c>
    </row>
    <row r="63046">
      <c r="A63046">
        <v>21</v>
      </c>
    </row>
    <row r="63047">
      <c r="A63047">
        <v>22</v>
      </c>
    </row>
    <row r="63048">
      <c r="A63048">
        <v>23</v>
      </c>
    </row>
    <row r="63049">
      <c r="A63049">
        <v>24</v>
      </c>
    </row>
    <row r="63050">
      <c r="A63050">
        <v>25</v>
      </c>
    </row>
    <row r="63051">
      <c r="A63051">
        <v>26</v>
      </c>
    </row>
    <row r="63052">
      <c r="A63052">
        <v>27</v>
      </c>
    </row>
    <row r="63053">
      <c r="A63053">
        <v>28</v>
      </c>
    </row>
    <row r="63054">
      <c r="A63054">
        <v>29</v>
      </c>
    </row>
    <row r="63055">
      <c r="A63055">
        <v>30</v>
      </c>
    </row>
    <row r="63056">
      <c r="A63056">
        <v>31</v>
      </c>
    </row>
    <row r="63057">
      <c r="A63057">
        <v>32</v>
      </c>
    </row>
    <row r="63058">
      <c r="A63058">
        <v>33</v>
      </c>
    </row>
    <row r="63059">
      <c r="A63059">
        <v>34</v>
      </c>
    </row>
    <row r="63060">
      <c r="A63060">
        <v>35</v>
      </c>
    </row>
    <row r="63061">
      <c r="A63061">
        <v>36</v>
      </c>
    </row>
    <row r="63062">
      <c r="A63062">
        <v>37</v>
      </c>
    </row>
    <row r="63063">
      <c r="A63063">
        <v>38</v>
      </c>
    </row>
    <row r="63064">
      <c r="A63064">
        <v>39</v>
      </c>
    </row>
    <row r="63065">
      <c r="A63065">
        <v>40</v>
      </c>
    </row>
    <row r="63066">
      <c r="A63066">
        <v>41</v>
      </c>
    </row>
    <row r="63067">
      <c r="A63067">
        <v>42</v>
      </c>
    </row>
    <row r="63068">
      <c r="A63068">
        <v>43</v>
      </c>
    </row>
    <row r="63069">
      <c r="A63069">
        <v>44</v>
      </c>
    </row>
    <row r="63070">
      <c r="A63070">
        <v>45</v>
      </c>
    </row>
    <row r="63071">
      <c r="A63071">
        <v>46</v>
      </c>
    </row>
    <row r="63072">
      <c r="A63072">
        <v>47</v>
      </c>
    </row>
    <row r="63073">
      <c r="A63073">
        <v>48</v>
      </c>
    </row>
    <row r="63074">
      <c r="A63074">
        <v>49</v>
      </c>
    </row>
    <row r="63075">
      <c r="A63075">
        <v>50</v>
      </c>
    </row>
    <row r="63076">
      <c r="A63076">
        <v>51</v>
      </c>
    </row>
    <row r="63077">
      <c r="A63077">
        <v>52</v>
      </c>
    </row>
    <row r="63078">
      <c r="A63078">
        <v>53</v>
      </c>
    </row>
    <row r="63079">
      <c r="A63079">
        <v>54</v>
      </c>
    </row>
    <row r="63080">
      <c r="A63080">
        <v>55</v>
      </c>
    </row>
    <row r="63081">
      <c r="A63081">
        <v>56</v>
      </c>
    </row>
    <row r="63082">
      <c r="A63082">
        <v>57</v>
      </c>
    </row>
    <row r="63083">
      <c r="A63083">
        <v>58</v>
      </c>
    </row>
    <row r="63084">
      <c r="A63084">
        <v>59</v>
      </c>
    </row>
    <row r="63085">
      <c r="A63085">
        <v>60</v>
      </c>
    </row>
    <row r="63086">
      <c r="A63086">
        <v>61</v>
      </c>
    </row>
    <row r="63087">
      <c r="A63087">
        <v>62</v>
      </c>
    </row>
    <row r="63088">
      <c r="A63088">
        <v>63</v>
      </c>
    </row>
    <row r="63089">
      <c r="A63089">
        <v>64</v>
      </c>
    </row>
    <row r="63090">
      <c r="A63090">
        <v>65</v>
      </c>
    </row>
    <row r="63091">
      <c r="A63091">
        <v>66</v>
      </c>
    </row>
    <row r="63092">
      <c r="A63092">
        <v>67</v>
      </c>
    </row>
    <row r="63093">
      <c r="A63093">
        <v>68</v>
      </c>
    </row>
    <row r="63094">
      <c r="A63094">
        <v>69</v>
      </c>
    </row>
    <row r="63095">
      <c r="A63095">
        <v>70</v>
      </c>
    </row>
    <row r="63096">
      <c r="A63096">
        <v>71</v>
      </c>
    </row>
    <row r="63097">
      <c r="A63097">
        <v>72</v>
      </c>
    </row>
    <row r="63098">
      <c r="A63098">
        <v>73</v>
      </c>
    </row>
    <row r="63099">
      <c r="A63099">
        <v>74</v>
      </c>
    </row>
    <row r="63100">
      <c r="A63100">
        <v>75</v>
      </c>
    </row>
    <row r="63101">
      <c r="A63101">
        <v>76</v>
      </c>
    </row>
    <row r="63102">
      <c r="A63102">
        <v>77</v>
      </c>
    </row>
    <row r="63103">
      <c r="A63103">
        <v>78</v>
      </c>
    </row>
    <row r="63104">
      <c r="A63104">
        <v>79</v>
      </c>
    </row>
    <row r="63105">
      <c r="A63105">
        <v>80</v>
      </c>
    </row>
    <row r="63106">
      <c r="A63106">
        <v>81</v>
      </c>
    </row>
    <row r="63107">
      <c r="A63107">
        <v>82</v>
      </c>
    </row>
    <row r="63108">
      <c r="A63108">
        <v>83</v>
      </c>
    </row>
    <row r="63109">
      <c r="A63109">
        <v>84</v>
      </c>
    </row>
    <row r="63110">
      <c r="A63110">
        <v>85</v>
      </c>
    </row>
    <row r="63111">
      <c r="A63111">
        <v>86</v>
      </c>
    </row>
    <row r="63112">
      <c r="A63112">
        <v>87</v>
      </c>
    </row>
    <row r="63113">
      <c r="A63113">
        <v>88</v>
      </c>
    </row>
    <row r="63114">
      <c r="A63114">
        <v>89</v>
      </c>
    </row>
    <row r="63115">
      <c r="A63115">
        <v>90</v>
      </c>
    </row>
    <row r="63116">
      <c r="A63116">
        <v>91</v>
      </c>
    </row>
    <row r="63117">
      <c r="A63117">
        <v>92</v>
      </c>
    </row>
    <row r="63118">
      <c r="A63118">
        <v>93</v>
      </c>
    </row>
    <row r="63119">
      <c r="A63119">
        <v>94</v>
      </c>
    </row>
    <row r="63120">
      <c r="A63120">
        <v>95</v>
      </c>
    </row>
    <row r="63121">
      <c r="A63121">
        <v>96</v>
      </c>
    </row>
    <row r="63122">
      <c r="A63122">
        <v>97</v>
      </c>
    </row>
    <row r="63123">
      <c r="A63123">
        <v>98</v>
      </c>
    </row>
    <row r="63124">
      <c r="A63124">
        <v>99</v>
      </c>
    </row>
    <row r="63125">
      <c r="A63125">
        <v>100</v>
      </c>
    </row>
    <row r="63126">
      <c r="A63126">
        <v>0</v>
      </c>
    </row>
    <row r="63127">
      <c r="A63127">
        <v>1</v>
      </c>
    </row>
    <row r="63128">
      <c r="A63128">
        <v>2</v>
      </c>
    </row>
    <row r="63129">
      <c r="A63129">
        <v>3</v>
      </c>
    </row>
    <row r="63130">
      <c r="A63130">
        <v>4</v>
      </c>
    </row>
    <row r="63131">
      <c r="A63131">
        <v>5</v>
      </c>
    </row>
    <row r="63132">
      <c r="A63132">
        <v>6</v>
      </c>
    </row>
    <row r="63133">
      <c r="A63133">
        <v>7</v>
      </c>
    </row>
    <row r="63134">
      <c r="A63134">
        <v>8</v>
      </c>
    </row>
    <row r="63135">
      <c r="A63135">
        <v>9</v>
      </c>
    </row>
    <row r="63136">
      <c r="A63136">
        <v>10</v>
      </c>
    </row>
    <row r="63137">
      <c r="A63137">
        <v>11</v>
      </c>
    </row>
    <row r="63138">
      <c r="A63138">
        <v>12</v>
      </c>
    </row>
    <row r="63139">
      <c r="A63139">
        <v>13</v>
      </c>
    </row>
    <row r="63140">
      <c r="A63140">
        <v>14</v>
      </c>
    </row>
    <row r="63141">
      <c r="A63141">
        <v>15</v>
      </c>
    </row>
    <row r="63142">
      <c r="A63142">
        <v>16</v>
      </c>
    </row>
    <row r="63143">
      <c r="A63143">
        <v>17</v>
      </c>
    </row>
    <row r="63144">
      <c r="A63144">
        <v>18</v>
      </c>
    </row>
    <row r="63145">
      <c r="A63145">
        <v>19</v>
      </c>
    </row>
    <row r="63146">
      <c r="A63146">
        <v>20</v>
      </c>
    </row>
    <row r="63147">
      <c r="A63147">
        <v>21</v>
      </c>
    </row>
    <row r="63148">
      <c r="A63148">
        <v>22</v>
      </c>
    </row>
    <row r="63149">
      <c r="A63149">
        <v>23</v>
      </c>
    </row>
    <row r="63150">
      <c r="A63150">
        <v>24</v>
      </c>
    </row>
    <row r="63151">
      <c r="A63151">
        <v>25</v>
      </c>
    </row>
    <row r="63152">
      <c r="A63152">
        <v>26</v>
      </c>
    </row>
    <row r="63153">
      <c r="A63153">
        <v>27</v>
      </c>
    </row>
    <row r="63154">
      <c r="A63154">
        <v>28</v>
      </c>
    </row>
    <row r="63155">
      <c r="A63155">
        <v>29</v>
      </c>
    </row>
    <row r="63156">
      <c r="A63156">
        <v>30</v>
      </c>
    </row>
    <row r="63157">
      <c r="A63157">
        <v>31</v>
      </c>
    </row>
    <row r="63158">
      <c r="A63158">
        <v>32</v>
      </c>
    </row>
    <row r="63159">
      <c r="A63159">
        <v>33</v>
      </c>
    </row>
    <row r="63160">
      <c r="A63160">
        <v>34</v>
      </c>
    </row>
    <row r="63161">
      <c r="A63161">
        <v>35</v>
      </c>
    </row>
    <row r="63162">
      <c r="A63162">
        <v>36</v>
      </c>
    </row>
    <row r="63163">
      <c r="A63163">
        <v>37</v>
      </c>
    </row>
    <row r="63164">
      <c r="A63164">
        <v>38</v>
      </c>
    </row>
    <row r="63165">
      <c r="A63165">
        <v>39</v>
      </c>
    </row>
    <row r="63166">
      <c r="A63166">
        <v>40</v>
      </c>
    </row>
    <row r="63167">
      <c r="A63167">
        <v>41</v>
      </c>
    </row>
    <row r="63168">
      <c r="A63168">
        <v>42</v>
      </c>
    </row>
    <row r="63169">
      <c r="A63169">
        <v>43</v>
      </c>
    </row>
    <row r="63170">
      <c r="A63170">
        <v>44</v>
      </c>
    </row>
    <row r="63171">
      <c r="A63171">
        <v>45</v>
      </c>
    </row>
    <row r="63172">
      <c r="A63172">
        <v>46</v>
      </c>
    </row>
    <row r="63173">
      <c r="A63173">
        <v>47</v>
      </c>
    </row>
    <row r="63174">
      <c r="A63174">
        <v>48</v>
      </c>
    </row>
    <row r="63175">
      <c r="A63175">
        <v>49</v>
      </c>
    </row>
    <row r="63176">
      <c r="A63176">
        <v>50</v>
      </c>
    </row>
    <row r="63177">
      <c r="A63177">
        <v>51</v>
      </c>
    </row>
    <row r="63178">
      <c r="A63178">
        <v>52</v>
      </c>
    </row>
    <row r="63179">
      <c r="A63179">
        <v>53</v>
      </c>
    </row>
    <row r="63180">
      <c r="A63180">
        <v>54</v>
      </c>
    </row>
    <row r="63181">
      <c r="A63181">
        <v>55</v>
      </c>
    </row>
    <row r="63182">
      <c r="A63182">
        <v>56</v>
      </c>
    </row>
    <row r="63183">
      <c r="A63183">
        <v>57</v>
      </c>
    </row>
    <row r="63184">
      <c r="A63184">
        <v>58</v>
      </c>
    </row>
    <row r="63185">
      <c r="A63185">
        <v>59</v>
      </c>
    </row>
    <row r="63186">
      <c r="A63186">
        <v>60</v>
      </c>
    </row>
    <row r="63187">
      <c r="A63187">
        <v>61</v>
      </c>
    </row>
    <row r="63188">
      <c r="A63188">
        <v>62</v>
      </c>
    </row>
    <row r="63189">
      <c r="A63189">
        <v>63</v>
      </c>
    </row>
    <row r="63190">
      <c r="A63190">
        <v>64</v>
      </c>
    </row>
    <row r="63191">
      <c r="A63191">
        <v>65</v>
      </c>
    </row>
    <row r="63192">
      <c r="A63192">
        <v>66</v>
      </c>
    </row>
    <row r="63193">
      <c r="A63193">
        <v>67</v>
      </c>
    </row>
    <row r="63194">
      <c r="A63194">
        <v>68</v>
      </c>
    </row>
    <row r="63195">
      <c r="A63195">
        <v>69</v>
      </c>
    </row>
    <row r="63196">
      <c r="A63196">
        <v>70</v>
      </c>
    </row>
    <row r="63197">
      <c r="A63197">
        <v>71</v>
      </c>
    </row>
    <row r="63198">
      <c r="A63198">
        <v>72</v>
      </c>
    </row>
    <row r="63199">
      <c r="A63199">
        <v>73</v>
      </c>
    </row>
    <row r="63200">
      <c r="A63200">
        <v>74</v>
      </c>
    </row>
    <row r="63201">
      <c r="A63201">
        <v>75</v>
      </c>
    </row>
    <row r="63202">
      <c r="A63202">
        <v>76</v>
      </c>
    </row>
    <row r="63203">
      <c r="A63203">
        <v>77</v>
      </c>
    </row>
    <row r="63204">
      <c r="A63204">
        <v>78</v>
      </c>
    </row>
    <row r="63205">
      <c r="A63205">
        <v>79</v>
      </c>
    </row>
    <row r="63206">
      <c r="A63206">
        <v>80</v>
      </c>
    </row>
    <row r="63207">
      <c r="A63207">
        <v>81</v>
      </c>
    </row>
    <row r="63208">
      <c r="A63208">
        <v>82</v>
      </c>
    </row>
    <row r="63209">
      <c r="A63209">
        <v>83</v>
      </c>
    </row>
    <row r="63210">
      <c r="A63210">
        <v>84</v>
      </c>
    </row>
    <row r="63211">
      <c r="A63211">
        <v>85</v>
      </c>
    </row>
    <row r="63212">
      <c r="A63212">
        <v>86</v>
      </c>
    </row>
    <row r="63213">
      <c r="A63213">
        <v>87</v>
      </c>
    </row>
    <row r="63214">
      <c r="A63214">
        <v>88</v>
      </c>
    </row>
    <row r="63215">
      <c r="A63215">
        <v>89</v>
      </c>
    </row>
    <row r="63216">
      <c r="A63216">
        <v>90</v>
      </c>
    </row>
    <row r="63217">
      <c r="A63217">
        <v>91</v>
      </c>
    </row>
    <row r="63218">
      <c r="A63218">
        <v>92</v>
      </c>
    </row>
    <row r="63219">
      <c r="A63219">
        <v>93</v>
      </c>
    </row>
    <row r="63220">
      <c r="A63220">
        <v>94</v>
      </c>
    </row>
    <row r="63221">
      <c r="A63221">
        <v>95</v>
      </c>
    </row>
    <row r="63222">
      <c r="A63222">
        <v>96</v>
      </c>
    </row>
    <row r="63223">
      <c r="A63223">
        <v>97</v>
      </c>
    </row>
    <row r="63224">
      <c r="A63224">
        <v>98</v>
      </c>
    </row>
    <row r="63225">
      <c r="A63225">
        <v>99</v>
      </c>
    </row>
    <row r="63226">
      <c r="A63226">
        <v>100</v>
      </c>
    </row>
    <row r="63227">
      <c r="A63227">
        <v>0</v>
      </c>
    </row>
    <row r="63228">
      <c r="A63228">
        <v>1</v>
      </c>
    </row>
    <row r="63229">
      <c r="A63229">
        <v>2</v>
      </c>
    </row>
    <row r="63230">
      <c r="A63230">
        <v>3</v>
      </c>
    </row>
    <row r="63231">
      <c r="A63231">
        <v>4</v>
      </c>
    </row>
    <row r="63232">
      <c r="A63232">
        <v>5</v>
      </c>
    </row>
    <row r="63233">
      <c r="A63233">
        <v>6</v>
      </c>
    </row>
    <row r="63234">
      <c r="A63234">
        <v>7</v>
      </c>
    </row>
    <row r="63235">
      <c r="A63235">
        <v>8</v>
      </c>
    </row>
    <row r="63236">
      <c r="A63236">
        <v>9</v>
      </c>
    </row>
    <row r="63237">
      <c r="A63237">
        <v>10</v>
      </c>
    </row>
    <row r="63238">
      <c r="A63238">
        <v>11</v>
      </c>
    </row>
    <row r="63239">
      <c r="A63239">
        <v>12</v>
      </c>
    </row>
    <row r="63240">
      <c r="A63240">
        <v>13</v>
      </c>
    </row>
    <row r="63241">
      <c r="A63241">
        <v>14</v>
      </c>
    </row>
    <row r="63242">
      <c r="A63242">
        <v>15</v>
      </c>
    </row>
    <row r="63243">
      <c r="A63243">
        <v>16</v>
      </c>
    </row>
    <row r="63244">
      <c r="A63244">
        <v>17</v>
      </c>
    </row>
    <row r="63245">
      <c r="A63245">
        <v>18</v>
      </c>
    </row>
    <row r="63246">
      <c r="A63246">
        <v>19</v>
      </c>
    </row>
    <row r="63247">
      <c r="A63247">
        <v>20</v>
      </c>
    </row>
    <row r="63248">
      <c r="A63248">
        <v>21</v>
      </c>
    </row>
    <row r="63249">
      <c r="A63249">
        <v>22</v>
      </c>
    </row>
    <row r="63250">
      <c r="A63250">
        <v>23</v>
      </c>
    </row>
    <row r="63251">
      <c r="A63251">
        <v>24</v>
      </c>
    </row>
    <row r="63252">
      <c r="A63252">
        <v>25</v>
      </c>
    </row>
    <row r="63253">
      <c r="A63253">
        <v>26</v>
      </c>
    </row>
    <row r="63254">
      <c r="A63254">
        <v>27</v>
      </c>
    </row>
    <row r="63255">
      <c r="A63255">
        <v>28</v>
      </c>
    </row>
    <row r="63256">
      <c r="A63256">
        <v>29</v>
      </c>
    </row>
    <row r="63257">
      <c r="A63257">
        <v>30</v>
      </c>
    </row>
    <row r="63258">
      <c r="A63258">
        <v>31</v>
      </c>
    </row>
    <row r="63259">
      <c r="A63259">
        <v>32</v>
      </c>
    </row>
    <row r="63260">
      <c r="A63260">
        <v>33</v>
      </c>
    </row>
    <row r="63261">
      <c r="A63261">
        <v>34</v>
      </c>
    </row>
    <row r="63262">
      <c r="A63262">
        <v>35</v>
      </c>
    </row>
    <row r="63263">
      <c r="A63263">
        <v>36</v>
      </c>
    </row>
    <row r="63264">
      <c r="A63264">
        <v>37</v>
      </c>
    </row>
    <row r="63265">
      <c r="A63265">
        <v>38</v>
      </c>
    </row>
    <row r="63266">
      <c r="A63266">
        <v>39</v>
      </c>
    </row>
    <row r="63267">
      <c r="A63267">
        <v>40</v>
      </c>
    </row>
    <row r="63268">
      <c r="A63268">
        <v>41</v>
      </c>
    </row>
    <row r="63269">
      <c r="A63269">
        <v>42</v>
      </c>
    </row>
    <row r="63270">
      <c r="A63270">
        <v>43</v>
      </c>
    </row>
    <row r="63271">
      <c r="A63271">
        <v>44</v>
      </c>
    </row>
    <row r="63272">
      <c r="A63272">
        <v>45</v>
      </c>
    </row>
    <row r="63273">
      <c r="A63273">
        <v>46</v>
      </c>
    </row>
    <row r="63274">
      <c r="A63274">
        <v>47</v>
      </c>
    </row>
    <row r="63275">
      <c r="A63275">
        <v>48</v>
      </c>
    </row>
    <row r="63276">
      <c r="A63276">
        <v>49</v>
      </c>
    </row>
    <row r="63277">
      <c r="A63277">
        <v>50</v>
      </c>
    </row>
    <row r="63278">
      <c r="A63278">
        <v>51</v>
      </c>
    </row>
    <row r="63279">
      <c r="A63279">
        <v>52</v>
      </c>
    </row>
    <row r="63280">
      <c r="A63280">
        <v>53</v>
      </c>
    </row>
    <row r="63281">
      <c r="A63281">
        <v>54</v>
      </c>
    </row>
    <row r="63282">
      <c r="A63282">
        <v>55</v>
      </c>
    </row>
    <row r="63283">
      <c r="A63283">
        <v>56</v>
      </c>
    </row>
    <row r="63284">
      <c r="A63284">
        <v>57</v>
      </c>
    </row>
    <row r="63285">
      <c r="A63285">
        <v>58</v>
      </c>
    </row>
    <row r="63286">
      <c r="A63286">
        <v>59</v>
      </c>
    </row>
    <row r="63287">
      <c r="A63287">
        <v>60</v>
      </c>
    </row>
    <row r="63288">
      <c r="A63288">
        <v>61</v>
      </c>
    </row>
    <row r="63289">
      <c r="A63289">
        <v>62</v>
      </c>
    </row>
    <row r="63290">
      <c r="A63290">
        <v>63</v>
      </c>
    </row>
    <row r="63291">
      <c r="A63291">
        <v>64</v>
      </c>
    </row>
    <row r="63292">
      <c r="A63292">
        <v>65</v>
      </c>
    </row>
    <row r="63293">
      <c r="A63293">
        <v>66</v>
      </c>
    </row>
    <row r="63294">
      <c r="A63294">
        <v>67</v>
      </c>
    </row>
    <row r="63295">
      <c r="A63295">
        <v>68</v>
      </c>
    </row>
    <row r="63296">
      <c r="A63296">
        <v>69</v>
      </c>
    </row>
    <row r="63297">
      <c r="A63297">
        <v>70</v>
      </c>
    </row>
    <row r="63298">
      <c r="A63298">
        <v>71</v>
      </c>
    </row>
    <row r="63299">
      <c r="A63299">
        <v>72</v>
      </c>
    </row>
    <row r="63300">
      <c r="A63300">
        <v>73</v>
      </c>
    </row>
    <row r="63301">
      <c r="A63301">
        <v>74</v>
      </c>
    </row>
    <row r="63302">
      <c r="A63302">
        <v>75</v>
      </c>
    </row>
    <row r="63303">
      <c r="A63303">
        <v>76</v>
      </c>
    </row>
    <row r="63304">
      <c r="A63304">
        <v>77</v>
      </c>
    </row>
    <row r="63305">
      <c r="A63305">
        <v>78</v>
      </c>
    </row>
    <row r="63306">
      <c r="A63306">
        <v>79</v>
      </c>
    </row>
    <row r="63307">
      <c r="A63307">
        <v>80</v>
      </c>
    </row>
    <row r="63308">
      <c r="A63308">
        <v>81</v>
      </c>
    </row>
    <row r="63309">
      <c r="A63309">
        <v>82</v>
      </c>
    </row>
    <row r="63310">
      <c r="A63310">
        <v>83</v>
      </c>
    </row>
    <row r="63311">
      <c r="A63311">
        <v>84</v>
      </c>
    </row>
    <row r="63312">
      <c r="A63312">
        <v>85</v>
      </c>
    </row>
    <row r="63313">
      <c r="A63313">
        <v>86</v>
      </c>
    </row>
    <row r="63314">
      <c r="A63314">
        <v>87</v>
      </c>
    </row>
    <row r="63315">
      <c r="A63315">
        <v>88</v>
      </c>
    </row>
    <row r="63316">
      <c r="A63316">
        <v>89</v>
      </c>
    </row>
    <row r="63317">
      <c r="A63317">
        <v>90</v>
      </c>
    </row>
    <row r="63318">
      <c r="A63318">
        <v>91</v>
      </c>
    </row>
    <row r="63319">
      <c r="A63319">
        <v>92</v>
      </c>
    </row>
    <row r="63320">
      <c r="A63320">
        <v>93</v>
      </c>
    </row>
    <row r="63321">
      <c r="A63321">
        <v>94</v>
      </c>
    </row>
    <row r="63322">
      <c r="A63322">
        <v>95</v>
      </c>
    </row>
    <row r="63323">
      <c r="A63323">
        <v>96</v>
      </c>
    </row>
    <row r="63324">
      <c r="A63324">
        <v>97</v>
      </c>
    </row>
    <row r="63325">
      <c r="A63325">
        <v>98</v>
      </c>
    </row>
    <row r="63326">
      <c r="A63326">
        <v>99</v>
      </c>
    </row>
    <row r="63327">
      <c r="A63327">
        <v>100</v>
      </c>
    </row>
    <row r="63328">
      <c r="A63328">
        <v>0</v>
      </c>
    </row>
    <row r="63329">
      <c r="A63329">
        <v>1</v>
      </c>
    </row>
    <row r="63330">
      <c r="A63330">
        <v>2</v>
      </c>
    </row>
    <row r="63331">
      <c r="A63331">
        <v>3</v>
      </c>
    </row>
    <row r="63332">
      <c r="A63332">
        <v>4</v>
      </c>
    </row>
    <row r="63333">
      <c r="A63333">
        <v>5</v>
      </c>
    </row>
    <row r="63334">
      <c r="A63334">
        <v>6</v>
      </c>
    </row>
    <row r="63335">
      <c r="A63335">
        <v>7</v>
      </c>
    </row>
    <row r="63336">
      <c r="A63336">
        <v>8</v>
      </c>
    </row>
    <row r="63337">
      <c r="A63337">
        <v>9</v>
      </c>
    </row>
    <row r="63338">
      <c r="A63338">
        <v>10</v>
      </c>
    </row>
    <row r="63339">
      <c r="A63339">
        <v>11</v>
      </c>
    </row>
    <row r="63340">
      <c r="A63340">
        <v>12</v>
      </c>
    </row>
    <row r="63341">
      <c r="A63341">
        <v>13</v>
      </c>
    </row>
    <row r="63342">
      <c r="A63342">
        <v>14</v>
      </c>
    </row>
    <row r="63343">
      <c r="A63343">
        <v>15</v>
      </c>
    </row>
    <row r="63344">
      <c r="A63344">
        <v>16</v>
      </c>
    </row>
    <row r="63345">
      <c r="A63345">
        <v>17</v>
      </c>
    </row>
    <row r="63346">
      <c r="A63346">
        <v>18</v>
      </c>
    </row>
    <row r="63347">
      <c r="A63347">
        <v>19</v>
      </c>
    </row>
    <row r="63348">
      <c r="A63348">
        <v>20</v>
      </c>
    </row>
    <row r="63349">
      <c r="A63349">
        <v>21</v>
      </c>
    </row>
    <row r="63350">
      <c r="A63350">
        <v>22</v>
      </c>
    </row>
    <row r="63351">
      <c r="A63351">
        <v>23</v>
      </c>
    </row>
    <row r="63352">
      <c r="A63352">
        <v>24</v>
      </c>
    </row>
    <row r="63353">
      <c r="A63353">
        <v>25</v>
      </c>
    </row>
    <row r="63354">
      <c r="A63354">
        <v>26</v>
      </c>
    </row>
    <row r="63355">
      <c r="A63355">
        <v>27</v>
      </c>
    </row>
    <row r="63356">
      <c r="A63356">
        <v>28</v>
      </c>
    </row>
    <row r="63357">
      <c r="A63357">
        <v>29</v>
      </c>
    </row>
    <row r="63358">
      <c r="A63358">
        <v>30</v>
      </c>
    </row>
    <row r="63359">
      <c r="A63359">
        <v>31</v>
      </c>
    </row>
    <row r="63360">
      <c r="A63360">
        <v>32</v>
      </c>
    </row>
    <row r="63361">
      <c r="A63361">
        <v>33</v>
      </c>
    </row>
    <row r="63362">
      <c r="A63362">
        <v>34</v>
      </c>
    </row>
    <row r="63363">
      <c r="A63363">
        <v>35</v>
      </c>
    </row>
    <row r="63364">
      <c r="A63364">
        <v>36</v>
      </c>
    </row>
    <row r="63365">
      <c r="A63365">
        <v>37</v>
      </c>
    </row>
    <row r="63366">
      <c r="A63366">
        <v>38</v>
      </c>
    </row>
    <row r="63367">
      <c r="A63367">
        <v>39</v>
      </c>
    </row>
    <row r="63368">
      <c r="A63368">
        <v>40</v>
      </c>
    </row>
    <row r="63369">
      <c r="A63369">
        <v>41</v>
      </c>
    </row>
    <row r="63370">
      <c r="A63370">
        <v>42</v>
      </c>
    </row>
    <row r="63371">
      <c r="A63371">
        <v>43</v>
      </c>
    </row>
    <row r="63372">
      <c r="A63372">
        <v>44</v>
      </c>
    </row>
    <row r="63373">
      <c r="A63373">
        <v>45</v>
      </c>
    </row>
    <row r="63374">
      <c r="A63374">
        <v>46</v>
      </c>
    </row>
    <row r="63375">
      <c r="A63375">
        <v>47</v>
      </c>
    </row>
    <row r="63376">
      <c r="A63376">
        <v>48</v>
      </c>
    </row>
    <row r="63377">
      <c r="A63377">
        <v>49</v>
      </c>
    </row>
    <row r="63378">
      <c r="A63378">
        <v>50</v>
      </c>
    </row>
    <row r="63379">
      <c r="A63379">
        <v>51</v>
      </c>
    </row>
    <row r="63380">
      <c r="A63380">
        <v>52</v>
      </c>
    </row>
    <row r="63381">
      <c r="A63381">
        <v>53</v>
      </c>
    </row>
    <row r="63382">
      <c r="A63382">
        <v>54</v>
      </c>
    </row>
    <row r="63383">
      <c r="A63383">
        <v>55</v>
      </c>
    </row>
    <row r="63384">
      <c r="A63384">
        <v>56</v>
      </c>
    </row>
    <row r="63385">
      <c r="A63385">
        <v>57</v>
      </c>
    </row>
    <row r="63386">
      <c r="A63386">
        <v>58</v>
      </c>
    </row>
    <row r="63387">
      <c r="A63387">
        <v>59</v>
      </c>
    </row>
    <row r="63388">
      <c r="A63388">
        <v>60</v>
      </c>
    </row>
    <row r="63389">
      <c r="A63389">
        <v>61</v>
      </c>
    </row>
    <row r="63390">
      <c r="A63390">
        <v>62</v>
      </c>
    </row>
    <row r="63391">
      <c r="A63391">
        <v>63</v>
      </c>
    </row>
    <row r="63392">
      <c r="A63392">
        <v>64</v>
      </c>
    </row>
    <row r="63393">
      <c r="A63393">
        <v>65</v>
      </c>
    </row>
    <row r="63394">
      <c r="A63394">
        <v>66</v>
      </c>
    </row>
    <row r="63395">
      <c r="A63395">
        <v>67</v>
      </c>
    </row>
    <row r="63396">
      <c r="A63396">
        <v>68</v>
      </c>
    </row>
    <row r="63397">
      <c r="A63397">
        <v>69</v>
      </c>
    </row>
    <row r="63398">
      <c r="A63398">
        <v>70</v>
      </c>
    </row>
    <row r="63399">
      <c r="A63399">
        <v>71</v>
      </c>
    </row>
    <row r="63400">
      <c r="A63400">
        <v>72</v>
      </c>
    </row>
    <row r="63401">
      <c r="A63401">
        <v>73</v>
      </c>
    </row>
    <row r="63402">
      <c r="A63402">
        <v>74</v>
      </c>
    </row>
    <row r="63403">
      <c r="A63403">
        <v>75</v>
      </c>
    </row>
    <row r="63404">
      <c r="A63404">
        <v>76</v>
      </c>
    </row>
    <row r="63405">
      <c r="A63405">
        <v>77</v>
      </c>
    </row>
    <row r="63406">
      <c r="A63406">
        <v>78</v>
      </c>
    </row>
    <row r="63407">
      <c r="A63407">
        <v>79</v>
      </c>
    </row>
    <row r="63408">
      <c r="A63408">
        <v>80</v>
      </c>
    </row>
    <row r="63409">
      <c r="A63409">
        <v>81</v>
      </c>
    </row>
    <row r="63410">
      <c r="A63410">
        <v>82</v>
      </c>
    </row>
    <row r="63411">
      <c r="A63411">
        <v>83</v>
      </c>
    </row>
    <row r="63412">
      <c r="A63412">
        <v>84</v>
      </c>
    </row>
    <row r="63413">
      <c r="A63413">
        <v>85</v>
      </c>
    </row>
    <row r="63414">
      <c r="A63414">
        <v>86</v>
      </c>
    </row>
    <row r="63415">
      <c r="A63415">
        <v>87</v>
      </c>
    </row>
    <row r="63416">
      <c r="A63416">
        <v>88</v>
      </c>
    </row>
    <row r="63417">
      <c r="A63417">
        <v>89</v>
      </c>
    </row>
    <row r="63418">
      <c r="A63418">
        <v>90</v>
      </c>
    </row>
    <row r="63419">
      <c r="A63419">
        <v>91</v>
      </c>
    </row>
    <row r="63420">
      <c r="A63420">
        <v>92</v>
      </c>
    </row>
    <row r="63421">
      <c r="A63421">
        <v>93</v>
      </c>
    </row>
    <row r="63422">
      <c r="A63422">
        <v>94</v>
      </c>
    </row>
    <row r="63423">
      <c r="A63423">
        <v>95</v>
      </c>
    </row>
    <row r="63424">
      <c r="A63424">
        <v>96</v>
      </c>
    </row>
    <row r="63425">
      <c r="A63425">
        <v>97</v>
      </c>
    </row>
    <row r="63426">
      <c r="A63426">
        <v>98</v>
      </c>
    </row>
    <row r="63427">
      <c r="A63427">
        <v>99</v>
      </c>
    </row>
    <row r="63428">
      <c r="A63428">
        <v>100</v>
      </c>
    </row>
    <row r="63429">
      <c r="A63429">
        <v>0</v>
      </c>
    </row>
    <row r="63430">
      <c r="A63430">
        <v>1</v>
      </c>
    </row>
    <row r="63431">
      <c r="A63431">
        <v>2</v>
      </c>
    </row>
    <row r="63432">
      <c r="A63432">
        <v>3</v>
      </c>
    </row>
    <row r="63433">
      <c r="A63433">
        <v>4</v>
      </c>
    </row>
    <row r="63434">
      <c r="A63434">
        <v>5</v>
      </c>
    </row>
    <row r="63435">
      <c r="A63435">
        <v>6</v>
      </c>
    </row>
    <row r="63436">
      <c r="A63436">
        <v>7</v>
      </c>
    </row>
    <row r="63437">
      <c r="A63437">
        <v>8</v>
      </c>
    </row>
    <row r="63438">
      <c r="A63438">
        <v>9</v>
      </c>
    </row>
    <row r="63439">
      <c r="A63439">
        <v>10</v>
      </c>
    </row>
    <row r="63440">
      <c r="A63440">
        <v>11</v>
      </c>
    </row>
    <row r="63441">
      <c r="A63441">
        <v>12</v>
      </c>
    </row>
    <row r="63442">
      <c r="A63442">
        <v>13</v>
      </c>
    </row>
    <row r="63443">
      <c r="A63443">
        <v>14</v>
      </c>
    </row>
    <row r="63444">
      <c r="A63444">
        <v>15</v>
      </c>
    </row>
    <row r="63445">
      <c r="A63445">
        <v>16</v>
      </c>
    </row>
    <row r="63446">
      <c r="A63446">
        <v>17</v>
      </c>
    </row>
    <row r="63447">
      <c r="A63447">
        <v>18</v>
      </c>
    </row>
    <row r="63448">
      <c r="A63448">
        <v>19</v>
      </c>
    </row>
    <row r="63449">
      <c r="A63449">
        <v>20</v>
      </c>
    </row>
    <row r="63450">
      <c r="A63450">
        <v>21</v>
      </c>
    </row>
    <row r="63451">
      <c r="A63451">
        <v>22</v>
      </c>
    </row>
    <row r="63452">
      <c r="A63452">
        <v>23</v>
      </c>
    </row>
    <row r="63453">
      <c r="A63453">
        <v>24</v>
      </c>
    </row>
    <row r="63454">
      <c r="A63454">
        <v>25</v>
      </c>
    </row>
    <row r="63455">
      <c r="A63455">
        <v>26</v>
      </c>
    </row>
    <row r="63456">
      <c r="A63456">
        <v>27</v>
      </c>
    </row>
    <row r="63457">
      <c r="A63457">
        <v>28</v>
      </c>
    </row>
    <row r="63458">
      <c r="A63458">
        <v>29</v>
      </c>
    </row>
    <row r="63459">
      <c r="A63459">
        <v>30</v>
      </c>
    </row>
    <row r="63460">
      <c r="A63460">
        <v>31</v>
      </c>
    </row>
    <row r="63461">
      <c r="A63461">
        <v>32</v>
      </c>
    </row>
    <row r="63462">
      <c r="A63462">
        <v>33</v>
      </c>
    </row>
    <row r="63463">
      <c r="A63463">
        <v>34</v>
      </c>
    </row>
    <row r="63464">
      <c r="A63464">
        <v>35</v>
      </c>
    </row>
    <row r="63465">
      <c r="A63465">
        <v>36</v>
      </c>
    </row>
    <row r="63466">
      <c r="A63466">
        <v>37</v>
      </c>
    </row>
    <row r="63467">
      <c r="A63467">
        <v>38</v>
      </c>
    </row>
    <row r="63468">
      <c r="A63468">
        <v>39</v>
      </c>
    </row>
    <row r="63469">
      <c r="A63469">
        <v>40</v>
      </c>
    </row>
    <row r="63470">
      <c r="A63470">
        <v>41</v>
      </c>
    </row>
    <row r="63471">
      <c r="A63471">
        <v>42</v>
      </c>
    </row>
    <row r="63472">
      <c r="A63472">
        <v>43</v>
      </c>
    </row>
    <row r="63473">
      <c r="A63473">
        <v>44</v>
      </c>
    </row>
    <row r="63474">
      <c r="A63474">
        <v>45</v>
      </c>
    </row>
    <row r="63475">
      <c r="A63475">
        <v>46</v>
      </c>
    </row>
    <row r="63476">
      <c r="A63476">
        <v>47</v>
      </c>
    </row>
    <row r="63477">
      <c r="A63477">
        <v>48</v>
      </c>
    </row>
    <row r="63478">
      <c r="A63478">
        <v>49</v>
      </c>
    </row>
    <row r="63479">
      <c r="A63479">
        <v>50</v>
      </c>
    </row>
    <row r="63480">
      <c r="A63480">
        <v>51</v>
      </c>
    </row>
    <row r="63481">
      <c r="A63481">
        <v>52</v>
      </c>
    </row>
    <row r="63482">
      <c r="A63482">
        <v>53</v>
      </c>
    </row>
    <row r="63483">
      <c r="A63483">
        <v>54</v>
      </c>
    </row>
    <row r="63484">
      <c r="A63484">
        <v>55</v>
      </c>
    </row>
    <row r="63485">
      <c r="A63485">
        <v>56</v>
      </c>
    </row>
    <row r="63486">
      <c r="A63486">
        <v>57</v>
      </c>
    </row>
    <row r="63487">
      <c r="A63487">
        <v>58</v>
      </c>
    </row>
    <row r="63488">
      <c r="A63488">
        <v>59</v>
      </c>
    </row>
    <row r="63489">
      <c r="A63489">
        <v>60</v>
      </c>
    </row>
    <row r="63490">
      <c r="A63490">
        <v>61</v>
      </c>
    </row>
    <row r="63491">
      <c r="A63491">
        <v>62</v>
      </c>
    </row>
    <row r="63492">
      <c r="A63492">
        <v>63</v>
      </c>
    </row>
    <row r="63493">
      <c r="A63493">
        <v>64</v>
      </c>
    </row>
    <row r="63494">
      <c r="A63494">
        <v>65</v>
      </c>
    </row>
    <row r="63495">
      <c r="A63495">
        <v>66</v>
      </c>
    </row>
    <row r="63496">
      <c r="A63496">
        <v>67</v>
      </c>
    </row>
    <row r="63497">
      <c r="A63497">
        <v>68</v>
      </c>
    </row>
    <row r="63498">
      <c r="A63498">
        <v>69</v>
      </c>
    </row>
    <row r="63499">
      <c r="A63499">
        <v>70</v>
      </c>
    </row>
    <row r="63500">
      <c r="A63500">
        <v>71</v>
      </c>
    </row>
    <row r="63501">
      <c r="A63501">
        <v>72</v>
      </c>
    </row>
    <row r="63502">
      <c r="A63502">
        <v>73</v>
      </c>
    </row>
    <row r="63503">
      <c r="A63503">
        <v>74</v>
      </c>
    </row>
    <row r="63504">
      <c r="A63504">
        <v>75</v>
      </c>
    </row>
    <row r="63505">
      <c r="A63505">
        <v>76</v>
      </c>
    </row>
    <row r="63506">
      <c r="A63506">
        <v>77</v>
      </c>
    </row>
    <row r="63507">
      <c r="A63507">
        <v>78</v>
      </c>
    </row>
    <row r="63508">
      <c r="A63508">
        <v>79</v>
      </c>
    </row>
    <row r="63509">
      <c r="A63509">
        <v>80</v>
      </c>
    </row>
    <row r="63510">
      <c r="A63510">
        <v>81</v>
      </c>
    </row>
    <row r="63511">
      <c r="A63511">
        <v>82</v>
      </c>
    </row>
    <row r="63512">
      <c r="A63512">
        <v>83</v>
      </c>
    </row>
    <row r="63513">
      <c r="A63513">
        <v>84</v>
      </c>
    </row>
    <row r="63514">
      <c r="A63514">
        <v>85</v>
      </c>
    </row>
    <row r="63515">
      <c r="A63515">
        <v>86</v>
      </c>
    </row>
    <row r="63516">
      <c r="A63516">
        <v>87</v>
      </c>
    </row>
    <row r="63517">
      <c r="A63517">
        <v>88</v>
      </c>
    </row>
    <row r="63518">
      <c r="A63518">
        <v>89</v>
      </c>
    </row>
    <row r="63519">
      <c r="A63519">
        <v>90</v>
      </c>
    </row>
    <row r="63520">
      <c r="A63520">
        <v>91</v>
      </c>
    </row>
    <row r="63521">
      <c r="A63521">
        <v>92</v>
      </c>
    </row>
    <row r="63522">
      <c r="A63522">
        <v>93</v>
      </c>
    </row>
    <row r="63523">
      <c r="A63523">
        <v>94</v>
      </c>
    </row>
    <row r="63524">
      <c r="A63524">
        <v>95</v>
      </c>
    </row>
    <row r="63525">
      <c r="A63525">
        <v>96</v>
      </c>
    </row>
    <row r="63526">
      <c r="A63526">
        <v>97</v>
      </c>
    </row>
    <row r="63527">
      <c r="A63527">
        <v>98</v>
      </c>
    </row>
    <row r="63528">
      <c r="A63528">
        <v>99</v>
      </c>
    </row>
    <row r="63529">
      <c r="A63529">
        <v>100</v>
      </c>
    </row>
    <row r="63530">
      <c r="A63530">
        <v>0</v>
      </c>
    </row>
    <row r="63531">
      <c r="A63531">
        <v>1</v>
      </c>
    </row>
    <row r="63532">
      <c r="A63532">
        <v>2</v>
      </c>
    </row>
    <row r="63533">
      <c r="A63533">
        <v>3</v>
      </c>
    </row>
    <row r="63534">
      <c r="A63534">
        <v>4</v>
      </c>
    </row>
    <row r="63535">
      <c r="A63535">
        <v>5</v>
      </c>
    </row>
    <row r="63536">
      <c r="A63536">
        <v>6</v>
      </c>
    </row>
    <row r="63537">
      <c r="A63537">
        <v>7</v>
      </c>
    </row>
    <row r="63538">
      <c r="A63538">
        <v>8</v>
      </c>
    </row>
    <row r="63539">
      <c r="A63539">
        <v>9</v>
      </c>
    </row>
    <row r="63540">
      <c r="A63540">
        <v>10</v>
      </c>
    </row>
    <row r="63541">
      <c r="A63541">
        <v>11</v>
      </c>
    </row>
    <row r="63542">
      <c r="A63542">
        <v>12</v>
      </c>
    </row>
    <row r="63543">
      <c r="A63543">
        <v>13</v>
      </c>
    </row>
    <row r="63544">
      <c r="A63544">
        <v>14</v>
      </c>
    </row>
    <row r="63545">
      <c r="A63545">
        <v>15</v>
      </c>
    </row>
    <row r="63546">
      <c r="A63546">
        <v>16</v>
      </c>
    </row>
    <row r="63547">
      <c r="A63547">
        <v>17</v>
      </c>
    </row>
    <row r="63548">
      <c r="A63548">
        <v>18</v>
      </c>
    </row>
    <row r="63549">
      <c r="A63549">
        <v>19</v>
      </c>
    </row>
    <row r="63550">
      <c r="A63550">
        <v>20</v>
      </c>
    </row>
    <row r="63551">
      <c r="A63551">
        <v>21</v>
      </c>
    </row>
    <row r="63552">
      <c r="A63552">
        <v>22</v>
      </c>
    </row>
    <row r="63553">
      <c r="A63553">
        <v>23</v>
      </c>
    </row>
    <row r="63554">
      <c r="A63554">
        <v>24</v>
      </c>
    </row>
    <row r="63555">
      <c r="A63555">
        <v>25</v>
      </c>
    </row>
    <row r="63556">
      <c r="A63556">
        <v>26</v>
      </c>
    </row>
    <row r="63557">
      <c r="A63557">
        <v>27</v>
      </c>
    </row>
    <row r="63558">
      <c r="A63558">
        <v>28</v>
      </c>
    </row>
    <row r="63559">
      <c r="A63559">
        <v>29</v>
      </c>
    </row>
    <row r="63560">
      <c r="A63560">
        <v>30</v>
      </c>
    </row>
    <row r="63561">
      <c r="A63561">
        <v>31</v>
      </c>
    </row>
    <row r="63562">
      <c r="A63562">
        <v>32</v>
      </c>
    </row>
    <row r="63563">
      <c r="A63563">
        <v>33</v>
      </c>
    </row>
    <row r="63564">
      <c r="A63564">
        <v>34</v>
      </c>
    </row>
    <row r="63565">
      <c r="A63565">
        <v>35</v>
      </c>
    </row>
    <row r="63566">
      <c r="A63566">
        <v>36</v>
      </c>
    </row>
    <row r="63567">
      <c r="A63567">
        <v>37</v>
      </c>
    </row>
    <row r="63568">
      <c r="A63568">
        <v>38</v>
      </c>
    </row>
    <row r="63569">
      <c r="A63569">
        <v>39</v>
      </c>
    </row>
    <row r="63570">
      <c r="A63570">
        <v>40</v>
      </c>
    </row>
    <row r="63571">
      <c r="A63571">
        <v>41</v>
      </c>
    </row>
    <row r="63572">
      <c r="A63572">
        <v>42</v>
      </c>
    </row>
    <row r="63573">
      <c r="A63573">
        <v>43</v>
      </c>
    </row>
    <row r="63574">
      <c r="A63574">
        <v>44</v>
      </c>
    </row>
    <row r="63575">
      <c r="A63575">
        <v>45</v>
      </c>
    </row>
    <row r="63576">
      <c r="A63576">
        <v>46</v>
      </c>
    </row>
    <row r="63577">
      <c r="A63577">
        <v>47</v>
      </c>
    </row>
    <row r="63578">
      <c r="A63578">
        <v>48</v>
      </c>
    </row>
    <row r="63579">
      <c r="A63579">
        <v>49</v>
      </c>
    </row>
    <row r="63580">
      <c r="A63580">
        <v>50</v>
      </c>
    </row>
    <row r="63581">
      <c r="A63581">
        <v>51</v>
      </c>
    </row>
    <row r="63582">
      <c r="A63582">
        <v>52</v>
      </c>
    </row>
    <row r="63583">
      <c r="A63583">
        <v>53</v>
      </c>
    </row>
    <row r="63584">
      <c r="A63584">
        <v>54</v>
      </c>
    </row>
    <row r="63585">
      <c r="A63585">
        <v>55</v>
      </c>
    </row>
    <row r="63586">
      <c r="A63586">
        <v>56</v>
      </c>
    </row>
    <row r="63587">
      <c r="A63587">
        <v>57</v>
      </c>
    </row>
    <row r="63588">
      <c r="A63588">
        <v>58</v>
      </c>
    </row>
    <row r="63589">
      <c r="A63589">
        <v>59</v>
      </c>
    </row>
    <row r="63590">
      <c r="A63590">
        <v>60</v>
      </c>
    </row>
    <row r="63591">
      <c r="A63591">
        <v>61</v>
      </c>
    </row>
    <row r="63592">
      <c r="A63592">
        <v>62</v>
      </c>
    </row>
    <row r="63593">
      <c r="A63593">
        <v>63</v>
      </c>
    </row>
    <row r="63594">
      <c r="A63594">
        <v>64</v>
      </c>
    </row>
    <row r="63595">
      <c r="A63595">
        <v>65</v>
      </c>
    </row>
    <row r="63596">
      <c r="A63596">
        <v>66</v>
      </c>
    </row>
    <row r="63597">
      <c r="A63597">
        <v>67</v>
      </c>
    </row>
    <row r="63598">
      <c r="A63598">
        <v>68</v>
      </c>
    </row>
    <row r="63599">
      <c r="A63599">
        <v>69</v>
      </c>
    </row>
    <row r="63600">
      <c r="A63600">
        <v>70</v>
      </c>
    </row>
    <row r="63601">
      <c r="A63601">
        <v>71</v>
      </c>
    </row>
    <row r="63602">
      <c r="A63602">
        <v>72</v>
      </c>
    </row>
    <row r="63603">
      <c r="A63603">
        <v>73</v>
      </c>
    </row>
    <row r="63604">
      <c r="A63604">
        <v>74</v>
      </c>
    </row>
    <row r="63605">
      <c r="A63605">
        <v>75</v>
      </c>
    </row>
    <row r="63606">
      <c r="A63606">
        <v>76</v>
      </c>
    </row>
    <row r="63607">
      <c r="A63607">
        <v>77</v>
      </c>
    </row>
    <row r="63608">
      <c r="A63608">
        <v>78</v>
      </c>
    </row>
    <row r="63609">
      <c r="A63609">
        <v>79</v>
      </c>
    </row>
    <row r="63610">
      <c r="A63610">
        <v>80</v>
      </c>
    </row>
    <row r="63611">
      <c r="A63611">
        <v>81</v>
      </c>
    </row>
    <row r="63612">
      <c r="A63612">
        <v>82</v>
      </c>
    </row>
    <row r="63613">
      <c r="A63613">
        <v>83</v>
      </c>
    </row>
    <row r="63614">
      <c r="A63614">
        <v>84</v>
      </c>
    </row>
    <row r="63615">
      <c r="A63615">
        <v>85</v>
      </c>
    </row>
    <row r="63616">
      <c r="A63616">
        <v>86</v>
      </c>
    </row>
    <row r="63617">
      <c r="A63617">
        <v>87</v>
      </c>
    </row>
    <row r="63618">
      <c r="A63618">
        <v>88</v>
      </c>
    </row>
    <row r="63619">
      <c r="A63619">
        <v>89</v>
      </c>
    </row>
    <row r="63620">
      <c r="A63620">
        <v>90</v>
      </c>
    </row>
    <row r="63621">
      <c r="A63621">
        <v>91</v>
      </c>
    </row>
    <row r="63622">
      <c r="A63622">
        <v>92</v>
      </c>
    </row>
    <row r="63623">
      <c r="A63623">
        <v>93</v>
      </c>
    </row>
    <row r="63624">
      <c r="A63624">
        <v>94</v>
      </c>
    </row>
    <row r="63625">
      <c r="A63625">
        <v>95</v>
      </c>
    </row>
    <row r="63626">
      <c r="A63626">
        <v>96</v>
      </c>
    </row>
    <row r="63627">
      <c r="A63627">
        <v>97</v>
      </c>
    </row>
    <row r="63628">
      <c r="A63628">
        <v>98</v>
      </c>
    </row>
    <row r="63629">
      <c r="A63629">
        <v>99</v>
      </c>
    </row>
    <row r="63630">
      <c r="A63630">
        <v>100</v>
      </c>
    </row>
    <row r="63631">
      <c r="A63631">
        <v>0</v>
      </c>
    </row>
    <row r="63632">
      <c r="A63632">
        <v>1</v>
      </c>
    </row>
    <row r="63633">
      <c r="A63633">
        <v>2</v>
      </c>
    </row>
    <row r="63634">
      <c r="A63634">
        <v>3</v>
      </c>
    </row>
    <row r="63635">
      <c r="A63635">
        <v>4</v>
      </c>
    </row>
    <row r="63636">
      <c r="A63636">
        <v>5</v>
      </c>
    </row>
    <row r="63637">
      <c r="A63637">
        <v>6</v>
      </c>
    </row>
    <row r="63638">
      <c r="A63638">
        <v>7</v>
      </c>
    </row>
    <row r="63639">
      <c r="A63639">
        <v>8</v>
      </c>
    </row>
    <row r="63640">
      <c r="A63640">
        <v>9</v>
      </c>
    </row>
    <row r="63641">
      <c r="A63641">
        <v>10</v>
      </c>
    </row>
    <row r="63642">
      <c r="A63642">
        <v>11</v>
      </c>
    </row>
    <row r="63643">
      <c r="A63643">
        <v>12</v>
      </c>
    </row>
    <row r="63644">
      <c r="A63644">
        <v>13</v>
      </c>
    </row>
    <row r="63645">
      <c r="A63645">
        <v>14</v>
      </c>
    </row>
    <row r="63646">
      <c r="A63646">
        <v>15</v>
      </c>
    </row>
    <row r="63647">
      <c r="A63647">
        <v>16</v>
      </c>
    </row>
    <row r="63648">
      <c r="A63648">
        <v>17</v>
      </c>
    </row>
    <row r="63649">
      <c r="A63649">
        <v>18</v>
      </c>
    </row>
    <row r="63650">
      <c r="A63650">
        <v>19</v>
      </c>
    </row>
    <row r="63651">
      <c r="A63651">
        <v>20</v>
      </c>
    </row>
    <row r="63652">
      <c r="A63652">
        <v>21</v>
      </c>
    </row>
    <row r="63653">
      <c r="A63653">
        <v>22</v>
      </c>
    </row>
    <row r="63654">
      <c r="A63654">
        <v>23</v>
      </c>
    </row>
    <row r="63655">
      <c r="A63655">
        <v>24</v>
      </c>
    </row>
    <row r="63656">
      <c r="A63656">
        <v>25</v>
      </c>
    </row>
    <row r="63657">
      <c r="A63657">
        <v>26</v>
      </c>
    </row>
    <row r="63658">
      <c r="A63658">
        <v>27</v>
      </c>
    </row>
    <row r="63659">
      <c r="A63659">
        <v>28</v>
      </c>
    </row>
    <row r="63660">
      <c r="A63660">
        <v>29</v>
      </c>
    </row>
    <row r="63661">
      <c r="A63661">
        <v>30</v>
      </c>
    </row>
    <row r="63662">
      <c r="A63662">
        <v>31</v>
      </c>
    </row>
    <row r="63663">
      <c r="A63663">
        <v>32</v>
      </c>
    </row>
    <row r="63664">
      <c r="A63664">
        <v>33</v>
      </c>
    </row>
    <row r="63665">
      <c r="A63665">
        <v>34</v>
      </c>
    </row>
    <row r="63666">
      <c r="A63666">
        <v>35</v>
      </c>
    </row>
    <row r="63667">
      <c r="A63667">
        <v>36</v>
      </c>
    </row>
    <row r="63668">
      <c r="A63668">
        <v>37</v>
      </c>
    </row>
    <row r="63669">
      <c r="A63669">
        <v>38</v>
      </c>
    </row>
    <row r="63670">
      <c r="A63670">
        <v>39</v>
      </c>
    </row>
    <row r="63671">
      <c r="A63671">
        <v>40</v>
      </c>
    </row>
    <row r="63672">
      <c r="A63672">
        <v>41</v>
      </c>
    </row>
    <row r="63673">
      <c r="A63673">
        <v>42</v>
      </c>
    </row>
    <row r="63674">
      <c r="A63674">
        <v>43</v>
      </c>
    </row>
    <row r="63675">
      <c r="A63675">
        <v>44</v>
      </c>
    </row>
    <row r="63676">
      <c r="A63676">
        <v>45</v>
      </c>
    </row>
    <row r="63677">
      <c r="A63677">
        <v>46</v>
      </c>
    </row>
    <row r="63678">
      <c r="A63678">
        <v>47</v>
      </c>
    </row>
    <row r="63679">
      <c r="A63679">
        <v>48</v>
      </c>
    </row>
    <row r="63680">
      <c r="A63680">
        <v>49</v>
      </c>
    </row>
    <row r="63681">
      <c r="A63681">
        <v>50</v>
      </c>
    </row>
    <row r="63682">
      <c r="A63682">
        <v>51</v>
      </c>
    </row>
    <row r="63683">
      <c r="A63683">
        <v>52</v>
      </c>
    </row>
    <row r="63684">
      <c r="A63684">
        <v>53</v>
      </c>
    </row>
    <row r="63685">
      <c r="A63685">
        <v>54</v>
      </c>
    </row>
    <row r="63686">
      <c r="A63686">
        <v>55</v>
      </c>
    </row>
    <row r="63687">
      <c r="A63687">
        <v>56</v>
      </c>
    </row>
    <row r="63688">
      <c r="A63688">
        <v>57</v>
      </c>
    </row>
    <row r="63689">
      <c r="A63689">
        <v>58</v>
      </c>
    </row>
    <row r="63690">
      <c r="A63690">
        <v>59</v>
      </c>
    </row>
    <row r="63691">
      <c r="A63691">
        <v>60</v>
      </c>
    </row>
    <row r="63692">
      <c r="A63692">
        <v>61</v>
      </c>
    </row>
    <row r="63693">
      <c r="A63693">
        <v>62</v>
      </c>
    </row>
    <row r="63694">
      <c r="A63694">
        <v>63</v>
      </c>
    </row>
    <row r="63695">
      <c r="A63695">
        <v>64</v>
      </c>
    </row>
    <row r="63696">
      <c r="A63696">
        <v>65</v>
      </c>
    </row>
    <row r="63697">
      <c r="A63697">
        <v>66</v>
      </c>
    </row>
    <row r="63698">
      <c r="A63698">
        <v>67</v>
      </c>
    </row>
    <row r="63699">
      <c r="A63699">
        <v>68</v>
      </c>
    </row>
    <row r="63700">
      <c r="A63700">
        <v>69</v>
      </c>
    </row>
    <row r="63701">
      <c r="A63701">
        <v>70</v>
      </c>
    </row>
    <row r="63702">
      <c r="A63702">
        <v>71</v>
      </c>
    </row>
    <row r="63703">
      <c r="A63703">
        <v>72</v>
      </c>
    </row>
    <row r="63704">
      <c r="A63704">
        <v>73</v>
      </c>
    </row>
    <row r="63705">
      <c r="A63705">
        <v>74</v>
      </c>
    </row>
    <row r="63706">
      <c r="A63706">
        <v>75</v>
      </c>
    </row>
    <row r="63707">
      <c r="A63707">
        <v>76</v>
      </c>
    </row>
    <row r="63708">
      <c r="A63708">
        <v>77</v>
      </c>
    </row>
    <row r="63709">
      <c r="A63709">
        <v>78</v>
      </c>
    </row>
    <row r="63710">
      <c r="A63710">
        <v>79</v>
      </c>
    </row>
    <row r="63711">
      <c r="A63711">
        <v>80</v>
      </c>
    </row>
    <row r="63712">
      <c r="A63712">
        <v>81</v>
      </c>
    </row>
    <row r="63713">
      <c r="A63713">
        <v>82</v>
      </c>
    </row>
    <row r="63714">
      <c r="A63714">
        <v>83</v>
      </c>
    </row>
    <row r="63715">
      <c r="A63715">
        <v>84</v>
      </c>
    </row>
    <row r="63716">
      <c r="A63716">
        <v>85</v>
      </c>
    </row>
    <row r="63717">
      <c r="A63717">
        <v>86</v>
      </c>
    </row>
    <row r="63718">
      <c r="A63718">
        <v>87</v>
      </c>
    </row>
    <row r="63719">
      <c r="A63719">
        <v>88</v>
      </c>
    </row>
    <row r="63720">
      <c r="A63720">
        <v>89</v>
      </c>
    </row>
    <row r="63721">
      <c r="A63721">
        <v>90</v>
      </c>
    </row>
    <row r="63722">
      <c r="A63722">
        <v>91</v>
      </c>
    </row>
    <row r="63723">
      <c r="A63723">
        <v>92</v>
      </c>
    </row>
    <row r="63724">
      <c r="A63724">
        <v>93</v>
      </c>
    </row>
    <row r="63725">
      <c r="A63725">
        <v>94</v>
      </c>
    </row>
    <row r="63726">
      <c r="A63726">
        <v>95</v>
      </c>
    </row>
    <row r="63727">
      <c r="A63727">
        <v>96</v>
      </c>
    </row>
    <row r="63728">
      <c r="A63728">
        <v>97</v>
      </c>
    </row>
    <row r="63729">
      <c r="A63729">
        <v>98</v>
      </c>
    </row>
    <row r="63730">
      <c r="A63730">
        <v>99</v>
      </c>
    </row>
    <row r="63731">
      <c r="A63731">
        <v>100</v>
      </c>
    </row>
    <row r="63732">
      <c r="A63732">
        <v>0</v>
      </c>
    </row>
    <row r="63733">
      <c r="A63733">
        <v>1</v>
      </c>
    </row>
    <row r="63734">
      <c r="A63734">
        <v>2</v>
      </c>
    </row>
    <row r="63735">
      <c r="A63735">
        <v>3</v>
      </c>
    </row>
    <row r="63736">
      <c r="A63736">
        <v>4</v>
      </c>
    </row>
    <row r="63737">
      <c r="A63737">
        <v>5</v>
      </c>
    </row>
    <row r="63738">
      <c r="A63738">
        <v>6</v>
      </c>
    </row>
    <row r="63739">
      <c r="A63739">
        <v>7</v>
      </c>
    </row>
    <row r="63740">
      <c r="A63740">
        <v>8</v>
      </c>
    </row>
    <row r="63741">
      <c r="A63741">
        <v>9</v>
      </c>
    </row>
    <row r="63742">
      <c r="A63742">
        <v>10</v>
      </c>
    </row>
    <row r="63743">
      <c r="A63743">
        <v>11</v>
      </c>
    </row>
    <row r="63744">
      <c r="A63744">
        <v>12</v>
      </c>
    </row>
    <row r="63745">
      <c r="A63745">
        <v>13</v>
      </c>
    </row>
    <row r="63746">
      <c r="A63746">
        <v>14</v>
      </c>
    </row>
    <row r="63747">
      <c r="A63747">
        <v>15</v>
      </c>
    </row>
    <row r="63748">
      <c r="A63748">
        <v>16</v>
      </c>
    </row>
    <row r="63749">
      <c r="A63749">
        <v>17</v>
      </c>
    </row>
    <row r="63750">
      <c r="A63750">
        <v>18</v>
      </c>
    </row>
    <row r="63751">
      <c r="A63751">
        <v>19</v>
      </c>
    </row>
    <row r="63752">
      <c r="A63752">
        <v>20</v>
      </c>
    </row>
    <row r="63753">
      <c r="A63753">
        <v>21</v>
      </c>
    </row>
    <row r="63754">
      <c r="A63754">
        <v>22</v>
      </c>
    </row>
    <row r="63755">
      <c r="A63755">
        <v>23</v>
      </c>
    </row>
    <row r="63756">
      <c r="A63756">
        <v>24</v>
      </c>
    </row>
    <row r="63757">
      <c r="A63757">
        <v>25</v>
      </c>
    </row>
    <row r="63758">
      <c r="A63758">
        <v>26</v>
      </c>
    </row>
    <row r="63759">
      <c r="A63759">
        <v>27</v>
      </c>
    </row>
    <row r="63760">
      <c r="A63760">
        <v>28</v>
      </c>
    </row>
    <row r="63761">
      <c r="A63761">
        <v>29</v>
      </c>
    </row>
    <row r="63762">
      <c r="A63762">
        <v>30</v>
      </c>
    </row>
    <row r="63763">
      <c r="A63763">
        <v>31</v>
      </c>
    </row>
    <row r="63764">
      <c r="A63764">
        <v>32</v>
      </c>
    </row>
    <row r="63765">
      <c r="A63765">
        <v>33</v>
      </c>
    </row>
    <row r="63766">
      <c r="A63766">
        <v>34</v>
      </c>
    </row>
    <row r="63767">
      <c r="A63767">
        <v>35</v>
      </c>
    </row>
    <row r="63768">
      <c r="A63768">
        <v>36</v>
      </c>
    </row>
    <row r="63769">
      <c r="A63769">
        <v>37</v>
      </c>
    </row>
    <row r="63770">
      <c r="A63770">
        <v>38</v>
      </c>
    </row>
    <row r="63771">
      <c r="A63771">
        <v>39</v>
      </c>
    </row>
    <row r="63772">
      <c r="A63772">
        <v>40</v>
      </c>
    </row>
    <row r="63773">
      <c r="A63773">
        <v>41</v>
      </c>
    </row>
    <row r="63774">
      <c r="A63774">
        <v>42</v>
      </c>
    </row>
    <row r="63775">
      <c r="A63775">
        <v>43</v>
      </c>
    </row>
    <row r="63776">
      <c r="A63776">
        <v>44</v>
      </c>
    </row>
    <row r="63777">
      <c r="A63777">
        <v>45</v>
      </c>
    </row>
    <row r="63778">
      <c r="A63778">
        <v>46</v>
      </c>
    </row>
    <row r="63779">
      <c r="A63779">
        <v>47</v>
      </c>
    </row>
    <row r="63780">
      <c r="A63780">
        <v>48</v>
      </c>
    </row>
    <row r="63781">
      <c r="A63781">
        <v>49</v>
      </c>
    </row>
    <row r="63782">
      <c r="A63782">
        <v>50</v>
      </c>
    </row>
    <row r="63783">
      <c r="A63783">
        <v>51</v>
      </c>
    </row>
    <row r="63784">
      <c r="A63784">
        <v>52</v>
      </c>
    </row>
    <row r="63785">
      <c r="A63785">
        <v>53</v>
      </c>
    </row>
    <row r="63786">
      <c r="A63786">
        <v>54</v>
      </c>
    </row>
    <row r="63787">
      <c r="A63787">
        <v>55</v>
      </c>
    </row>
    <row r="63788">
      <c r="A63788">
        <v>56</v>
      </c>
    </row>
    <row r="63789">
      <c r="A63789">
        <v>57</v>
      </c>
    </row>
    <row r="63790">
      <c r="A63790">
        <v>58</v>
      </c>
    </row>
    <row r="63791">
      <c r="A63791">
        <v>59</v>
      </c>
    </row>
    <row r="63792">
      <c r="A63792">
        <v>60</v>
      </c>
    </row>
    <row r="63793">
      <c r="A63793">
        <v>61</v>
      </c>
    </row>
    <row r="63794">
      <c r="A63794">
        <v>62</v>
      </c>
    </row>
    <row r="63795">
      <c r="A63795">
        <v>63</v>
      </c>
    </row>
    <row r="63796">
      <c r="A63796">
        <v>64</v>
      </c>
    </row>
    <row r="63797">
      <c r="A63797">
        <v>65</v>
      </c>
    </row>
    <row r="63798">
      <c r="A63798">
        <v>66</v>
      </c>
    </row>
    <row r="63799">
      <c r="A63799">
        <v>67</v>
      </c>
    </row>
    <row r="63800">
      <c r="A63800">
        <v>68</v>
      </c>
    </row>
    <row r="63801">
      <c r="A63801">
        <v>69</v>
      </c>
    </row>
    <row r="63802">
      <c r="A63802">
        <v>70</v>
      </c>
    </row>
    <row r="63803">
      <c r="A63803">
        <v>71</v>
      </c>
    </row>
    <row r="63804">
      <c r="A63804">
        <v>72</v>
      </c>
    </row>
    <row r="63805">
      <c r="A63805">
        <v>73</v>
      </c>
    </row>
    <row r="63806">
      <c r="A63806">
        <v>74</v>
      </c>
    </row>
    <row r="63807">
      <c r="A63807">
        <v>75</v>
      </c>
    </row>
    <row r="63808">
      <c r="A63808">
        <v>76</v>
      </c>
    </row>
    <row r="63809">
      <c r="A63809">
        <v>77</v>
      </c>
    </row>
    <row r="63810">
      <c r="A63810">
        <v>78</v>
      </c>
    </row>
    <row r="63811">
      <c r="A63811">
        <v>79</v>
      </c>
    </row>
    <row r="63812">
      <c r="A63812">
        <v>80</v>
      </c>
    </row>
    <row r="63813">
      <c r="A63813">
        <v>81</v>
      </c>
    </row>
    <row r="63814">
      <c r="A63814">
        <v>82</v>
      </c>
    </row>
    <row r="63815">
      <c r="A63815">
        <v>83</v>
      </c>
    </row>
    <row r="63816">
      <c r="A63816">
        <v>84</v>
      </c>
    </row>
    <row r="63817">
      <c r="A63817">
        <v>85</v>
      </c>
    </row>
    <row r="63818">
      <c r="A63818">
        <v>86</v>
      </c>
    </row>
    <row r="63819">
      <c r="A63819">
        <v>87</v>
      </c>
    </row>
    <row r="63820">
      <c r="A63820">
        <v>88</v>
      </c>
    </row>
    <row r="63821">
      <c r="A63821">
        <v>89</v>
      </c>
    </row>
    <row r="63822">
      <c r="A63822">
        <v>90</v>
      </c>
    </row>
    <row r="63823">
      <c r="A63823">
        <v>91</v>
      </c>
    </row>
    <row r="63824">
      <c r="A63824">
        <v>92</v>
      </c>
    </row>
    <row r="63825">
      <c r="A63825">
        <v>93</v>
      </c>
    </row>
    <row r="63826">
      <c r="A63826">
        <v>94</v>
      </c>
    </row>
    <row r="63827">
      <c r="A63827">
        <v>95</v>
      </c>
    </row>
    <row r="63828">
      <c r="A63828">
        <v>96</v>
      </c>
    </row>
    <row r="63829">
      <c r="A63829">
        <v>97</v>
      </c>
    </row>
    <row r="63830">
      <c r="A63830">
        <v>98</v>
      </c>
    </row>
    <row r="63831">
      <c r="A63831">
        <v>99</v>
      </c>
    </row>
    <row r="63832">
      <c r="A63832">
        <v>100</v>
      </c>
    </row>
    <row r="63833">
      <c r="A63833">
        <v>0</v>
      </c>
    </row>
    <row r="63834">
      <c r="A63834">
        <v>1</v>
      </c>
    </row>
    <row r="63835">
      <c r="A63835">
        <v>2</v>
      </c>
    </row>
    <row r="63836">
      <c r="A63836">
        <v>3</v>
      </c>
    </row>
    <row r="63837">
      <c r="A63837">
        <v>4</v>
      </c>
    </row>
    <row r="63838">
      <c r="A63838">
        <v>5</v>
      </c>
    </row>
    <row r="63839">
      <c r="A63839">
        <v>6</v>
      </c>
    </row>
    <row r="63840">
      <c r="A63840">
        <v>7</v>
      </c>
    </row>
    <row r="63841">
      <c r="A63841">
        <v>8</v>
      </c>
    </row>
    <row r="63842">
      <c r="A63842">
        <v>9</v>
      </c>
    </row>
    <row r="63843">
      <c r="A63843">
        <v>10</v>
      </c>
    </row>
    <row r="63844">
      <c r="A63844">
        <v>11</v>
      </c>
    </row>
    <row r="63845">
      <c r="A63845">
        <v>12</v>
      </c>
    </row>
    <row r="63846">
      <c r="A63846">
        <v>13</v>
      </c>
    </row>
    <row r="63847">
      <c r="A63847">
        <v>14</v>
      </c>
    </row>
    <row r="63848">
      <c r="A63848">
        <v>15</v>
      </c>
    </row>
    <row r="63849">
      <c r="A63849">
        <v>16</v>
      </c>
    </row>
    <row r="63850">
      <c r="A63850">
        <v>17</v>
      </c>
    </row>
    <row r="63851">
      <c r="A63851">
        <v>18</v>
      </c>
    </row>
    <row r="63852">
      <c r="A63852">
        <v>19</v>
      </c>
    </row>
    <row r="63853">
      <c r="A63853">
        <v>20</v>
      </c>
    </row>
    <row r="63854">
      <c r="A63854">
        <v>21</v>
      </c>
    </row>
    <row r="63855">
      <c r="A63855">
        <v>22</v>
      </c>
    </row>
    <row r="63856">
      <c r="A63856">
        <v>23</v>
      </c>
    </row>
    <row r="63857">
      <c r="A63857">
        <v>24</v>
      </c>
    </row>
    <row r="63858">
      <c r="A63858">
        <v>25</v>
      </c>
    </row>
    <row r="63859">
      <c r="A63859">
        <v>26</v>
      </c>
    </row>
    <row r="63860">
      <c r="A63860">
        <v>27</v>
      </c>
    </row>
    <row r="63861">
      <c r="A63861">
        <v>28</v>
      </c>
    </row>
    <row r="63862">
      <c r="A63862">
        <v>29</v>
      </c>
    </row>
    <row r="63863">
      <c r="A63863">
        <v>30</v>
      </c>
    </row>
    <row r="63864">
      <c r="A63864">
        <v>31</v>
      </c>
    </row>
    <row r="63865">
      <c r="A63865">
        <v>32</v>
      </c>
    </row>
    <row r="63866">
      <c r="A63866">
        <v>33</v>
      </c>
    </row>
    <row r="63867">
      <c r="A63867">
        <v>34</v>
      </c>
    </row>
    <row r="63868">
      <c r="A63868">
        <v>35</v>
      </c>
    </row>
    <row r="63869">
      <c r="A63869">
        <v>36</v>
      </c>
    </row>
    <row r="63870">
      <c r="A63870">
        <v>37</v>
      </c>
    </row>
    <row r="63871">
      <c r="A63871">
        <v>38</v>
      </c>
    </row>
    <row r="63872">
      <c r="A63872">
        <v>39</v>
      </c>
    </row>
    <row r="63873">
      <c r="A63873">
        <v>40</v>
      </c>
    </row>
    <row r="63874">
      <c r="A63874">
        <v>41</v>
      </c>
    </row>
    <row r="63875">
      <c r="A63875">
        <v>42</v>
      </c>
    </row>
    <row r="63876">
      <c r="A63876">
        <v>43</v>
      </c>
    </row>
    <row r="63877">
      <c r="A63877">
        <v>44</v>
      </c>
    </row>
    <row r="63878">
      <c r="A63878">
        <v>45</v>
      </c>
    </row>
    <row r="63879">
      <c r="A63879">
        <v>46</v>
      </c>
    </row>
    <row r="63880">
      <c r="A63880">
        <v>47</v>
      </c>
    </row>
    <row r="63881">
      <c r="A63881">
        <v>48</v>
      </c>
    </row>
    <row r="63882">
      <c r="A63882">
        <v>49</v>
      </c>
    </row>
    <row r="63883">
      <c r="A63883">
        <v>50</v>
      </c>
    </row>
    <row r="63884">
      <c r="A63884">
        <v>51</v>
      </c>
    </row>
    <row r="63885">
      <c r="A63885">
        <v>52</v>
      </c>
    </row>
    <row r="63886">
      <c r="A63886">
        <v>53</v>
      </c>
    </row>
    <row r="63887">
      <c r="A63887">
        <v>54</v>
      </c>
    </row>
    <row r="63888">
      <c r="A63888">
        <v>55</v>
      </c>
    </row>
    <row r="63889">
      <c r="A63889">
        <v>56</v>
      </c>
    </row>
    <row r="63890">
      <c r="A63890">
        <v>57</v>
      </c>
    </row>
    <row r="63891">
      <c r="A63891">
        <v>58</v>
      </c>
    </row>
    <row r="63892">
      <c r="A63892">
        <v>59</v>
      </c>
    </row>
    <row r="63893">
      <c r="A63893">
        <v>60</v>
      </c>
    </row>
    <row r="63894">
      <c r="A63894">
        <v>61</v>
      </c>
    </row>
    <row r="63895">
      <c r="A63895">
        <v>62</v>
      </c>
    </row>
    <row r="63896">
      <c r="A63896">
        <v>63</v>
      </c>
    </row>
    <row r="63897">
      <c r="A63897">
        <v>64</v>
      </c>
    </row>
    <row r="63898">
      <c r="A63898">
        <v>65</v>
      </c>
    </row>
    <row r="63899">
      <c r="A63899">
        <v>66</v>
      </c>
    </row>
    <row r="63900">
      <c r="A63900">
        <v>67</v>
      </c>
    </row>
    <row r="63901">
      <c r="A63901">
        <v>68</v>
      </c>
    </row>
    <row r="63902">
      <c r="A63902">
        <v>69</v>
      </c>
    </row>
    <row r="63903">
      <c r="A63903">
        <v>70</v>
      </c>
    </row>
    <row r="63904">
      <c r="A63904">
        <v>71</v>
      </c>
    </row>
    <row r="63905">
      <c r="A63905">
        <v>72</v>
      </c>
    </row>
    <row r="63906">
      <c r="A63906">
        <v>73</v>
      </c>
    </row>
    <row r="63907">
      <c r="A63907">
        <v>74</v>
      </c>
    </row>
    <row r="63908">
      <c r="A63908">
        <v>75</v>
      </c>
    </row>
    <row r="63909">
      <c r="A63909">
        <v>76</v>
      </c>
    </row>
    <row r="63910">
      <c r="A63910">
        <v>77</v>
      </c>
    </row>
    <row r="63911">
      <c r="A63911">
        <v>78</v>
      </c>
    </row>
    <row r="63912">
      <c r="A63912">
        <v>79</v>
      </c>
    </row>
    <row r="63913">
      <c r="A63913">
        <v>80</v>
      </c>
    </row>
    <row r="63914">
      <c r="A63914">
        <v>81</v>
      </c>
    </row>
    <row r="63915">
      <c r="A63915">
        <v>82</v>
      </c>
    </row>
    <row r="63916">
      <c r="A63916">
        <v>83</v>
      </c>
    </row>
    <row r="63917">
      <c r="A63917">
        <v>84</v>
      </c>
    </row>
    <row r="63918">
      <c r="A63918">
        <v>85</v>
      </c>
    </row>
    <row r="63919">
      <c r="A63919">
        <v>86</v>
      </c>
    </row>
    <row r="63920">
      <c r="A63920">
        <v>87</v>
      </c>
    </row>
    <row r="63921">
      <c r="A63921">
        <v>88</v>
      </c>
    </row>
    <row r="63922">
      <c r="A63922">
        <v>89</v>
      </c>
    </row>
    <row r="63923">
      <c r="A63923">
        <v>90</v>
      </c>
    </row>
    <row r="63924">
      <c r="A63924">
        <v>91</v>
      </c>
    </row>
    <row r="63925">
      <c r="A63925">
        <v>92</v>
      </c>
    </row>
    <row r="63926">
      <c r="A63926">
        <v>93</v>
      </c>
    </row>
    <row r="63927">
      <c r="A63927">
        <v>94</v>
      </c>
    </row>
    <row r="63928">
      <c r="A63928">
        <v>95</v>
      </c>
    </row>
    <row r="63929">
      <c r="A63929">
        <v>96</v>
      </c>
    </row>
    <row r="63930">
      <c r="A63930">
        <v>97</v>
      </c>
    </row>
    <row r="63931">
      <c r="A63931">
        <v>98</v>
      </c>
    </row>
    <row r="63932">
      <c r="A63932">
        <v>99</v>
      </c>
    </row>
    <row r="63933">
      <c r="A63933">
        <v>100</v>
      </c>
    </row>
    <row r="63934">
      <c r="A63934">
        <v>0</v>
      </c>
    </row>
    <row r="63935">
      <c r="A63935">
        <v>1</v>
      </c>
    </row>
    <row r="63936">
      <c r="A63936">
        <v>2</v>
      </c>
    </row>
    <row r="63937">
      <c r="A63937">
        <v>3</v>
      </c>
    </row>
    <row r="63938">
      <c r="A63938">
        <v>4</v>
      </c>
    </row>
    <row r="63939">
      <c r="A63939">
        <v>5</v>
      </c>
    </row>
    <row r="63940">
      <c r="A63940">
        <v>6</v>
      </c>
    </row>
    <row r="63941">
      <c r="A63941">
        <v>7</v>
      </c>
    </row>
    <row r="63942">
      <c r="A63942">
        <v>8</v>
      </c>
    </row>
    <row r="63943">
      <c r="A63943">
        <v>9</v>
      </c>
    </row>
    <row r="63944">
      <c r="A63944">
        <v>10</v>
      </c>
    </row>
    <row r="63945">
      <c r="A63945">
        <v>11</v>
      </c>
    </row>
    <row r="63946">
      <c r="A63946">
        <v>12</v>
      </c>
    </row>
    <row r="63947">
      <c r="A63947">
        <v>13</v>
      </c>
    </row>
    <row r="63948">
      <c r="A63948">
        <v>14</v>
      </c>
    </row>
    <row r="63949">
      <c r="A63949">
        <v>15</v>
      </c>
    </row>
    <row r="63950">
      <c r="A63950">
        <v>16</v>
      </c>
    </row>
    <row r="63951">
      <c r="A63951">
        <v>17</v>
      </c>
    </row>
    <row r="63952">
      <c r="A63952">
        <v>18</v>
      </c>
    </row>
    <row r="63953">
      <c r="A63953">
        <v>19</v>
      </c>
    </row>
    <row r="63954">
      <c r="A63954">
        <v>20</v>
      </c>
    </row>
    <row r="63955">
      <c r="A63955">
        <v>21</v>
      </c>
    </row>
    <row r="63956">
      <c r="A63956">
        <v>22</v>
      </c>
    </row>
    <row r="63957">
      <c r="A63957">
        <v>23</v>
      </c>
    </row>
    <row r="63958">
      <c r="A63958">
        <v>24</v>
      </c>
    </row>
    <row r="63959">
      <c r="A63959">
        <v>25</v>
      </c>
    </row>
    <row r="63960">
      <c r="A63960">
        <v>26</v>
      </c>
    </row>
    <row r="63961">
      <c r="A63961">
        <v>27</v>
      </c>
    </row>
    <row r="63962">
      <c r="A63962">
        <v>28</v>
      </c>
    </row>
    <row r="63963">
      <c r="A63963">
        <v>29</v>
      </c>
    </row>
    <row r="63964">
      <c r="A63964">
        <v>30</v>
      </c>
    </row>
    <row r="63965">
      <c r="A63965">
        <v>31</v>
      </c>
    </row>
    <row r="63966">
      <c r="A63966">
        <v>32</v>
      </c>
    </row>
    <row r="63967">
      <c r="A63967">
        <v>33</v>
      </c>
    </row>
    <row r="63968">
      <c r="A63968">
        <v>34</v>
      </c>
    </row>
    <row r="63969">
      <c r="A63969">
        <v>35</v>
      </c>
    </row>
    <row r="63970">
      <c r="A63970">
        <v>36</v>
      </c>
    </row>
    <row r="63971">
      <c r="A63971">
        <v>37</v>
      </c>
    </row>
    <row r="63972">
      <c r="A63972">
        <v>38</v>
      </c>
    </row>
    <row r="63973">
      <c r="A63973">
        <v>39</v>
      </c>
    </row>
    <row r="63974">
      <c r="A63974">
        <v>40</v>
      </c>
    </row>
    <row r="63975">
      <c r="A63975">
        <v>41</v>
      </c>
    </row>
    <row r="63976">
      <c r="A63976">
        <v>42</v>
      </c>
    </row>
    <row r="63977">
      <c r="A63977">
        <v>43</v>
      </c>
    </row>
    <row r="63978">
      <c r="A63978">
        <v>44</v>
      </c>
    </row>
    <row r="63979">
      <c r="A63979">
        <v>45</v>
      </c>
    </row>
    <row r="63980">
      <c r="A63980">
        <v>46</v>
      </c>
    </row>
    <row r="63981">
      <c r="A63981">
        <v>47</v>
      </c>
    </row>
    <row r="63982">
      <c r="A63982">
        <v>48</v>
      </c>
    </row>
    <row r="63983">
      <c r="A63983">
        <v>49</v>
      </c>
    </row>
    <row r="63984">
      <c r="A63984">
        <v>50</v>
      </c>
    </row>
    <row r="63985">
      <c r="A63985">
        <v>51</v>
      </c>
    </row>
    <row r="63986">
      <c r="A63986">
        <v>52</v>
      </c>
    </row>
    <row r="63987">
      <c r="A63987">
        <v>53</v>
      </c>
    </row>
    <row r="63988">
      <c r="A63988">
        <v>54</v>
      </c>
    </row>
    <row r="63989">
      <c r="A63989">
        <v>55</v>
      </c>
    </row>
    <row r="63990">
      <c r="A63990">
        <v>56</v>
      </c>
    </row>
    <row r="63991">
      <c r="A63991">
        <v>57</v>
      </c>
    </row>
    <row r="63992">
      <c r="A63992">
        <v>58</v>
      </c>
    </row>
    <row r="63993">
      <c r="A63993">
        <v>59</v>
      </c>
    </row>
    <row r="63994">
      <c r="A63994">
        <v>60</v>
      </c>
    </row>
    <row r="63995">
      <c r="A63995">
        <v>61</v>
      </c>
    </row>
    <row r="63996">
      <c r="A63996">
        <v>62</v>
      </c>
    </row>
    <row r="63997">
      <c r="A63997">
        <v>63</v>
      </c>
    </row>
    <row r="63998">
      <c r="A63998">
        <v>64</v>
      </c>
    </row>
    <row r="63999">
      <c r="A63999">
        <v>65</v>
      </c>
    </row>
    <row r="64000">
      <c r="A64000">
        <v>66</v>
      </c>
    </row>
    <row r="64001">
      <c r="A64001">
        <v>67</v>
      </c>
    </row>
    <row r="64002">
      <c r="A64002">
        <v>68</v>
      </c>
    </row>
    <row r="64003">
      <c r="A64003">
        <v>69</v>
      </c>
    </row>
    <row r="64004">
      <c r="A64004">
        <v>70</v>
      </c>
    </row>
    <row r="64005">
      <c r="A64005">
        <v>71</v>
      </c>
    </row>
    <row r="64006">
      <c r="A64006">
        <v>72</v>
      </c>
    </row>
    <row r="64007">
      <c r="A64007">
        <v>73</v>
      </c>
    </row>
    <row r="64008">
      <c r="A64008">
        <v>74</v>
      </c>
    </row>
    <row r="64009">
      <c r="A64009">
        <v>75</v>
      </c>
    </row>
    <row r="64010">
      <c r="A64010">
        <v>76</v>
      </c>
    </row>
    <row r="64011">
      <c r="A64011">
        <v>77</v>
      </c>
    </row>
    <row r="64012">
      <c r="A64012">
        <v>78</v>
      </c>
    </row>
    <row r="64013">
      <c r="A64013">
        <v>79</v>
      </c>
    </row>
    <row r="64014">
      <c r="A64014">
        <v>80</v>
      </c>
    </row>
    <row r="64015">
      <c r="A64015">
        <v>81</v>
      </c>
    </row>
    <row r="64016">
      <c r="A64016">
        <v>82</v>
      </c>
    </row>
    <row r="64017">
      <c r="A64017">
        <v>83</v>
      </c>
    </row>
    <row r="64018">
      <c r="A64018">
        <v>84</v>
      </c>
    </row>
    <row r="64019">
      <c r="A64019">
        <v>85</v>
      </c>
    </row>
    <row r="64020">
      <c r="A64020">
        <v>86</v>
      </c>
    </row>
    <row r="64021">
      <c r="A64021">
        <v>87</v>
      </c>
    </row>
    <row r="64022">
      <c r="A64022">
        <v>88</v>
      </c>
    </row>
    <row r="64023">
      <c r="A64023">
        <v>89</v>
      </c>
    </row>
    <row r="64024">
      <c r="A64024">
        <v>90</v>
      </c>
    </row>
    <row r="64025">
      <c r="A64025">
        <v>91</v>
      </c>
    </row>
    <row r="64026">
      <c r="A64026">
        <v>92</v>
      </c>
    </row>
    <row r="64027">
      <c r="A64027">
        <v>93</v>
      </c>
    </row>
    <row r="64028">
      <c r="A64028">
        <v>94</v>
      </c>
    </row>
    <row r="64029">
      <c r="A64029">
        <v>95</v>
      </c>
    </row>
    <row r="64030">
      <c r="A64030">
        <v>96</v>
      </c>
    </row>
    <row r="64031">
      <c r="A64031">
        <v>97</v>
      </c>
    </row>
    <row r="64032">
      <c r="A64032">
        <v>98</v>
      </c>
    </row>
    <row r="64033">
      <c r="A64033">
        <v>99</v>
      </c>
    </row>
    <row r="64034">
      <c r="A64034">
        <v>100</v>
      </c>
    </row>
    <row r="64035">
      <c r="A64035">
        <v>0</v>
      </c>
    </row>
    <row r="64036">
      <c r="A64036">
        <v>1</v>
      </c>
    </row>
    <row r="64037">
      <c r="A64037">
        <v>2</v>
      </c>
    </row>
    <row r="64038">
      <c r="A64038">
        <v>3</v>
      </c>
    </row>
    <row r="64039">
      <c r="A64039">
        <v>4</v>
      </c>
    </row>
    <row r="64040">
      <c r="A64040">
        <v>5</v>
      </c>
    </row>
    <row r="64041">
      <c r="A64041">
        <v>6</v>
      </c>
    </row>
    <row r="64042">
      <c r="A64042">
        <v>7</v>
      </c>
    </row>
    <row r="64043">
      <c r="A64043">
        <v>8</v>
      </c>
    </row>
    <row r="64044">
      <c r="A64044">
        <v>9</v>
      </c>
    </row>
    <row r="64045">
      <c r="A64045">
        <v>10</v>
      </c>
    </row>
    <row r="64046">
      <c r="A64046">
        <v>11</v>
      </c>
    </row>
    <row r="64047">
      <c r="A64047">
        <v>12</v>
      </c>
    </row>
    <row r="64048">
      <c r="A64048">
        <v>13</v>
      </c>
    </row>
    <row r="64049">
      <c r="A64049">
        <v>14</v>
      </c>
    </row>
    <row r="64050">
      <c r="A64050">
        <v>15</v>
      </c>
    </row>
    <row r="64051">
      <c r="A64051">
        <v>16</v>
      </c>
    </row>
    <row r="64052">
      <c r="A64052">
        <v>17</v>
      </c>
    </row>
    <row r="64053">
      <c r="A64053">
        <v>18</v>
      </c>
    </row>
    <row r="64054">
      <c r="A64054">
        <v>19</v>
      </c>
    </row>
    <row r="64055">
      <c r="A64055">
        <v>20</v>
      </c>
    </row>
    <row r="64056">
      <c r="A64056">
        <v>21</v>
      </c>
    </row>
    <row r="64057">
      <c r="A64057">
        <v>22</v>
      </c>
    </row>
    <row r="64058">
      <c r="A64058">
        <v>23</v>
      </c>
    </row>
    <row r="64059">
      <c r="A64059">
        <v>24</v>
      </c>
    </row>
    <row r="64060">
      <c r="A64060">
        <v>25</v>
      </c>
    </row>
    <row r="64061">
      <c r="A64061">
        <v>26</v>
      </c>
    </row>
    <row r="64062">
      <c r="A64062">
        <v>27</v>
      </c>
    </row>
    <row r="64063">
      <c r="A64063">
        <v>28</v>
      </c>
    </row>
    <row r="64064">
      <c r="A64064">
        <v>29</v>
      </c>
    </row>
    <row r="64065">
      <c r="A64065">
        <v>30</v>
      </c>
    </row>
    <row r="64066">
      <c r="A64066">
        <v>31</v>
      </c>
    </row>
    <row r="64067">
      <c r="A64067">
        <v>32</v>
      </c>
    </row>
    <row r="64068">
      <c r="A64068">
        <v>33</v>
      </c>
    </row>
    <row r="64069">
      <c r="A64069">
        <v>34</v>
      </c>
    </row>
    <row r="64070">
      <c r="A64070">
        <v>35</v>
      </c>
    </row>
    <row r="64071">
      <c r="A64071">
        <v>36</v>
      </c>
    </row>
    <row r="64072">
      <c r="A64072">
        <v>37</v>
      </c>
    </row>
    <row r="64073">
      <c r="A64073">
        <v>38</v>
      </c>
    </row>
    <row r="64074">
      <c r="A64074">
        <v>39</v>
      </c>
    </row>
    <row r="64075">
      <c r="A64075">
        <v>40</v>
      </c>
    </row>
    <row r="64076">
      <c r="A64076">
        <v>41</v>
      </c>
    </row>
    <row r="64077">
      <c r="A64077">
        <v>42</v>
      </c>
    </row>
    <row r="64078">
      <c r="A64078">
        <v>43</v>
      </c>
    </row>
    <row r="64079">
      <c r="A64079">
        <v>44</v>
      </c>
    </row>
    <row r="64080">
      <c r="A64080">
        <v>45</v>
      </c>
    </row>
    <row r="64081">
      <c r="A64081">
        <v>46</v>
      </c>
    </row>
    <row r="64082">
      <c r="A64082">
        <v>47</v>
      </c>
    </row>
    <row r="64083">
      <c r="A64083">
        <v>48</v>
      </c>
    </row>
    <row r="64084">
      <c r="A64084">
        <v>49</v>
      </c>
    </row>
    <row r="64085">
      <c r="A64085">
        <v>50</v>
      </c>
    </row>
    <row r="64086">
      <c r="A64086">
        <v>51</v>
      </c>
    </row>
    <row r="64087">
      <c r="A64087">
        <v>52</v>
      </c>
    </row>
    <row r="64088">
      <c r="A64088">
        <v>53</v>
      </c>
    </row>
    <row r="64089">
      <c r="A64089">
        <v>54</v>
      </c>
    </row>
    <row r="64090">
      <c r="A64090">
        <v>55</v>
      </c>
    </row>
    <row r="64091">
      <c r="A64091">
        <v>56</v>
      </c>
    </row>
    <row r="64092">
      <c r="A64092">
        <v>57</v>
      </c>
    </row>
    <row r="64093">
      <c r="A64093">
        <v>58</v>
      </c>
    </row>
    <row r="64094">
      <c r="A64094">
        <v>59</v>
      </c>
    </row>
    <row r="64095">
      <c r="A64095">
        <v>60</v>
      </c>
    </row>
    <row r="64096">
      <c r="A64096">
        <v>61</v>
      </c>
    </row>
    <row r="64097">
      <c r="A64097">
        <v>62</v>
      </c>
    </row>
    <row r="64098">
      <c r="A64098">
        <v>63</v>
      </c>
    </row>
    <row r="64099">
      <c r="A64099">
        <v>64</v>
      </c>
    </row>
    <row r="64100">
      <c r="A64100">
        <v>65</v>
      </c>
    </row>
    <row r="64101">
      <c r="A64101">
        <v>66</v>
      </c>
    </row>
    <row r="64102">
      <c r="A64102">
        <v>67</v>
      </c>
    </row>
    <row r="64103">
      <c r="A64103">
        <v>68</v>
      </c>
    </row>
    <row r="64104">
      <c r="A64104">
        <v>69</v>
      </c>
    </row>
    <row r="64105">
      <c r="A64105">
        <v>70</v>
      </c>
    </row>
    <row r="64106">
      <c r="A64106">
        <v>71</v>
      </c>
    </row>
    <row r="64107">
      <c r="A64107">
        <v>72</v>
      </c>
    </row>
    <row r="64108">
      <c r="A64108">
        <v>73</v>
      </c>
    </row>
    <row r="64109">
      <c r="A64109">
        <v>74</v>
      </c>
    </row>
    <row r="64110">
      <c r="A64110">
        <v>75</v>
      </c>
    </row>
    <row r="64111">
      <c r="A64111">
        <v>76</v>
      </c>
    </row>
    <row r="64112">
      <c r="A64112">
        <v>77</v>
      </c>
    </row>
    <row r="64113">
      <c r="A64113">
        <v>78</v>
      </c>
    </row>
    <row r="64114">
      <c r="A64114">
        <v>79</v>
      </c>
    </row>
    <row r="64115">
      <c r="A64115">
        <v>80</v>
      </c>
    </row>
    <row r="64116">
      <c r="A64116">
        <v>81</v>
      </c>
    </row>
    <row r="64117">
      <c r="A64117">
        <v>82</v>
      </c>
    </row>
    <row r="64118">
      <c r="A64118">
        <v>83</v>
      </c>
    </row>
    <row r="64119">
      <c r="A64119">
        <v>84</v>
      </c>
    </row>
    <row r="64120">
      <c r="A64120">
        <v>85</v>
      </c>
    </row>
    <row r="64121">
      <c r="A64121">
        <v>86</v>
      </c>
    </row>
    <row r="64122">
      <c r="A64122">
        <v>87</v>
      </c>
    </row>
    <row r="64123">
      <c r="A64123">
        <v>88</v>
      </c>
    </row>
    <row r="64124">
      <c r="A64124">
        <v>89</v>
      </c>
    </row>
    <row r="64125">
      <c r="A64125">
        <v>90</v>
      </c>
    </row>
    <row r="64126">
      <c r="A64126">
        <v>91</v>
      </c>
    </row>
    <row r="64127">
      <c r="A64127">
        <v>92</v>
      </c>
    </row>
    <row r="64128">
      <c r="A64128">
        <v>93</v>
      </c>
    </row>
    <row r="64129">
      <c r="A64129">
        <v>94</v>
      </c>
    </row>
    <row r="64130">
      <c r="A64130">
        <v>95</v>
      </c>
    </row>
    <row r="64131">
      <c r="A64131">
        <v>96</v>
      </c>
    </row>
    <row r="64132">
      <c r="A64132">
        <v>97</v>
      </c>
    </row>
    <row r="64133">
      <c r="A64133">
        <v>98</v>
      </c>
    </row>
    <row r="64134">
      <c r="A64134">
        <v>99</v>
      </c>
    </row>
    <row r="64135">
      <c r="A64135">
        <v>100</v>
      </c>
    </row>
    <row r="64136">
      <c r="A64136">
        <v>0</v>
      </c>
    </row>
    <row r="64137">
      <c r="A64137">
        <v>1</v>
      </c>
    </row>
    <row r="64138">
      <c r="A64138">
        <v>2</v>
      </c>
    </row>
    <row r="64139">
      <c r="A64139">
        <v>3</v>
      </c>
    </row>
    <row r="64140">
      <c r="A64140">
        <v>4</v>
      </c>
    </row>
    <row r="64141">
      <c r="A64141">
        <v>5</v>
      </c>
    </row>
    <row r="64142">
      <c r="A64142">
        <v>6</v>
      </c>
    </row>
    <row r="64143">
      <c r="A64143">
        <v>7</v>
      </c>
    </row>
    <row r="64144">
      <c r="A64144">
        <v>8</v>
      </c>
    </row>
    <row r="64145">
      <c r="A64145">
        <v>9</v>
      </c>
    </row>
    <row r="64146">
      <c r="A64146">
        <v>10</v>
      </c>
    </row>
    <row r="64147">
      <c r="A64147">
        <v>11</v>
      </c>
    </row>
    <row r="64148">
      <c r="A64148">
        <v>12</v>
      </c>
    </row>
    <row r="64149">
      <c r="A64149">
        <v>13</v>
      </c>
    </row>
    <row r="64150">
      <c r="A64150">
        <v>14</v>
      </c>
    </row>
    <row r="64151">
      <c r="A64151">
        <v>15</v>
      </c>
    </row>
    <row r="64152">
      <c r="A64152">
        <v>16</v>
      </c>
    </row>
    <row r="64153">
      <c r="A64153">
        <v>17</v>
      </c>
    </row>
    <row r="64154">
      <c r="A64154">
        <v>18</v>
      </c>
    </row>
    <row r="64155">
      <c r="A64155">
        <v>19</v>
      </c>
    </row>
    <row r="64156">
      <c r="A64156">
        <v>20</v>
      </c>
    </row>
    <row r="64157">
      <c r="A64157">
        <v>21</v>
      </c>
    </row>
    <row r="64158">
      <c r="A64158">
        <v>22</v>
      </c>
    </row>
    <row r="64159">
      <c r="A64159">
        <v>23</v>
      </c>
    </row>
    <row r="64160">
      <c r="A64160">
        <v>24</v>
      </c>
    </row>
    <row r="64161">
      <c r="A64161">
        <v>25</v>
      </c>
    </row>
    <row r="64162">
      <c r="A64162">
        <v>26</v>
      </c>
    </row>
    <row r="64163">
      <c r="A64163">
        <v>27</v>
      </c>
    </row>
    <row r="64164">
      <c r="A64164">
        <v>28</v>
      </c>
    </row>
    <row r="64165">
      <c r="A64165">
        <v>29</v>
      </c>
    </row>
    <row r="64166">
      <c r="A64166">
        <v>30</v>
      </c>
    </row>
    <row r="64167">
      <c r="A64167">
        <v>31</v>
      </c>
    </row>
    <row r="64168">
      <c r="A64168">
        <v>32</v>
      </c>
    </row>
    <row r="64169">
      <c r="A64169">
        <v>33</v>
      </c>
    </row>
    <row r="64170">
      <c r="A64170">
        <v>34</v>
      </c>
    </row>
    <row r="64171">
      <c r="A64171">
        <v>35</v>
      </c>
    </row>
    <row r="64172">
      <c r="A64172">
        <v>36</v>
      </c>
    </row>
    <row r="64173">
      <c r="A64173">
        <v>37</v>
      </c>
    </row>
    <row r="64174">
      <c r="A64174">
        <v>38</v>
      </c>
    </row>
    <row r="64175">
      <c r="A64175">
        <v>39</v>
      </c>
    </row>
    <row r="64176">
      <c r="A64176">
        <v>40</v>
      </c>
    </row>
    <row r="64177">
      <c r="A64177">
        <v>41</v>
      </c>
    </row>
    <row r="64178">
      <c r="A64178">
        <v>42</v>
      </c>
    </row>
    <row r="64179">
      <c r="A64179">
        <v>43</v>
      </c>
    </row>
    <row r="64180">
      <c r="A64180">
        <v>44</v>
      </c>
    </row>
    <row r="64181">
      <c r="A64181">
        <v>45</v>
      </c>
    </row>
    <row r="64182">
      <c r="A64182">
        <v>46</v>
      </c>
    </row>
    <row r="64183">
      <c r="A64183">
        <v>47</v>
      </c>
    </row>
    <row r="64184">
      <c r="A64184">
        <v>48</v>
      </c>
    </row>
    <row r="64185">
      <c r="A64185">
        <v>49</v>
      </c>
    </row>
    <row r="64186">
      <c r="A64186">
        <v>50</v>
      </c>
    </row>
    <row r="64187">
      <c r="A64187">
        <v>51</v>
      </c>
    </row>
    <row r="64188">
      <c r="A64188">
        <v>52</v>
      </c>
    </row>
    <row r="64189">
      <c r="A64189">
        <v>53</v>
      </c>
    </row>
    <row r="64190">
      <c r="A64190">
        <v>54</v>
      </c>
    </row>
    <row r="64191">
      <c r="A64191">
        <v>55</v>
      </c>
    </row>
    <row r="64192">
      <c r="A64192">
        <v>56</v>
      </c>
    </row>
    <row r="64193">
      <c r="A64193">
        <v>57</v>
      </c>
    </row>
    <row r="64194">
      <c r="A64194">
        <v>58</v>
      </c>
    </row>
    <row r="64195">
      <c r="A64195">
        <v>59</v>
      </c>
    </row>
    <row r="64196">
      <c r="A64196">
        <v>60</v>
      </c>
    </row>
    <row r="64197">
      <c r="A64197">
        <v>61</v>
      </c>
    </row>
    <row r="64198">
      <c r="A64198">
        <v>62</v>
      </c>
    </row>
    <row r="64199">
      <c r="A64199">
        <v>63</v>
      </c>
    </row>
    <row r="64200">
      <c r="A64200">
        <v>64</v>
      </c>
    </row>
    <row r="64201">
      <c r="A64201">
        <v>65</v>
      </c>
    </row>
    <row r="64202">
      <c r="A64202">
        <v>66</v>
      </c>
    </row>
    <row r="64203">
      <c r="A64203">
        <v>67</v>
      </c>
    </row>
    <row r="64204">
      <c r="A64204">
        <v>68</v>
      </c>
    </row>
    <row r="64205">
      <c r="A64205">
        <v>69</v>
      </c>
    </row>
    <row r="64206">
      <c r="A64206">
        <v>70</v>
      </c>
    </row>
    <row r="64207">
      <c r="A64207">
        <v>71</v>
      </c>
    </row>
    <row r="64208">
      <c r="A64208">
        <v>72</v>
      </c>
    </row>
    <row r="64209">
      <c r="A64209">
        <v>73</v>
      </c>
    </row>
    <row r="64210">
      <c r="A64210">
        <v>74</v>
      </c>
    </row>
    <row r="64211">
      <c r="A64211">
        <v>75</v>
      </c>
    </row>
    <row r="64212">
      <c r="A64212">
        <v>76</v>
      </c>
    </row>
    <row r="64213">
      <c r="A64213">
        <v>77</v>
      </c>
    </row>
    <row r="64214">
      <c r="A64214">
        <v>78</v>
      </c>
    </row>
    <row r="64215">
      <c r="A64215">
        <v>79</v>
      </c>
    </row>
    <row r="64216">
      <c r="A64216">
        <v>80</v>
      </c>
    </row>
    <row r="64217">
      <c r="A64217">
        <v>81</v>
      </c>
    </row>
    <row r="64218">
      <c r="A64218">
        <v>82</v>
      </c>
    </row>
    <row r="64219">
      <c r="A64219">
        <v>83</v>
      </c>
    </row>
    <row r="64220">
      <c r="A64220">
        <v>84</v>
      </c>
    </row>
    <row r="64221">
      <c r="A64221">
        <v>85</v>
      </c>
    </row>
    <row r="64222">
      <c r="A64222">
        <v>86</v>
      </c>
    </row>
    <row r="64223">
      <c r="A64223">
        <v>87</v>
      </c>
    </row>
    <row r="64224">
      <c r="A64224">
        <v>88</v>
      </c>
    </row>
    <row r="64225">
      <c r="A64225">
        <v>89</v>
      </c>
    </row>
    <row r="64226">
      <c r="A64226">
        <v>90</v>
      </c>
    </row>
    <row r="64227">
      <c r="A64227">
        <v>91</v>
      </c>
    </row>
    <row r="64228">
      <c r="A64228">
        <v>92</v>
      </c>
    </row>
    <row r="64229">
      <c r="A64229">
        <v>93</v>
      </c>
    </row>
    <row r="64230">
      <c r="A64230">
        <v>94</v>
      </c>
    </row>
    <row r="64231">
      <c r="A64231">
        <v>95</v>
      </c>
    </row>
    <row r="64232">
      <c r="A64232">
        <v>96</v>
      </c>
    </row>
    <row r="64233">
      <c r="A64233">
        <v>97</v>
      </c>
    </row>
    <row r="64234">
      <c r="A64234">
        <v>98</v>
      </c>
    </row>
    <row r="64235">
      <c r="A64235">
        <v>99</v>
      </c>
    </row>
    <row r="64236">
      <c r="A64236">
        <v>100</v>
      </c>
    </row>
    <row r="64237">
      <c r="A64237">
        <v>0</v>
      </c>
    </row>
    <row r="64238">
      <c r="A64238">
        <v>1</v>
      </c>
    </row>
    <row r="64239">
      <c r="A64239">
        <v>2</v>
      </c>
    </row>
    <row r="64240">
      <c r="A64240">
        <v>3</v>
      </c>
    </row>
    <row r="64241">
      <c r="A64241">
        <v>4</v>
      </c>
    </row>
    <row r="64242">
      <c r="A64242">
        <v>5</v>
      </c>
    </row>
    <row r="64243">
      <c r="A64243">
        <v>6</v>
      </c>
    </row>
    <row r="64244">
      <c r="A64244">
        <v>7</v>
      </c>
    </row>
    <row r="64245">
      <c r="A64245">
        <v>8</v>
      </c>
    </row>
    <row r="64246">
      <c r="A64246">
        <v>9</v>
      </c>
    </row>
    <row r="64247">
      <c r="A64247">
        <v>10</v>
      </c>
    </row>
    <row r="64248">
      <c r="A64248">
        <v>11</v>
      </c>
    </row>
    <row r="64249">
      <c r="A64249">
        <v>12</v>
      </c>
    </row>
    <row r="64250">
      <c r="A64250">
        <v>13</v>
      </c>
    </row>
    <row r="64251">
      <c r="A64251">
        <v>14</v>
      </c>
    </row>
    <row r="64252">
      <c r="A64252">
        <v>15</v>
      </c>
    </row>
    <row r="64253">
      <c r="A64253">
        <v>16</v>
      </c>
    </row>
    <row r="64254">
      <c r="A64254">
        <v>17</v>
      </c>
    </row>
    <row r="64255">
      <c r="A64255">
        <v>18</v>
      </c>
    </row>
    <row r="64256">
      <c r="A64256">
        <v>19</v>
      </c>
    </row>
    <row r="64257">
      <c r="A64257">
        <v>20</v>
      </c>
    </row>
    <row r="64258">
      <c r="A64258">
        <v>21</v>
      </c>
    </row>
    <row r="64259">
      <c r="A64259">
        <v>22</v>
      </c>
    </row>
    <row r="64260">
      <c r="A64260">
        <v>23</v>
      </c>
    </row>
    <row r="64261">
      <c r="A64261">
        <v>24</v>
      </c>
    </row>
    <row r="64262">
      <c r="A64262">
        <v>25</v>
      </c>
    </row>
    <row r="64263">
      <c r="A64263">
        <v>26</v>
      </c>
    </row>
    <row r="64264">
      <c r="A64264">
        <v>27</v>
      </c>
    </row>
    <row r="64265">
      <c r="A64265">
        <v>28</v>
      </c>
    </row>
    <row r="64266">
      <c r="A64266">
        <v>29</v>
      </c>
    </row>
    <row r="64267">
      <c r="A64267">
        <v>30</v>
      </c>
    </row>
    <row r="64268">
      <c r="A64268">
        <v>31</v>
      </c>
    </row>
    <row r="64269">
      <c r="A64269">
        <v>32</v>
      </c>
    </row>
    <row r="64270">
      <c r="A64270">
        <v>33</v>
      </c>
    </row>
    <row r="64271">
      <c r="A64271">
        <v>34</v>
      </c>
    </row>
    <row r="64272">
      <c r="A64272">
        <v>35</v>
      </c>
    </row>
    <row r="64273">
      <c r="A64273">
        <v>36</v>
      </c>
    </row>
    <row r="64274">
      <c r="A64274">
        <v>37</v>
      </c>
    </row>
    <row r="64275">
      <c r="A64275">
        <v>38</v>
      </c>
    </row>
    <row r="64276">
      <c r="A64276">
        <v>39</v>
      </c>
    </row>
    <row r="64277">
      <c r="A64277">
        <v>40</v>
      </c>
    </row>
    <row r="64278">
      <c r="A64278">
        <v>41</v>
      </c>
    </row>
    <row r="64279">
      <c r="A64279">
        <v>42</v>
      </c>
    </row>
    <row r="64280">
      <c r="A64280">
        <v>43</v>
      </c>
    </row>
    <row r="64281">
      <c r="A64281">
        <v>44</v>
      </c>
    </row>
    <row r="64282">
      <c r="A64282">
        <v>45</v>
      </c>
    </row>
    <row r="64283">
      <c r="A64283">
        <v>46</v>
      </c>
    </row>
    <row r="64284">
      <c r="A64284">
        <v>47</v>
      </c>
    </row>
    <row r="64285">
      <c r="A64285">
        <v>48</v>
      </c>
    </row>
    <row r="64286">
      <c r="A64286">
        <v>49</v>
      </c>
    </row>
    <row r="64287">
      <c r="A64287">
        <v>50</v>
      </c>
    </row>
    <row r="64288">
      <c r="A64288">
        <v>51</v>
      </c>
    </row>
    <row r="64289">
      <c r="A64289">
        <v>52</v>
      </c>
    </row>
    <row r="64290">
      <c r="A64290">
        <v>53</v>
      </c>
    </row>
    <row r="64291">
      <c r="A64291">
        <v>54</v>
      </c>
    </row>
    <row r="64292">
      <c r="A64292">
        <v>55</v>
      </c>
    </row>
    <row r="64293">
      <c r="A64293">
        <v>56</v>
      </c>
    </row>
    <row r="64294">
      <c r="A64294">
        <v>57</v>
      </c>
    </row>
    <row r="64295">
      <c r="A64295">
        <v>58</v>
      </c>
    </row>
    <row r="64296">
      <c r="A64296">
        <v>59</v>
      </c>
    </row>
    <row r="64297">
      <c r="A64297">
        <v>60</v>
      </c>
    </row>
    <row r="64298">
      <c r="A64298">
        <v>61</v>
      </c>
    </row>
    <row r="64299">
      <c r="A64299">
        <v>62</v>
      </c>
    </row>
    <row r="64300">
      <c r="A64300">
        <v>63</v>
      </c>
    </row>
    <row r="64301">
      <c r="A64301">
        <v>64</v>
      </c>
    </row>
    <row r="64302">
      <c r="A64302">
        <v>65</v>
      </c>
    </row>
    <row r="64303">
      <c r="A64303">
        <v>66</v>
      </c>
    </row>
    <row r="64304">
      <c r="A64304">
        <v>67</v>
      </c>
    </row>
    <row r="64305">
      <c r="A64305">
        <v>68</v>
      </c>
    </row>
    <row r="64306">
      <c r="A64306">
        <v>69</v>
      </c>
    </row>
    <row r="64307">
      <c r="A64307">
        <v>70</v>
      </c>
    </row>
    <row r="64308">
      <c r="A64308">
        <v>71</v>
      </c>
    </row>
    <row r="64309">
      <c r="A64309">
        <v>72</v>
      </c>
    </row>
    <row r="64310">
      <c r="A64310">
        <v>73</v>
      </c>
    </row>
    <row r="64311">
      <c r="A64311">
        <v>74</v>
      </c>
    </row>
    <row r="64312">
      <c r="A64312">
        <v>75</v>
      </c>
    </row>
    <row r="64313">
      <c r="A64313">
        <v>76</v>
      </c>
    </row>
    <row r="64314">
      <c r="A64314">
        <v>77</v>
      </c>
    </row>
    <row r="64315">
      <c r="A64315">
        <v>78</v>
      </c>
    </row>
    <row r="64316">
      <c r="A64316">
        <v>79</v>
      </c>
    </row>
    <row r="64317">
      <c r="A64317">
        <v>80</v>
      </c>
    </row>
    <row r="64318">
      <c r="A64318">
        <v>81</v>
      </c>
    </row>
    <row r="64319">
      <c r="A64319">
        <v>82</v>
      </c>
    </row>
    <row r="64320">
      <c r="A64320">
        <v>83</v>
      </c>
    </row>
    <row r="64321">
      <c r="A64321">
        <v>84</v>
      </c>
    </row>
    <row r="64322">
      <c r="A64322">
        <v>85</v>
      </c>
    </row>
    <row r="64323">
      <c r="A64323">
        <v>86</v>
      </c>
    </row>
    <row r="64324">
      <c r="A64324">
        <v>87</v>
      </c>
    </row>
    <row r="64325">
      <c r="A64325">
        <v>88</v>
      </c>
    </row>
    <row r="64326">
      <c r="A64326">
        <v>89</v>
      </c>
    </row>
    <row r="64327">
      <c r="A64327">
        <v>90</v>
      </c>
    </row>
    <row r="64328">
      <c r="A64328">
        <v>91</v>
      </c>
    </row>
    <row r="64329">
      <c r="A64329">
        <v>92</v>
      </c>
    </row>
    <row r="64330">
      <c r="A64330">
        <v>93</v>
      </c>
    </row>
    <row r="64331">
      <c r="A64331">
        <v>94</v>
      </c>
    </row>
    <row r="64332">
      <c r="A64332">
        <v>95</v>
      </c>
    </row>
    <row r="64333">
      <c r="A64333">
        <v>96</v>
      </c>
    </row>
    <row r="64334">
      <c r="A64334">
        <v>97</v>
      </c>
    </row>
    <row r="64335">
      <c r="A64335">
        <v>98</v>
      </c>
    </row>
    <row r="64336">
      <c r="A64336">
        <v>99</v>
      </c>
    </row>
    <row r="64337">
      <c r="A64337">
        <v>100</v>
      </c>
    </row>
    <row r="64338">
      <c r="A64338">
        <v>0</v>
      </c>
    </row>
    <row r="64339">
      <c r="A64339">
        <v>1</v>
      </c>
    </row>
    <row r="64340">
      <c r="A64340">
        <v>2</v>
      </c>
    </row>
    <row r="64341">
      <c r="A64341">
        <v>3</v>
      </c>
    </row>
    <row r="64342">
      <c r="A64342">
        <v>4</v>
      </c>
    </row>
    <row r="64343">
      <c r="A64343">
        <v>5</v>
      </c>
    </row>
    <row r="64344">
      <c r="A64344">
        <v>6</v>
      </c>
    </row>
    <row r="64345">
      <c r="A64345">
        <v>7</v>
      </c>
    </row>
    <row r="64346">
      <c r="A64346">
        <v>8</v>
      </c>
    </row>
    <row r="64347">
      <c r="A64347">
        <v>9</v>
      </c>
    </row>
    <row r="64348">
      <c r="A64348">
        <v>10</v>
      </c>
    </row>
    <row r="64349">
      <c r="A64349">
        <v>11</v>
      </c>
    </row>
    <row r="64350">
      <c r="A64350">
        <v>12</v>
      </c>
    </row>
    <row r="64351">
      <c r="A64351">
        <v>13</v>
      </c>
    </row>
    <row r="64352">
      <c r="A64352">
        <v>14</v>
      </c>
    </row>
    <row r="64353">
      <c r="A64353">
        <v>15</v>
      </c>
    </row>
    <row r="64354">
      <c r="A64354">
        <v>16</v>
      </c>
    </row>
    <row r="64355">
      <c r="A64355">
        <v>17</v>
      </c>
    </row>
    <row r="64356">
      <c r="A64356">
        <v>18</v>
      </c>
    </row>
    <row r="64357">
      <c r="A64357">
        <v>19</v>
      </c>
    </row>
    <row r="64358">
      <c r="A64358">
        <v>20</v>
      </c>
    </row>
    <row r="64359">
      <c r="A64359">
        <v>21</v>
      </c>
    </row>
    <row r="64360">
      <c r="A64360">
        <v>22</v>
      </c>
    </row>
    <row r="64361">
      <c r="A64361">
        <v>23</v>
      </c>
    </row>
    <row r="64362">
      <c r="A64362">
        <v>24</v>
      </c>
    </row>
    <row r="64363">
      <c r="A64363">
        <v>25</v>
      </c>
    </row>
    <row r="64364">
      <c r="A64364">
        <v>26</v>
      </c>
    </row>
    <row r="64365">
      <c r="A64365">
        <v>27</v>
      </c>
    </row>
    <row r="64366">
      <c r="A64366">
        <v>28</v>
      </c>
    </row>
    <row r="64367">
      <c r="A64367">
        <v>29</v>
      </c>
    </row>
    <row r="64368">
      <c r="A64368">
        <v>30</v>
      </c>
    </row>
    <row r="64369">
      <c r="A64369">
        <v>31</v>
      </c>
    </row>
    <row r="64370">
      <c r="A64370">
        <v>32</v>
      </c>
    </row>
    <row r="64371">
      <c r="A64371">
        <v>33</v>
      </c>
    </row>
    <row r="64372">
      <c r="A64372">
        <v>34</v>
      </c>
    </row>
    <row r="64373">
      <c r="A64373">
        <v>35</v>
      </c>
    </row>
    <row r="64374">
      <c r="A64374">
        <v>36</v>
      </c>
    </row>
    <row r="64375">
      <c r="A64375">
        <v>37</v>
      </c>
    </row>
    <row r="64376">
      <c r="A64376">
        <v>38</v>
      </c>
    </row>
    <row r="64377">
      <c r="A64377">
        <v>39</v>
      </c>
    </row>
    <row r="64378">
      <c r="A64378">
        <v>40</v>
      </c>
    </row>
    <row r="64379">
      <c r="A64379">
        <v>41</v>
      </c>
    </row>
    <row r="64380">
      <c r="A64380">
        <v>42</v>
      </c>
    </row>
    <row r="64381">
      <c r="A64381">
        <v>43</v>
      </c>
    </row>
    <row r="64382">
      <c r="A64382">
        <v>44</v>
      </c>
    </row>
    <row r="64383">
      <c r="A64383">
        <v>45</v>
      </c>
    </row>
    <row r="64384">
      <c r="A64384">
        <v>46</v>
      </c>
    </row>
    <row r="64385">
      <c r="A64385">
        <v>47</v>
      </c>
    </row>
    <row r="64386">
      <c r="A64386">
        <v>48</v>
      </c>
    </row>
    <row r="64387">
      <c r="A64387">
        <v>49</v>
      </c>
    </row>
    <row r="64388">
      <c r="A64388">
        <v>50</v>
      </c>
    </row>
    <row r="64389">
      <c r="A64389">
        <v>51</v>
      </c>
    </row>
    <row r="64390">
      <c r="A64390">
        <v>52</v>
      </c>
    </row>
    <row r="64391">
      <c r="A64391">
        <v>53</v>
      </c>
    </row>
    <row r="64392">
      <c r="A64392">
        <v>54</v>
      </c>
    </row>
    <row r="64393">
      <c r="A64393">
        <v>55</v>
      </c>
    </row>
    <row r="64394">
      <c r="A64394">
        <v>56</v>
      </c>
    </row>
    <row r="64395">
      <c r="A64395">
        <v>57</v>
      </c>
    </row>
    <row r="64396">
      <c r="A64396">
        <v>58</v>
      </c>
    </row>
    <row r="64397">
      <c r="A64397">
        <v>59</v>
      </c>
    </row>
    <row r="64398">
      <c r="A64398">
        <v>60</v>
      </c>
    </row>
    <row r="64399">
      <c r="A64399">
        <v>61</v>
      </c>
    </row>
    <row r="64400">
      <c r="A64400">
        <v>62</v>
      </c>
    </row>
    <row r="64401">
      <c r="A64401">
        <v>63</v>
      </c>
    </row>
    <row r="64402">
      <c r="A64402">
        <v>64</v>
      </c>
    </row>
    <row r="64403">
      <c r="A64403">
        <v>65</v>
      </c>
    </row>
    <row r="64404">
      <c r="A64404">
        <v>66</v>
      </c>
    </row>
    <row r="64405">
      <c r="A64405">
        <v>67</v>
      </c>
    </row>
    <row r="64406">
      <c r="A64406">
        <v>68</v>
      </c>
    </row>
    <row r="64407">
      <c r="A64407">
        <v>69</v>
      </c>
    </row>
    <row r="64408">
      <c r="A64408">
        <v>70</v>
      </c>
    </row>
    <row r="64409">
      <c r="A64409">
        <v>71</v>
      </c>
    </row>
    <row r="64410">
      <c r="A64410">
        <v>72</v>
      </c>
    </row>
    <row r="64411">
      <c r="A64411">
        <v>73</v>
      </c>
    </row>
    <row r="64412">
      <c r="A64412">
        <v>74</v>
      </c>
    </row>
    <row r="64413">
      <c r="A64413">
        <v>75</v>
      </c>
    </row>
    <row r="64414">
      <c r="A64414">
        <v>76</v>
      </c>
    </row>
    <row r="64415">
      <c r="A64415">
        <v>77</v>
      </c>
    </row>
    <row r="64416">
      <c r="A64416">
        <v>78</v>
      </c>
    </row>
    <row r="64417">
      <c r="A64417">
        <v>79</v>
      </c>
    </row>
    <row r="64418">
      <c r="A64418">
        <v>80</v>
      </c>
    </row>
    <row r="64419">
      <c r="A64419">
        <v>81</v>
      </c>
    </row>
    <row r="64420">
      <c r="A64420">
        <v>82</v>
      </c>
    </row>
    <row r="64421">
      <c r="A64421">
        <v>83</v>
      </c>
    </row>
    <row r="64422">
      <c r="A64422">
        <v>84</v>
      </c>
    </row>
    <row r="64423">
      <c r="A64423">
        <v>85</v>
      </c>
    </row>
    <row r="64424">
      <c r="A64424">
        <v>86</v>
      </c>
    </row>
    <row r="64425">
      <c r="A64425">
        <v>87</v>
      </c>
    </row>
    <row r="64426">
      <c r="A64426">
        <v>88</v>
      </c>
    </row>
    <row r="64427">
      <c r="A64427">
        <v>89</v>
      </c>
    </row>
    <row r="64428">
      <c r="A64428">
        <v>90</v>
      </c>
    </row>
    <row r="64429">
      <c r="A64429">
        <v>91</v>
      </c>
    </row>
    <row r="64430">
      <c r="A64430">
        <v>92</v>
      </c>
    </row>
    <row r="64431">
      <c r="A64431">
        <v>93</v>
      </c>
    </row>
    <row r="64432">
      <c r="A64432">
        <v>94</v>
      </c>
    </row>
    <row r="64433">
      <c r="A64433">
        <v>95</v>
      </c>
    </row>
    <row r="64434">
      <c r="A64434">
        <v>96</v>
      </c>
    </row>
    <row r="64435">
      <c r="A64435">
        <v>97</v>
      </c>
    </row>
    <row r="64436">
      <c r="A64436">
        <v>98</v>
      </c>
    </row>
    <row r="64437">
      <c r="A64437">
        <v>99</v>
      </c>
    </row>
    <row r="64438">
      <c r="A64438">
        <v>100</v>
      </c>
    </row>
    <row r="64439">
      <c r="A64439">
        <v>0</v>
      </c>
    </row>
    <row r="64440">
      <c r="A64440">
        <v>1</v>
      </c>
    </row>
    <row r="64441">
      <c r="A64441">
        <v>2</v>
      </c>
    </row>
    <row r="64442">
      <c r="A64442">
        <v>3</v>
      </c>
    </row>
    <row r="64443">
      <c r="A64443">
        <v>4</v>
      </c>
    </row>
    <row r="64444">
      <c r="A64444">
        <v>5</v>
      </c>
    </row>
    <row r="64445">
      <c r="A64445">
        <v>6</v>
      </c>
    </row>
    <row r="64446">
      <c r="A64446">
        <v>7</v>
      </c>
    </row>
    <row r="64447">
      <c r="A64447">
        <v>8</v>
      </c>
    </row>
    <row r="64448">
      <c r="A64448">
        <v>9</v>
      </c>
    </row>
    <row r="64449">
      <c r="A64449">
        <v>10</v>
      </c>
    </row>
    <row r="64450">
      <c r="A64450">
        <v>11</v>
      </c>
    </row>
    <row r="64451">
      <c r="A64451">
        <v>12</v>
      </c>
    </row>
    <row r="64452">
      <c r="A64452">
        <v>13</v>
      </c>
    </row>
    <row r="64453">
      <c r="A64453">
        <v>14</v>
      </c>
    </row>
    <row r="64454">
      <c r="A64454">
        <v>15</v>
      </c>
    </row>
    <row r="64455">
      <c r="A64455">
        <v>16</v>
      </c>
    </row>
    <row r="64456">
      <c r="A64456">
        <v>17</v>
      </c>
    </row>
    <row r="64457">
      <c r="A64457">
        <v>18</v>
      </c>
    </row>
    <row r="64458">
      <c r="A64458">
        <v>19</v>
      </c>
    </row>
    <row r="64459">
      <c r="A64459">
        <v>20</v>
      </c>
    </row>
    <row r="64460">
      <c r="A64460">
        <v>21</v>
      </c>
    </row>
    <row r="64461">
      <c r="A64461">
        <v>22</v>
      </c>
    </row>
    <row r="64462">
      <c r="A64462">
        <v>23</v>
      </c>
    </row>
    <row r="64463">
      <c r="A64463">
        <v>24</v>
      </c>
    </row>
    <row r="64464">
      <c r="A64464">
        <v>25</v>
      </c>
    </row>
    <row r="64465">
      <c r="A64465">
        <v>26</v>
      </c>
    </row>
    <row r="64466">
      <c r="A64466">
        <v>27</v>
      </c>
    </row>
    <row r="64467">
      <c r="A64467">
        <v>28</v>
      </c>
    </row>
    <row r="64468">
      <c r="A64468">
        <v>29</v>
      </c>
    </row>
    <row r="64469">
      <c r="A64469">
        <v>30</v>
      </c>
    </row>
    <row r="64470">
      <c r="A64470">
        <v>31</v>
      </c>
    </row>
    <row r="64471">
      <c r="A64471">
        <v>32</v>
      </c>
    </row>
    <row r="64472">
      <c r="A64472">
        <v>33</v>
      </c>
    </row>
    <row r="64473">
      <c r="A64473">
        <v>34</v>
      </c>
    </row>
    <row r="64474">
      <c r="A64474">
        <v>35</v>
      </c>
    </row>
    <row r="64475">
      <c r="A64475">
        <v>36</v>
      </c>
    </row>
    <row r="64476">
      <c r="A64476">
        <v>37</v>
      </c>
    </row>
    <row r="64477">
      <c r="A64477">
        <v>38</v>
      </c>
    </row>
    <row r="64478">
      <c r="A64478">
        <v>39</v>
      </c>
    </row>
    <row r="64479">
      <c r="A64479">
        <v>40</v>
      </c>
    </row>
    <row r="64480">
      <c r="A64480">
        <v>41</v>
      </c>
    </row>
    <row r="64481">
      <c r="A64481">
        <v>42</v>
      </c>
    </row>
    <row r="64482">
      <c r="A64482">
        <v>43</v>
      </c>
    </row>
    <row r="64483">
      <c r="A64483">
        <v>44</v>
      </c>
    </row>
    <row r="64484">
      <c r="A64484">
        <v>45</v>
      </c>
    </row>
    <row r="64485">
      <c r="A64485">
        <v>46</v>
      </c>
    </row>
    <row r="64486">
      <c r="A64486">
        <v>47</v>
      </c>
    </row>
    <row r="64487">
      <c r="A64487">
        <v>48</v>
      </c>
    </row>
    <row r="64488">
      <c r="A64488">
        <v>49</v>
      </c>
    </row>
    <row r="64489">
      <c r="A64489">
        <v>50</v>
      </c>
    </row>
    <row r="64490">
      <c r="A64490">
        <v>51</v>
      </c>
    </row>
    <row r="64491">
      <c r="A64491">
        <v>52</v>
      </c>
    </row>
    <row r="64492">
      <c r="A64492">
        <v>53</v>
      </c>
    </row>
    <row r="64493">
      <c r="A64493">
        <v>54</v>
      </c>
    </row>
    <row r="64494">
      <c r="A64494">
        <v>55</v>
      </c>
    </row>
    <row r="64495">
      <c r="A64495">
        <v>56</v>
      </c>
    </row>
    <row r="64496">
      <c r="A64496">
        <v>57</v>
      </c>
    </row>
    <row r="64497">
      <c r="A64497">
        <v>58</v>
      </c>
    </row>
    <row r="64498">
      <c r="A64498">
        <v>59</v>
      </c>
    </row>
    <row r="64499">
      <c r="A64499">
        <v>60</v>
      </c>
    </row>
    <row r="64500">
      <c r="A64500">
        <v>61</v>
      </c>
    </row>
    <row r="64501">
      <c r="A64501">
        <v>62</v>
      </c>
    </row>
    <row r="64502">
      <c r="A64502">
        <v>63</v>
      </c>
    </row>
    <row r="64503">
      <c r="A64503">
        <v>64</v>
      </c>
    </row>
    <row r="64504">
      <c r="A64504">
        <v>65</v>
      </c>
    </row>
    <row r="64505">
      <c r="A64505">
        <v>66</v>
      </c>
    </row>
    <row r="64506">
      <c r="A64506">
        <v>67</v>
      </c>
    </row>
    <row r="64507">
      <c r="A64507">
        <v>68</v>
      </c>
    </row>
    <row r="64508">
      <c r="A64508">
        <v>69</v>
      </c>
    </row>
    <row r="64509">
      <c r="A64509">
        <v>70</v>
      </c>
    </row>
    <row r="64510">
      <c r="A64510">
        <v>71</v>
      </c>
    </row>
    <row r="64511">
      <c r="A64511">
        <v>72</v>
      </c>
    </row>
    <row r="64512">
      <c r="A64512">
        <v>73</v>
      </c>
    </row>
    <row r="64513">
      <c r="A64513">
        <v>74</v>
      </c>
    </row>
    <row r="64514">
      <c r="A64514">
        <v>75</v>
      </c>
    </row>
    <row r="64515">
      <c r="A64515">
        <v>76</v>
      </c>
    </row>
    <row r="64516">
      <c r="A64516">
        <v>77</v>
      </c>
    </row>
    <row r="64517">
      <c r="A64517">
        <v>78</v>
      </c>
    </row>
    <row r="64518">
      <c r="A64518">
        <v>79</v>
      </c>
    </row>
    <row r="64519">
      <c r="A64519">
        <v>80</v>
      </c>
    </row>
    <row r="64520">
      <c r="A64520">
        <v>81</v>
      </c>
    </row>
    <row r="64521">
      <c r="A64521">
        <v>82</v>
      </c>
    </row>
    <row r="64522">
      <c r="A64522">
        <v>83</v>
      </c>
    </row>
    <row r="64523">
      <c r="A64523">
        <v>84</v>
      </c>
    </row>
    <row r="64524">
      <c r="A64524">
        <v>85</v>
      </c>
    </row>
    <row r="64525">
      <c r="A64525">
        <v>86</v>
      </c>
    </row>
    <row r="64526">
      <c r="A64526">
        <v>87</v>
      </c>
    </row>
    <row r="64527">
      <c r="A64527">
        <v>88</v>
      </c>
    </row>
    <row r="64528">
      <c r="A64528">
        <v>89</v>
      </c>
    </row>
    <row r="64529">
      <c r="A64529">
        <v>90</v>
      </c>
    </row>
    <row r="64530">
      <c r="A64530">
        <v>91</v>
      </c>
    </row>
    <row r="64531">
      <c r="A64531">
        <v>92</v>
      </c>
    </row>
    <row r="64532">
      <c r="A64532">
        <v>93</v>
      </c>
    </row>
    <row r="64533">
      <c r="A64533">
        <v>94</v>
      </c>
    </row>
    <row r="64534">
      <c r="A64534">
        <v>95</v>
      </c>
    </row>
    <row r="64535">
      <c r="A64535">
        <v>96</v>
      </c>
    </row>
    <row r="64536">
      <c r="A64536">
        <v>97</v>
      </c>
    </row>
    <row r="64537">
      <c r="A64537">
        <v>98</v>
      </c>
    </row>
    <row r="64538">
      <c r="A64538">
        <v>99</v>
      </c>
    </row>
    <row r="64539">
      <c r="A64539">
        <v>100</v>
      </c>
    </row>
    <row r="64540">
      <c r="A64540">
        <v>0</v>
      </c>
    </row>
    <row r="64541">
      <c r="A64541">
        <v>1</v>
      </c>
    </row>
    <row r="64542">
      <c r="A64542">
        <v>2</v>
      </c>
    </row>
    <row r="64543">
      <c r="A64543">
        <v>3</v>
      </c>
    </row>
    <row r="64544">
      <c r="A64544">
        <v>4</v>
      </c>
    </row>
    <row r="64545">
      <c r="A64545">
        <v>5</v>
      </c>
    </row>
    <row r="64546">
      <c r="A64546">
        <v>6</v>
      </c>
    </row>
    <row r="64547">
      <c r="A64547">
        <v>7</v>
      </c>
    </row>
    <row r="64548">
      <c r="A64548">
        <v>8</v>
      </c>
    </row>
    <row r="64549">
      <c r="A64549">
        <v>9</v>
      </c>
    </row>
    <row r="64550">
      <c r="A64550">
        <v>10</v>
      </c>
    </row>
    <row r="64551">
      <c r="A64551">
        <v>11</v>
      </c>
    </row>
    <row r="64552">
      <c r="A64552">
        <v>12</v>
      </c>
    </row>
    <row r="64553">
      <c r="A64553">
        <v>13</v>
      </c>
    </row>
    <row r="64554">
      <c r="A64554">
        <v>14</v>
      </c>
    </row>
    <row r="64555">
      <c r="A64555">
        <v>15</v>
      </c>
    </row>
    <row r="64556">
      <c r="A64556">
        <v>16</v>
      </c>
    </row>
    <row r="64557">
      <c r="A64557">
        <v>17</v>
      </c>
    </row>
    <row r="64558">
      <c r="A64558">
        <v>18</v>
      </c>
    </row>
    <row r="64559">
      <c r="A64559">
        <v>19</v>
      </c>
    </row>
    <row r="64560">
      <c r="A64560">
        <v>20</v>
      </c>
    </row>
    <row r="64561">
      <c r="A64561">
        <v>21</v>
      </c>
    </row>
    <row r="64562">
      <c r="A64562">
        <v>22</v>
      </c>
    </row>
    <row r="64563">
      <c r="A64563">
        <v>23</v>
      </c>
    </row>
    <row r="64564">
      <c r="A64564">
        <v>24</v>
      </c>
    </row>
    <row r="64565">
      <c r="A64565">
        <v>25</v>
      </c>
    </row>
    <row r="64566">
      <c r="A64566">
        <v>26</v>
      </c>
    </row>
    <row r="64567">
      <c r="A64567">
        <v>27</v>
      </c>
    </row>
    <row r="64568">
      <c r="A64568">
        <v>28</v>
      </c>
    </row>
    <row r="64569">
      <c r="A64569">
        <v>29</v>
      </c>
    </row>
    <row r="64570">
      <c r="A64570">
        <v>30</v>
      </c>
    </row>
    <row r="64571">
      <c r="A64571">
        <v>31</v>
      </c>
    </row>
    <row r="64572">
      <c r="A64572">
        <v>32</v>
      </c>
    </row>
    <row r="64573">
      <c r="A64573">
        <v>33</v>
      </c>
    </row>
    <row r="64574">
      <c r="A64574">
        <v>34</v>
      </c>
    </row>
    <row r="64575">
      <c r="A64575">
        <v>35</v>
      </c>
    </row>
    <row r="64576">
      <c r="A64576">
        <v>36</v>
      </c>
    </row>
    <row r="64577">
      <c r="A64577">
        <v>37</v>
      </c>
    </row>
    <row r="64578">
      <c r="A64578">
        <v>38</v>
      </c>
    </row>
    <row r="64579">
      <c r="A64579">
        <v>39</v>
      </c>
    </row>
    <row r="64580">
      <c r="A64580">
        <v>40</v>
      </c>
    </row>
    <row r="64581">
      <c r="A64581">
        <v>41</v>
      </c>
    </row>
    <row r="64582">
      <c r="A64582">
        <v>42</v>
      </c>
    </row>
    <row r="64583">
      <c r="A64583">
        <v>43</v>
      </c>
    </row>
    <row r="64584">
      <c r="A64584">
        <v>44</v>
      </c>
    </row>
    <row r="64585">
      <c r="A64585">
        <v>45</v>
      </c>
    </row>
    <row r="64586">
      <c r="A64586">
        <v>46</v>
      </c>
    </row>
    <row r="64587">
      <c r="A64587">
        <v>47</v>
      </c>
    </row>
    <row r="64588">
      <c r="A64588">
        <v>48</v>
      </c>
    </row>
    <row r="64589">
      <c r="A64589">
        <v>49</v>
      </c>
    </row>
    <row r="64590">
      <c r="A64590">
        <v>50</v>
      </c>
    </row>
    <row r="64591">
      <c r="A64591">
        <v>51</v>
      </c>
    </row>
    <row r="64592">
      <c r="A64592">
        <v>52</v>
      </c>
    </row>
    <row r="64593">
      <c r="A64593">
        <v>53</v>
      </c>
    </row>
    <row r="64594">
      <c r="A64594">
        <v>54</v>
      </c>
    </row>
    <row r="64595">
      <c r="A64595">
        <v>55</v>
      </c>
    </row>
    <row r="64596">
      <c r="A64596">
        <v>56</v>
      </c>
    </row>
    <row r="64597">
      <c r="A64597">
        <v>57</v>
      </c>
    </row>
    <row r="64598">
      <c r="A64598">
        <v>58</v>
      </c>
    </row>
    <row r="64599">
      <c r="A64599">
        <v>59</v>
      </c>
    </row>
    <row r="64600">
      <c r="A64600">
        <v>60</v>
      </c>
    </row>
    <row r="64601">
      <c r="A64601">
        <v>61</v>
      </c>
    </row>
    <row r="64602">
      <c r="A64602">
        <v>62</v>
      </c>
    </row>
    <row r="64603">
      <c r="A64603">
        <v>63</v>
      </c>
    </row>
    <row r="64604">
      <c r="A64604">
        <v>64</v>
      </c>
    </row>
    <row r="64605">
      <c r="A64605">
        <v>65</v>
      </c>
    </row>
    <row r="64606">
      <c r="A64606">
        <v>66</v>
      </c>
    </row>
    <row r="64607">
      <c r="A64607">
        <v>67</v>
      </c>
    </row>
    <row r="64608">
      <c r="A64608">
        <v>68</v>
      </c>
    </row>
    <row r="64609">
      <c r="A64609">
        <v>69</v>
      </c>
    </row>
    <row r="64610">
      <c r="A64610">
        <v>70</v>
      </c>
    </row>
    <row r="64611">
      <c r="A64611">
        <v>71</v>
      </c>
    </row>
    <row r="64612">
      <c r="A64612">
        <v>72</v>
      </c>
    </row>
    <row r="64613">
      <c r="A64613">
        <v>73</v>
      </c>
    </row>
    <row r="64614">
      <c r="A64614">
        <v>74</v>
      </c>
    </row>
    <row r="64615">
      <c r="A64615">
        <v>75</v>
      </c>
    </row>
    <row r="64616">
      <c r="A64616">
        <v>76</v>
      </c>
    </row>
    <row r="64617">
      <c r="A64617">
        <v>77</v>
      </c>
    </row>
    <row r="64618">
      <c r="A64618">
        <v>78</v>
      </c>
    </row>
    <row r="64619">
      <c r="A64619">
        <v>79</v>
      </c>
    </row>
    <row r="64620">
      <c r="A64620">
        <v>80</v>
      </c>
    </row>
    <row r="64621">
      <c r="A64621">
        <v>81</v>
      </c>
    </row>
    <row r="64622">
      <c r="A64622">
        <v>82</v>
      </c>
    </row>
    <row r="64623">
      <c r="A64623">
        <v>83</v>
      </c>
    </row>
    <row r="64624">
      <c r="A64624">
        <v>84</v>
      </c>
    </row>
    <row r="64625">
      <c r="A64625">
        <v>85</v>
      </c>
    </row>
    <row r="64626">
      <c r="A64626">
        <v>86</v>
      </c>
    </row>
    <row r="64627">
      <c r="A64627">
        <v>87</v>
      </c>
    </row>
    <row r="64628">
      <c r="A64628">
        <v>88</v>
      </c>
    </row>
    <row r="64629">
      <c r="A64629">
        <v>89</v>
      </c>
    </row>
    <row r="64630">
      <c r="A64630">
        <v>90</v>
      </c>
    </row>
    <row r="64631">
      <c r="A64631">
        <v>91</v>
      </c>
    </row>
    <row r="64632">
      <c r="A64632">
        <v>92</v>
      </c>
    </row>
    <row r="64633">
      <c r="A64633">
        <v>93</v>
      </c>
    </row>
    <row r="64634">
      <c r="A64634">
        <v>94</v>
      </c>
    </row>
    <row r="64635">
      <c r="A64635">
        <v>95</v>
      </c>
    </row>
    <row r="64636">
      <c r="A64636">
        <v>96</v>
      </c>
    </row>
    <row r="64637">
      <c r="A64637">
        <v>97</v>
      </c>
    </row>
    <row r="64638">
      <c r="A64638">
        <v>98</v>
      </c>
    </row>
    <row r="64639">
      <c r="A64639">
        <v>99</v>
      </c>
    </row>
    <row r="64640">
      <c r="A64640">
        <v>100</v>
      </c>
    </row>
    <row r="64641">
      <c r="A64641">
        <v>0</v>
      </c>
    </row>
    <row r="64642">
      <c r="A64642">
        <v>1</v>
      </c>
    </row>
    <row r="64643">
      <c r="A64643">
        <v>2</v>
      </c>
    </row>
    <row r="64644">
      <c r="A64644">
        <v>3</v>
      </c>
    </row>
    <row r="64645">
      <c r="A64645">
        <v>4</v>
      </c>
    </row>
    <row r="64646">
      <c r="A64646">
        <v>5</v>
      </c>
    </row>
    <row r="64647">
      <c r="A64647">
        <v>6</v>
      </c>
    </row>
    <row r="64648">
      <c r="A64648">
        <v>7</v>
      </c>
    </row>
    <row r="64649">
      <c r="A64649">
        <v>8</v>
      </c>
    </row>
    <row r="64650">
      <c r="A64650">
        <v>9</v>
      </c>
    </row>
    <row r="64651">
      <c r="A64651">
        <v>10</v>
      </c>
    </row>
    <row r="64652">
      <c r="A64652">
        <v>11</v>
      </c>
    </row>
    <row r="64653">
      <c r="A64653">
        <v>12</v>
      </c>
    </row>
    <row r="64654">
      <c r="A64654">
        <v>13</v>
      </c>
    </row>
    <row r="64655">
      <c r="A64655">
        <v>14</v>
      </c>
    </row>
    <row r="64656">
      <c r="A64656">
        <v>15</v>
      </c>
    </row>
    <row r="64657">
      <c r="A64657">
        <v>16</v>
      </c>
    </row>
    <row r="64658">
      <c r="A64658">
        <v>17</v>
      </c>
    </row>
    <row r="64659">
      <c r="A64659">
        <v>18</v>
      </c>
    </row>
    <row r="64660">
      <c r="A64660">
        <v>19</v>
      </c>
    </row>
    <row r="64661">
      <c r="A64661">
        <v>20</v>
      </c>
    </row>
    <row r="64662">
      <c r="A64662">
        <v>21</v>
      </c>
    </row>
    <row r="64663">
      <c r="A64663">
        <v>22</v>
      </c>
    </row>
    <row r="64664">
      <c r="A64664">
        <v>23</v>
      </c>
    </row>
    <row r="64665">
      <c r="A64665">
        <v>24</v>
      </c>
    </row>
    <row r="64666">
      <c r="A64666">
        <v>25</v>
      </c>
    </row>
    <row r="64667">
      <c r="A64667">
        <v>26</v>
      </c>
    </row>
    <row r="64668">
      <c r="A64668">
        <v>27</v>
      </c>
    </row>
    <row r="64669">
      <c r="A64669">
        <v>28</v>
      </c>
    </row>
    <row r="64670">
      <c r="A64670">
        <v>29</v>
      </c>
    </row>
    <row r="64671">
      <c r="A64671">
        <v>30</v>
      </c>
    </row>
    <row r="64672">
      <c r="A64672">
        <v>31</v>
      </c>
    </row>
    <row r="64673">
      <c r="A64673">
        <v>32</v>
      </c>
    </row>
    <row r="64674">
      <c r="A64674">
        <v>33</v>
      </c>
    </row>
    <row r="64675">
      <c r="A64675">
        <v>34</v>
      </c>
    </row>
    <row r="64676">
      <c r="A64676">
        <v>35</v>
      </c>
    </row>
    <row r="64677">
      <c r="A64677">
        <v>36</v>
      </c>
    </row>
    <row r="64678">
      <c r="A64678">
        <v>37</v>
      </c>
    </row>
    <row r="64679">
      <c r="A64679">
        <v>38</v>
      </c>
    </row>
    <row r="64680">
      <c r="A64680">
        <v>39</v>
      </c>
    </row>
    <row r="64681">
      <c r="A64681">
        <v>40</v>
      </c>
    </row>
    <row r="64682">
      <c r="A64682">
        <v>41</v>
      </c>
    </row>
    <row r="64683">
      <c r="A64683">
        <v>42</v>
      </c>
    </row>
    <row r="64684">
      <c r="A64684">
        <v>43</v>
      </c>
    </row>
    <row r="64685">
      <c r="A64685">
        <v>44</v>
      </c>
    </row>
    <row r="64686">
      <c r="A64686">
        <v>45</v>
      </c>
    </row>
    <row r="64687">
      <c r="A64687">
        <v>46</v>
      </c>
    </row>
    <row r="64688">
      <c r="A64688">
        <v>47</v>
      </c>
    </row>
    <row r="64689">
      <c r="A64689">
        <v>48</v>
      </c>
    </row>
    <row r="64690">
      <c r="A64690">
        <v>49</v>
      </c>
    </row>
    <row r="64691">
      <c r="A64691">
        <v>50</v>
      </c>
    </row>
    <row r="64692">
      <c r="A64692">
        <v>51</v>
      </c>
    </row>
    <row r="64693">
      <c r="A64693">
        <v>52</v>
      </c>
    </row>
    <row r="64694">
      <c r="A64694">
        <v>53</v>
      </c>
    </row>
    <row r="64695">
      <c r="A64695">
        <v>54</v>
      </c>
    </row>
    <row r="64696">
      <c r="A64696">
        <v>55</v>
      </c>
    </row>
    <row r="64697">
      <c r="A64697">
        <v>56</v>
      </c>
    </row>
    <row r="64698">
      <c r="A64698">
        <v>57</v>
      </c>
    </row>
    <row r="64699">
      <c r="A64699">
        <v>58</v>
      </c>
    </row>
    <row r="64700">
      <c r="A64700">
        <v>59</v>
      </c>
    </row>
    <row r="64701">
      <c r="A64701">
        <v>60</v>
      </c>
    </row>
    <row r="64702">
      <c r="A64702">
        <v>61</v>
      </c>
    </row>
    <row r="64703">
      <c r="A64703">
        <v>62</v>
      </c>
    </row>
    <row r="64704">
      <c r="A64704">
        <v>63</v>
      </c>
    </row>
    <row r="64705">
      <c r="A64705">
        <v>64</v>
      </c>
    </row>
    <row r="64706">
      <c r="A64706">
        <v>65</v>
      </c>
    </row>
    <row r="64707">
      <c r="A64707">
        <v>66</v>
      </c>
    </row>
    <row r="64708">
      <c r="A64708">
        <v>67</v>
      </c>
    </row>
    <row r="64709">
      <c r="A64709">
        <v>68</v>
      </c>
    </row>
    <row r="64710">
      <c r="A64710">
        <v>69</v>
      </c>
    </row>
    <row r="64711">
      <c r="A64711">
        <v>70</v>
      </c>
    </row>
    <row r="64712">
      <c r="A64712">
        <v>71</v>
      </c>
    </row>
    <row r="64713">
      <c r="A64713">
        <v>72</v>
      </c>
    </row>
    <row r="64714">
      <c r="A64714">
        <v>73</v>
      </c>
    </row>
    <row r="64715">
      <c r="A64715">
        <v>74</v>
      </c>
    </row>
    <row r="64716">
      <c r="A64716">
        <v>75</v>
      </c>
    </row>
    <row r="64717">
      <c r="A64717">
        <v>76</v>
      </c>
    </row>
    <row r="64718">
      <c r="A64718">
        <v>77</v>
      </c>
    </row>
    <row r="64719">
      <c r="A64719">
        <v>78</v>
      </c>
    </row>
    <row r="64720">
      <c r="A64720">
        <v>79</v>
      </c>
    </row>
    <row r="64721">
      <c r="A64721">
        <v>80</v>
      </c>
    </row>
    <row r="64722">
      <c r="A64722">
        <v>81</v>
      </c>
    </row>
    <row r="64723">
      <c r="A64723">
        <v>82</v>
      </c>
    </row>
    <row r="64724">
      <c r="A64724">
        <v>83</v>
      </c>
    </row>
    <row r="64725">
      <c r="A64725">
        <v>84</v>
      </c>
    </row>
    <row r="64726">
      <c r="A64726">
        <v>85</v>
      </c>
    </row>
    <row r="64727">
      <c r="A64727">
        <v>86</v>
      </c>
    </row>
    <row r="64728">
      <c r="A64728">
        <v>87</v>
      </c>
    </row>
    <row r="64729">
      <c r="A64729">
        <v>88</v>
      </c>
    </row>
    <row r="64730">
      <c r="A64730">
        <v>89</v>
      </c>
    </row>
    <row r="64731">
      <c r="A64731">
        <v>90</v>
      </c>
    </row>
    <row r="64732">
      <c r="A64732">
        <v>91</v>
      </c>
    </row>
    <row r="64733">
      <c r="A64733">
        <v>92</v>
      </c>
    </row>
    <row r="64734">
      <c r="A64734">
        <v>93</v>
      </c>
    </row>
    <row r="64735">
      <c r="A64735">
        <v>94</v>
      </c>
    </row>
    <row r="64736">
      <c r="A64736">
        <v>95</v>
      </c>
    </row>
    <row r="64737">
      <c r="A64737">
        <v>96</v>
      </c>
    </row>
    <row r="64738">
      <c r="A64738">
        <v>97</v>
      </c>
    </row>
    <row r="64739">
      <c r="A64739">
        <v>98</v>
      </c>
    </row>
    <row r="64740">
      <c r="A64740">
        <v>99</v>
      </c>
    </row>
    <row r="64741">
      <c r="A64741">
        <v>100</v>
      </c>
    </row>
    <row r="64742">
      <c r="A64742">
        <v>0</v>
      </c>
    </row>
    <row r="64743">
      <c r="A64743">
        <v>1</v>
      </c>
    </row>
    <row r="64744">
      <c r="A64744">
        <v>2</v>
      </c>
    </row>
    <row r="64745">
      <c r="A64745">
        <v>3</v>
      </c>
    </row>
    <row r="64746">
      <c r="A64746">
        <v>4</v>
      </c>
    </row>
    <row r="64747">
      <c r="A64747">
        <v>5</v>
      </c>
    </row>
    <row r="64748">
      <c r="A64748">
        <v>6</v>
      </c>
    </row>
    <row r="64749">
      <c r="A64749">
        <v>7</v>
      </c>
    </row>
    <row r="64750">
      <c r="A64750">
        <v>8</v>
      </c>
    </row>
    <row r="64751">
      <c r="A64751">
        <v>9</v>
      </c>
    </row>
    <row r="64752">
      <c r="A64752">
        <v>10</v>
      </c>
    </row>
    <row r="64753">
      <c r="A64753">
        <v>11</v>
      </c>
    </row>
    <row r="64754">
      <c r="A64754">
        <v>12</v>
      </c>
    </row>
    <row r="64755">
      <c r="A64755">
        <v>13</v>
      </c>
    </row>
    <row r="64756">
      <c r="A64756">
        <v>14</v>
      </c>
    </row>
    <row r="64757">
      <c r="A64757">
        <v>15</v>
      </c>
    </row>
    <row r="64758">
      <c r="A64758">
        <v>16</v>
      </c>
    </row>
    <row r="64759">
      <c r="A64759">
        <v>17</v>
      </c>
    </row>
    <row r="64760">
      <c r="A64760">
        <v>18</v>
      </c>
    </row>
    <row r="64761">
      <c r="A64761">
        <v>19</v>
      </c>
    </row>
    <row r="64762">
      <c r="A64762">
        <v>20</v>
      </c>
    </row>
    <row r="64763">
      <c r="A64763">
        <v>21</v>
      </c>
    </row>
    <row r="64764">
      <c r="A64764">
        <v>22</v>
      </c>
    </row>
    <row r="64765">
      <c r="A64765">
        <v>23</v>
      </c>
    </row>
    <row r="64766">
      <c r="A64766">
        <v>24</v>
      </c>
    </row>
    <row r="64767">
      <c r="A64767">
        <v>25</v>
      </c>
    </row>
    <row r="64768">
      <c r="A64768">
        <v>26</v>
      </c>
    </row>
    <row r="64769">
      <c r="A64769">
        <v>27</v>
      </c>
    </row>
    <row r="64770">
      <c r="A64770">
        <v>28</v>
      </c>
    </row>
    <row r="64771">
      <c r="A64771">
        <v>29</v>
      </c>
    </row>
    <row r="64772">
      <c r="A64772">
        <v>30</v>
      </c>
    </row>
    <row r="64773">
      <c r="A64773">
        <v>31</v>
      </c>
    </row>
    <row r="64774">
      <c r="A64774">
        <v>32</v>
      </c>
    </row>
    <row r="64775">
      <c r="A64775">
        <v>33</v>
      </c>
    </row>
    <row r="64776">
      <c r="A64776">
        <v>34</v>
      </c>
    </row>
    <row r="64777">
      <c r="A64777">
        <v>35</v>
      </c>
    </row>
    <row r="64778">
      <c r="A64778">
        <v>36</v>
      </c>
    </row>
    <row r="64779">
      <c r="A64779">
        <v>37</v>
      </c>
    </row>
    <row r="64780">
      <c r="A64780">
        <v>38</v>
      </c>
    </row>
    <row r="64781">
      <c r="A64781">
        <v>39</v>
      </c>
    </row>
    <row r="64782">
      <c r="A64782">
        <v>40</v>
      </c>
    </row>
    <row r="64783">
      <c r="A64783">
        <v>41</v>
      </c>
    </row>
    <row r="64784">
      <c r="A64784">
        <v>42</v>
      </c>
    </row>
    <row r="64785">
      <c r="A64785">
        <v>43</v>
      </c>
    </row>
    <row r="64786">
      <c r="A64786">
        <v>44</v>
      </c>
    </row>
    <row r="64787">
      <c r="A64787">
        <v>45</v>
      </c>
    </row>
    <row r="64788">
      <c r="A64788">
        <v>46</v>
      </c>
    </row>
    <row r="64789">
      <c r="A64789">
        <v>47</v>
      </c>
    </row>
    <row r="64790">
      <c r="A64790">
        <v>48</v>
      </c>
    </row>
    <row r="64791">
      <c r="A64791">
        <v>49</v>
      </c>
    </row>
    <row r="64792">
      <c r="A64792">
        <v>50</v>
      </c>
    </row>
    <row r="64793">
      <c r="A64793">
        <v>51</v>
      </c>
    </row>
    <row r="64794">
      <c r="A64794">
        <v>52</v>
      </c>
    </row>
    <row r="64795">
      <c r="A64795">
        <v>53</v>
      </c>
    </row>
    <row r="64796">
      <c r="A64796">
        <v>54</v>
      </c>
    </row>
    <row r="64797">
      <c r="A64797">
        <v>55</v>
      </c>
    </row>
    <row r="64798">
      <c r="A64798">
        <v>56</v>
      </c>
    </row>
    <row r="64799">
      <c r="A64799">
        <v>57</v>
      </c>
    </row>
    <row r="64800">
      <c r="A64800">
        <v>58</v>
      </c>
    </row>
    <row r="64801">
      <c r="A64801">
        <v>59</v>
      </c>
    </row>
    <row r="64802">
      <c r="A64802">
        <v>60</v>
      </c>
    </row>
    <row r="64803">
      <c r="A64803">
        <v>61</v>
      </c>
    </row>
    <row r="64804">
      <c r="A64804">
        <v>62</v>
      </c>
    </row>
    <row r="64805">
      <c r="A64805">
        <v>63</v>
      </c>
    </row>
    <row r="64806">
      <c r="A64806">
        <v>64</v>
      </c>
    </row>
    <row r="64807">
      <c r="A64807">
        <v>65</v>
      </c>
    </row>
    <row r="64808">
      <c r="A64808">
        <v>66</v>
      </c>
    </row>
    <row r="64809">
      <c r="A64809">
        <v>67</v>
      </c>
    </row>
    <row r="64810">
      <c r="A64810">
        <v>68</v>
      </c>
    </row>
    <row r="64811">
      <c r="A64811">
        <v>69</v>
      </c>
    </row>
    <row r="64812">
      <c r="A64812">
        <v>70</v>
      </c>
    </row>
    <row r="64813">
      <c r="A64813">
        <v>71</v>
      </c>
    </row>
    <row r="64814">
      <c r="A64814">
        <v>72</v>
      </c>
    </row>
    <row r="64815">
      <c r="A64815">
        <v>73</v>
      </c>
    </row>
    <row r="64816">
      <c r="A64816">
        <v>74</v>
      </c>
    </row>
    <row r="64817">
      <c r="A64817">
        <v>75</v>
      </c>
    </row>
    <row r="64818">
      <c r="A64818">
        <v>76</v>
      </c>
    </row>
    <row r="64819">
      <c r="A64819">
        <v>77</v>
      </c>
    </row>
    <row r="64820">
      <c r="A64820">
        <v>78</v>
      </c>
    </row>
    <row r="64821">
      <c r="A64821">
        <v>79</v>
      </c>
    </row>
    <row r="64822">
      <c r="A64822">
        <v>80</v>
      </c>
    </row>
    <row r="64823">
      <c r="A64823">
        <v>81</v>
      </c>
    </row>
    <row r="64824">
      <c r="A64824">
        <v>82</v>
      </c>
    </row>
    <row r="64825">
      <c r="A64825">
        <v>83</v>
      </c>
    </row>
    <row r="64826">
      <c r="A64826">
        <v>84</v>
      </c>
    </row>
    <row r="64827">
      <c r="A64827">
        <v>85</v>
      </c>
    </row>
    <row r="64828">
      <c r="A64828">
        <v>86</v>
      </c>
    </row>
    <row r="64829">
      <c r="A64829">
        <v>87</v>
      </c>
    </row>
    <row r="64830">
      <c r="A64830">
        <v>88</v>
      </c>
    </row>
    <row r="64831">
      <c r="A64831">
        <v>89</v>
      </c>
    </row>
    <row r="64832">
      <c r="A64832">
        <v>90</v>
      </c>
    </row>
    <row r="64833">
      <c r="A64833">
        <v>91</v>
      </c>
    </row>
    <row r="64834">
      <c r="A64834">
        <v>92</v>
      </c>
    </row>
    <row r="64835">
      <c r="A64835">
        <v>93</v>
      </c>
    </row>
    <row r="64836">
      <c r="A64836">
        <v>94</v>
      </c>
    </row>
    <row r="64837">
      <c r="A64837">
        <v>95</v>
      </c>
    </row>
    <row r="64838">
      <c r="A64838">
        <v>96</v>
      </c>
    </row>
    <row r="64839">
      <c r="A64839">
        <v>97</v>
      </c>
    </row>
    <row r="64840">
      <c r="A64840">
        <v>98</v>
      </c>
    </row>
    <row r="64841">
      <c r="A64841">
        <v>99</v>
      </c>
    </row>
    <row r="64842">
      <c r="A64842">
        <v>100</v>
      </c>
    </row>
    <row r="64843">
      <c r="A64843">
        <v>0</v>
      </c>
    </row>
    <row r="64844">
      <c r="A64844">
        <v>1</v>
      </c>
    </row>
    <row r="64845">
      <c r="A64845">
        <v>2</v>
      </c>
    </row>
    <row r="64846">
      <c r="A64846">
        <v>3</v>
      </c>
    </row>
    <row r="64847">
      <c r="A64847">
        <v>4</v>
      </c>
    </row>
    <row r="64848">
      <c r="A64848">
        <v>5</v>
      </c>
    </row>
    <row r="64849">
      <c r="A64849">
        <v>6</v>
      </c>
    </row>
    <row r="64850">
      <c r="A64850">
        <v>7</v>
      </c>
    </row>
    <row r="64851">
      <c r="A64851">
        <v>8</v>
      </c>
    </row>
    <row r="64852">
      <c r="A64852">
        <v>9</v>
      </c>
    </row>
    <row r="64853">
      <c r="A64853">
        <v>10</v>
      </c>
    </row>
    <row r="64854">
      <c r="A64854">
        <v>11</v>
      </c>
    </row>
    <row r="64855">
      <c r="A64855">
        <v>12</v>
      </c>
    </row>
    <row r="64856">
      <c r="A64856">
        <v>13</v>
      </c>
    </row>
    <row r="64857">
      <c r="A64857">
        <v>14</v>
      </c>
    </row>
    <row r="64858">
      <c r="A64858">
        <v>15</v>
      </c>
    </row>
    <row r="64859">
      <c r="A64859">
        <v>16</v>
      </c>
    </row>
    <row r="64860">
      <c r="A64860">
        <v>17</v>
      </c>
    </row>
    <row r="64861">
      <c r="A64861">
        <v>18</v>
      </c>
    </row>
    <row r="64862">
      <c r="A64862">
        <v>19</v>
      </c>
    </row>
    <row r="64863">
      <c r="A64863">
        <v>20</v>
      </c>
    </row>
    <row r="64864">
      <c r="A64864">
        <v>21</v>
      </c>
    </row>
    <row r="64865">
      <c r="A64865">
        <v>22</v>
      </c>
    </row>
    <row r="64866">
      <c r="A64866">
        <v>23</v>
      </c>
    </row>
    <row r="64867">
      <c r="A64867">
        <v>24</v>
      </c>
    </row>
    <row r="64868">
      <c r="A64868">
        <v>25</v>
      </c>
    </row>
    <row r="64869">
      <c r="A64869">
        <v>26</v>
      </c>
    </row>
    <row r="64870">
      <c r="A64870">
        <v>27</v>
      </c>
    </row>
    <row r="64871">
      <c r="A64871">
        <v>28</v>
      </c>
    </row>
    <row r="64872">
      <c r="A64872">
        <v>29</v>
      </c>
    </row>
    <row r="64873">
      <c r="A64873">
        <v>30</v>
      </c>
    </row>
    <row r="64874">
      <c r="A64874">
        <v>31</v>
      </c>
    </row>
    <row r="64875">
      <c r="A64875">
        <v>32</v>
      </c>
    </row>
    <row r="64876">
      <c r="A64876">
        <v>33</v>
      </c>
    </row>
    <row r="64877">
      <c r="A64877">
        <v>34</v>
      </c>
    </row>
    <row r="64878">
      <c r="A64878">
        <v>35</v>
      </c>
    </row>
    <row r="64879">
      <c r="A64879">
        <v>36</v>
      </c>
    </row>
    <row r="64880">
      <c r="A64880">
        <v>37</v>
      </c>
    </row>
    <row r="64881">
      <c r="A64881">
        <v>38</v>
      </c>
    </row>
    <row r="64882">
      <c r="A64882">
        <v>39</v>
      </c>
    </row>
    <row r="64883">
      <c r="A64883">
        <v>40</v>
      </c>
    </row>
    <row r="64884">
      <c r="A64884">
        <v>41</v>
      </c>
    </row>
    <row r="64885">
      <c r="A64885">
        <v>42</v>
      </c>
    </row>
    <row r="64886">
      <c r="A64886">
        <v>43</v>
      </c>
    </row>
    <row r="64887">
      <c r="A64887">
        <v>44</v>
      </c>
    </row>
    <row r="64888">
      <c r="A64888">
        <v>45</v>
      </c>
    </row>
    <row r="64889">
      <c r="A64889">
        <v>46</v>
      </c>
    </row>
    <row r="64890">
      <c r="A64890">
        <v>47</v>
      </c>
    </row>
    <row r="64891">
      <c r="A64891">
        <v>48</v>
      </c>
    </row>
    <row r="64892">
      <c r="A64892">
        <v>49</v>
      </c>
    </row>
    <row r="64893">
      <c r="A64893">
        <v>50</v>
      </c>
    </row>
    <row r="64894">
      <c r="A64894">
        <v>51</v>
      </c>
    </row>
    <row r="64895">
      <c r="A64895">
        <v>52</v>
      </c>
    </row>
    <row r="64896">
      <c r="A64896">
        <v>53</v>
      </c>
    </row>
    <row r="64897">
      <c r="A64897">
        <v>54</v>
      </c>
    </row>
    <row r="64898">
      <c r="A64898">
        <v>55</v>
      </c>
    </row>
    <row r="64899">
      <c r="A64899">
        <v>56</v>
      </c>
    </row>
    <row r="64900">
      <c r="A64900">
        <v>57</v>
      </c>
    </row>
    <row r="64901">
      <c r="A64901">
        <v>58</v>
      </c>
    </row>
    <row r="64902">
      <c r="A64902">
        <v>59</v>
      </c>
    </row>
    <row r="64903">
      <c r="A64903">
        <v>60</v>
      </c>
    </row>
    <row r="64904">
      <c r="A64904">
        <v>61</v>
      </c>
    </row>
    <row r="64905">
      <c r="A64905">
        <v>62</v>
      </c>
    </row>
    <row r="64906">
      <c r="A64906">
        <v>63</v>
      </c>
    </row>
    <row r="64907">
      <c r="A64907">
        <v>64</v>
      </c>
    </row>
    <row r="64908">
      <c r="A64908">
        <v>65</v>
      </c>
    </row>
    <row r="64909">
      <c r="A64909">
        <v>66</v>
      </c>
    </row>
    <row r="64910">
      <c r="A64910">
        <v>67</v>
      </c>
    </row>
    <row r="64911">
      <c r="A64911">
        <v>68</v>
      </c>
    </row>
    <row r="64912">
      <c r="A64912">
        <v>69</v>
      </c>
    </row>
    <row r="64913">
      <c r="A64913">
        <v>70</v>
      </c>
    </row>
    <row r="64914">
      <c r="A64914">
        <v>71</v>
      </c>
    </row>
    <row r="64915">
      <c r="A64915">
        <v>72</v>
      </c>
    </row>
    <row r="64916">
      <c r="A64916">
        <v>73</v>
      </c>
    </row>
    <row r="64917">
      <c r="A64917">
        <v>74</v>
      </c>
    </row>
    <row r="64918">
      <c r="A64918">
        <v>75</v>
      </c>
    </row>
    <row r="64919">
      <c r="A64919">
        <v>76</v>
      </c>
    </row>
    <row r="64920">
      <c r="A64920">
        <v>77</v>
      </c>
    </row>
    <row r="64921">
      <c r="A64921">
        <v>78</v>
      </c>
    </row>
    <row r="64922">
      <c r="A64922">
        <v>79</v>
      </c>
    </row>
    <row r="64923">
      <c r="A64923">
        <v>80</v>
      </c>
    </row>
    <row r="64924">
      <c r="A64924">
        <v>81</v>
      </c>
    </row>
    <row r="64925">
      <c r="A64925">
        <v>82</v>
      </c>
    </row>
    <row r="64926">
      <c r="A64926">
        <v>83</v>
      </c>
    </row>
    <row r="64927">
      <c r="A64927">
        <v>84</v>
      </c>
    </row>
    <row r="64928">
      <c r="A64928">
        <v>85</v>
      </c>
    </row>
    <row r="64929">
      <c r="A64929">
        <v>86</v>
      </c>
    </row>
    <row r="64930">
      <c r="A64930">
        <v>87</v>
      </c>
    </row>
    <row r="64931">
      <c r="A64931">
        <v>88</v>
      </c>
    </row>
    <row r="64932">
      <c r="A64932">
        <v>89</v>
      </c>
    </row>
    <row r="64933">
      <c r="A64933">
        <v>90</v>
      </c>
    </row>
    <row r="64934">
      <c r="A64934">
        <v>91</v>
      </c>
    </row>
    <row r="64935">
      <c r="A64935">
        <v>92</v>
      </c>
    </row>
    <row r="64936">
      <c r="A64936">
        <v>93</v>
      </c>
    </row>
    <row r="64937">
      <c r="A64937">
        <v>94</v>
      </c>
    </row>
    <row r="64938">
      <c r="A64938">
        <v>95</v>
      </c>
    </row>
    <row r="64939">
      <c r="A64939">
        <v>96</v>
      </c>
    </row>
    <row r="64940">
      <c r="A64940">
        <v>97</v>
      </c>
    </row>
    <row r="64941">
      <c r="A64941">
        <v>98</v>
      </c>
    </row>
    <row r="64942">
      <c r="A64942">
        <v>99</v>
      </c>
    </row>
    <row r="64943">
      <c r="A64943">
        <v>100</v>
      </c>
    </row>
    <row r="64944">
      <c r="A64944">
        <v>0</v>
      </c>
    </row>
    <row r="64945">
      <c r="A64945">
        <v>1</v>
      </c>
    </row>
    <row r="64946">
      <c r="A64946">
        <v>2</v>
      </c>
    </row>
    <row r="64947">
      <c r="A64947">
        <v>3</v>
      </c>
    </row>
    <row r="64948">
      <c r="A64948">
        <v>4</v>
      </c>
    </row>
    <row r="64949">
      <c r="A64949">
        <v>5</v>
      </c>
    </row>
    <row r="64950">
      <c r="A64950">
        <v>6</v>
      </c>
    </row>
    <row r="64951">
      <c r="A64951">
        <v>7</v>
      </c>
    </row>
    <row r="64952">
      <c r="A64952">
        <v>8</v>
      </c>
    </row>
    <row r="64953">
      <c r="A64953">
        <v>9</v>
      </c>
    </row>
    <row r="64954">
      <c r="A64954">
        <v>10</v>
      </c>
    </row>
    <row r="64955">
      <c r="A64955">
        <v>11</v>
      </c>
    </row>
    <row r="64956">
      <c r="A64956">
        <v>12</v>
      </c>
    </row>
    <row r="64957">
      <c r="A64957">
        <v>13</v>
      </c>
    </row>
    <row r="64958">
      <c r="A64958">
        <v>14</v>
      </c>
    </row>
    <row r="64959">
      <c r="A64959">
        <v>15</v>
      </c>
    </row>
    <row r="64960">
      <c r="A64960">
        <v>16</v>
      </c>
    </row>
    <row r="64961">
      <c r="A64961">
        <v>17</v>
      </c>
    </row>
    <row r="64962">
      <c r="A64962">
        <v>18</v>
      </c>
    </row>
    <row r="64963">
      <c r="A64963">
        <v>19</v>
      </c>
    </row>
    <row r="64964">
      <c r="A64964">
        <v>20</v>
      </c>
    </row>
    <row r="64965">
      <c r="A64965">
        <v>21</v>
      </c>
    </row>
    <row r="64966">
      <c r="A64966">
        <v>22</v>
      </c>
    </row>
    <row r="64967">
      <c r="A64967">
        <v>23</v>
      </c>
    </row>
    <row r="64968">
      <c r="A64968">
        <v>24</v>
      </c>
    </row>
    <row r="64969">
      <c r="A64969">
        <v>25</v>
      </c>
    </row>
    <row r="64970">
      <c r="A64970">
        <v>26</v>
      </c>
    </row>
    <row r="64971">
      <c r="A64971">
        <v>27</v>
      </c>
    </row>
    <row r="64972">
      <c r="A64972">
        <v>28</v>
      </c>
    </row>
    <row r="64973">
      <c r="A64973">
        <v>29</v>
      </c>
    </row>
    <row r="64974">
      <c r="A64974">
        <v>30</v>
      </c>
    </row>
    <row r="64975">
      <c r="A64975">
        <v>31</v>
      </c>
    </row>
    <row r="64976">
      <c r="A64976">
        <v>32</v>
      </c>
    </row>
    <row r="64977">
      <c r="A64977">
        <v>33</v>
      </c>
    </row>
    <row r="64978">
      <c r="A64978">
        <v>34</v>
      </c>
    </row>
    <row r="64979">
      <c r="A64979">
        <v>35</v>
      </c>
    </row>
    <row r="64980">
      <c r="A64980">
        <v>36</v>
      </c>
    </row>
    <row r="64981">
      <c r="A64981">
        <v>37</v>
      </c>
    </row>
    <row r="64982">
      <c r="A64982">
        <v>38</v>
      </c>
    </row>
    <row r="64983">
      <c r="A64983">
        <v>39</v>
      </c>
    </row>
    <row r="64984">
      <c r="A64984">
        <v>40</v>
      </c>
    </row>
    <row r="64985">
      <c r="A64985">
        <v>41</v>
      </c>
    </row>
    <row r="64986">
      <c r="A64986">
        <v>42</v>
      </c>
    </row>
    <row r="64987">
      <c r="A64987">
        <v>43</v>
      </c>
    </row>
    <row r="64988">
      <c r="A64988">
        <v>44</v>
      </c>
    </row>
    <row r="64989">
      <c r="A64989">
        <v>45</v>
      </c>
    </row>
    <row r="64990">
      <c r="A64990">
        <v>46</v>
      </c>
    </row>
    <row r="64991">
      <c r="A64991">
        <v>47</v>
      </c>
    </row>
    <row r="64992">
      <c r="A64992">
        <v>48</v>
      </c>
    </row>
    <row r="64993">
      <c r="A64993">
        <v>49</v>
      </c>
    </row>
    <row r="64994">
      <c r="A64994">
        <v>50</v>
      </c>
    </row>
    <row r="64995">
      <c r="A64995">
        <v>51</v>
      </c>
    </row>
    <row r="64996">
      <c r="A64996">
        <v>52</v>
      </c>
    </row>
    <row r="64997">
      <c r="A64997">
        <v>53</v>
      </c>
    </row>
    <row r="64998">
      <c r="A64998">
        <v>54</v>
      </c>
    </row>
    <row r="64999">
      <c r="A64999">
        <v>55</v>
      </c>
    </row>
    <row r="65000">
      <c r="A65000">
        <v>56</v>
      </c>
    </row>
    <row r="65001">
      <c r="A65001">
        <v>57</v>
      </c>
    </row>
    <row r="65002">
      <c r="A65002">
        <v>58</v>
      </c>
    </row>
    <row r="65003">
      <c r="A65003">
        <v>59</v>
      </c>
    </row>
    <row r="65004">
      <c r="A65004">
        <v>60</v>
      </c>
    </row>
    <row r="65005">
      <c r="A65005">
        <v>61</v>
      </c>
    </row>
    <row r="65006">
      <c r="A65006">
        <v>62</v>
      </c>
    </row>
    <row r="65007">
      <c r="A65007">
        <v>63</v>
      </c>
    </row>
    <row r="65008">
      <c r="A65008">
        <v>64</v>
      </c>
    </row>
    <row r="65009">
      <c r="A65009">
        <v>65</v>
      </c>
    </row>
    <row r="65010">
      <c r="A65010">
        <v>66</v>
      </c>
    </row>
    <row r="65011">
      <c r="A65011">
        <v>67</v>
      </c>
    </row>
    <row r="65012">
      <c r="A65012">
        <v>68</v>
      </c>
    </row>
    <row r="65013">
      <c r="A65013">
        <v>69</v>
      </c>
    </row>
    <row r="65014">
      <c r="A65014">
        <v>70</v>
      </c>
    </row>
    <row r="65015">
      <c r="A65015">
        <v>71</v>
      </c>
    </row>
    <row r="65016">
      <c r="A65016">
        <v>72</v>
      </c>
    </row>
    <row r="65017">
      <c r="A65017">
        <v>73</v>
      </c>
    </row>
    <row r="65018">
      <c r="A65018">
        <v>74</v>
      </c>
    </row>
    <row r="65019">
      <c r="A65019">
        <v>75</v>
      </c>
    </row>
    <row r="65020">
      <c r="A65020">
        <v>76</v>
      </c>
    </row>
    <row r="65021">
      <c r="A65021">
        <v>77</v>
      </c>
    </row>
    <row r="65022">
      <c r="A65022">
        <v>78</v>
      </c>
    </row>
    <row r="65023">
      <c r="A65023">
        <v>79</v>
      </c>
    </row>
    <row r="65024">
      <c r="A65024">
        <v>80</v>
      </c>
    </row>
    <row r="65025">
      <c r="A65025">
        <v>81</v>
      </c>
    </row>
    <row r="65026">
      <c r="A65026">
        <v>82</v>
      </c>
    </row>
    <row r="65027">
      <c r="A65027">
        <v>83</v>
      </c>
    </row>
    <row r="65028">
      <c r="A65028">
        <v>84</v>
      </c>
    </row>
    <row r="65029">
      <c r="A65029">
        <v>85</v>
      </c>
    </row>
    <row r="65030">
      <c r="A65030">
        <v>86</v>
      </c>
    </row>
    <row r="65031">
      <c r="A65031">
        <v>87</v>
      </c>
    </row>
    <row r="65032">
      <c r="A65032">
        <v>88</v>
      </c>
    </row>
    <row r="65033">
      <c r="A65033">
        <v>89</v>
      </c>
    </row>
    <row r="65034">
      <c r="A65034">
        <v>90</v>
      </c>
    </row>
    <row r="65035">
      <c r="A65035">
        <v>91</v>
      </c>
    </row>
    <row r="65036">
      <c r="A65036">
        <v>92</v>
      </c>
    </row>
    <row r="65037">
      <c r="A65037">
        <v>93</v>
      </c>
    </row>
    <row r="65038">
      <c r="A65038">
        <v>94</v>
      </c>
    </row>
    <row r="65039">
      <c r="A65039">
        <v>95</v>
      </c>
    </row>
    <row r="65040">
      <c r="A65040">
        <v>96</v>
      </c>
    </row>
    <row r="65041">
      <c r="A65041">
        <v>97</v>
      </c>
    </row>
    <row r="65042">
      <c r="A65042">
        <v>98</v>
      </c>
    </row>
    <row r="65043">
      <c r="A65043">
        <v>99</v>
      </c>
    </row>
    <row r="65044">
      <c r="A65044">
        <v>100</v>
      </c>
    </row>
    <row r="65045">
      <c r="A65045">
        <v>0</v>
      </c>
    </row>
    <row r="65046">
      <c r="A65046">
        <v>1</v>
      </c>
    </row>
    <row r="65047">
      <c r="A65047">
        <v>2</v>
      </c>
    </row>
    <row r="65048">
      <c r="A65048">
        <v>3</v>
      </c>
    </row>
    <row r="65049">
      <c r="A65049">
        <v>4</v>
      </c>
    </row>
    <row r="65050">
      <c r="A65050">
        <v>5</v>
      </c>
    </row>
    <row r="65051">
      <c r="A65051">
        <v>6</v>
      </c>
    </row>
    <row r="65052">
      <c r="A65052">
        <v>7</v>
      </c>
    </row>
    <row r="65053">
      <c r="A65053">
        <v>8</v>
      </c>
    </row>
    <row r="65054">
      <c r="A65054">
        <v>9</v>
      </c>
    </row>
    <row r="65055">
      <c r="A65055">
        <v>10</v>
      </c>
    </row>
    <row r="65056">
      <c r="A65056">
        <v>11</v>
      </c>
    </row>
    <row r="65057">
      <c r="A65057">
        <v>12</v>
      </c>
    </row>
    <row r="65058">
      <c r="A65058">
        <v>13</v>
      </c>
    </row>
    <row r="65059">
      <c r="A65059">
        <v>14</v>
      </c>
    </row>
    <row r="65060">
      <c r="A65060">
        <v>15</v>
      </c>
    </row>
    <row r="65061">
      <c r="A65061">
        <v>16</v>
      </c>
    </row>
    <row r="65062">
      <c r="A65062">
        <v>17</v>
      </c>
    </row>
    <row r="65063">
      <c r="A65063">
        <v>18</v>
      </c>
    </row>
    <row r="65064">
      <c r="A65064">
        <v>19</v>
      </c>
    </row>
    <row r="65065">
      <c r="A65065">
        <v>20</v>
      </c>
    </row>
    <row r="65066">
      <c r="A65066">
        <v>21</v>
      </c>
    </row>
    <row r="65067">
      <c r="A65067">
        <v>22</v>
      </c>
    </row>
    <row r="65068">
      <c r="A65068">
        <v>23</v>
      </c>
    </row>
    <row r="65069">
      <c r="A65069">
        <v>24</v>
      </c>
    </row>
    <row r="65070">
      <c r="A65070">
        <v>25</v>
      </c>
    </row>
    <row r="65071">
      <c r="A65071">
        <v>26</v>
      </c>
    </row>
    <row r="65072">
      <c r="A65072">
        <v>27</v>
      </c>
    </row>
    <row r="65073">
      <c r="A65073">
        <v>28</v>
      </c>
    </row>
    <row r="65074">
      <c r="A65074">
        <v>29</v>
      </c>
    </row>
    <row r="65075">
      <c r="A65075">
        <v>30</v>
      </c>
    </row>
    <row r="65076">
      <c r="A65076">
        <v>31</v>
      </c>
    </row>
    <row r="65077">
      <c r="A65077">
        <v>32</v>
      </c>
    </row>
    <row r="65078">
      <c r="A65078">
        <v>33</v>
      </c>
    </row>
    <row r="65079">
      <c r="A65079">
        <v>34</v>
      </c>
    </row>
    <row r="65080">
      <c r="A65080">
        <v>35</v>
      </c>
    </row>
    <row r="65081">
      <c r="A65081">
        <v>36</v>
      </c>
    </row>
    <row r="65082">
      <c r="A65082">
        <v>37</v>
      </c>
    </row>
    <row r="65083">
      <c r="A65083">
        <v>38</v>
      </c>
    </row>
    <row r="65084">
      <c r="A65084">
        <v>39</v>
      </c>
    </row>
    <row r="65085">
      <c r="A65085">
        <v>40</v>
      </c>
    </row>
    <row r="65086">
      <c r="A65086">
        <v>41</v>
      </c>
    </row>
    <row r="65087">
      <c r="A65087">
        <v>42</v>
      </c>
    </row>
    <row r="65088">
      <c r="A65088">
        <v>43</v>
      </c>
    </row>
    <row r="65089">
      <c r="A65089">
        <v>44</v>
      </c>
    </row>
    <row r="65090">
      <c r="A65090">
        <v>45</v>
      </c>
    </row>
    <row r="65091">
      <c r="A65091">
        <v>46</v>
      </c>
    </row>
    <row r="65092">
      <c r="A65092">
        <v>47</v>
      </c>
    </row>
    <row r="65093">
      <c r="A65093">
        <v>48</v>
      </c>
    </row>
    <row r="65094">
      <c r="A65094">
        <v>49</v>
      </c>
    </row>
    <row r="65095">
      <c r="A65095">
        <v>50</v>
      </c>
    </row>
    <row r="65096">
      <c r="A65096">
        <v>51</v>
      </c>
    </row>
    <row r="65097">
      <c r="A65097">
        <v>52</v>
      </c>
    </row>
    <row r="65098">
      <c r="A65098">
        <v>53</v>
      </c>
    </row>
    <row r="65099">
      <c r="A65099">
        <v>54</v>
      </c>
    </row>
    <row r="65100">
      <c r="A65100">
        <v>55</v>
      </c>
    </row>
    <row r="65101">
      <c r="A65101">
        <v>56</v>
      </c>
    </row>
    <row r="65102">
      <c r="A65102">
        <v>57</v>
      </c>
    </row>
    <row r="65103">
      <c r="A65103">
        <v>58</v>
      </c>
    </row>
    <row r="65104">
      <c r="A65104">
        <v>59</v>
      </c>
    </row>
    <row r="65105">
      <c r="A65105">
        <v>60</v>
      </c>
    </row>
    <row r="65106">
      <c r="A65106">
        <v>61</v>
      </c>
    </row>
    <row r="65107">
      <c r="A65107">
        <v>62</v>
      </c>
    </row>
    <row r="65108">
      <c r="A65108">
        <v>63</v>
      </c>
    </row>
    <row r="65109">
      <c r="A65109">
        <v>64</v>
      </c>
    </row>
    <row r="65110">
      <c r="A65110">
        <v>65</v>
      </c>
    </row>
    <row r="65111">
      <c r="A65111">
        <v>66</v>
      </c>
    </row>
    <row r="65112">
      <c r="A65112">
        <v>67</v>
      </c>
    </row>
    <row r="65113">
      <c r="A65113">
        <v>68</v>
      </c>
    </row>
    <row r="65114">
      <c r="A65114">
        <v>69</v>
      </c>
    </row>
    <row r="65115">
      <c r="A65115">
        <v>70</v>
      </c>
    </row>
    <row r="65116">
      <c r="A65116">
        <v>71</v>
      </c>
    </row>
    <row r="65117">
      <c r="A65117">
        <v>72</v>
      </c>
    </row>
    <row r="65118">
      <c r="A65118">
        <v>73</v>
      </c>
    </row>
    <row r="65119">
      <c r="A65119">
        <v>74</v>
      </c>
    </row>
    <row r="65120">
      <c r="A65120">
        <v>75</v>
      </c>
    </row>
    <row r="65121">
      <c r="A65121">
        <v>76</v>
      </c>
    </row>
    <row r="65122">
      <c r="A65122">
        <v>77</v>
      </c>
    </row>
    <row r="65123">
      <c r="A65123">
        <v>78</v>
      </c>
    </row>
    <row r="65124">
      <c r="A65124">
        <v>79</v>
      </c>
    </row>
    <row r="65125">
      <c r="A65125">
        <v>80</v>
      </c>
    </row>
    <row r="65126">
      <c r="A65126">
        <v>81</v>
      </c>
    </row>
    <row r="65127">
      <c r="A65127">
        <v>82</v>
      </c>
    </row>
    <row r="65128">
      <c r="A65128">
        <v>83</v>
      </c>
    </row>
    <row r="65129">
      <c r="A65129">
        <v>84</v>
      </c>
    </row>
    <row r="65130">
      <c r="A65130">
        <v>85</v>
      </c>
    </row>
    <row r="65131">
      <c r="A65131">
        <v>86</v>
      </c>
    </row>
    <row r="65132">
      <c r="A65132">
        <v>87</v>
      </c>
    </row>
    <row r="65133">
      <c r="A65133">
        <v>88</v>
      </c>
    </row>
    <row r="65134">
      <c r="A65134">
        <v>89</v>
      </c>
    </row>
    <row r="65135">
      <c r="A65135">
        <v>90</v>
      </c>
    </row>
    <row r="65136">
      <c r="A65136">
        <v>91</v>
      </c>
    </row>
    <row r="65137">
      <c r="A65137">
        <v>92</v>
      </c>
    </row>
    <row r="65138">
      <c r="A65138">
        <v>93</v>
      </c>
    </row>
    <row r="65139">
      <c r="A65139">
        <v>94</v>
      </c>
    </row>
    <row r="65140">
      <c r="A65140">
        <v>95</v>
      </c>
    </row>
    <row r="65141">
      <c r="A65141">
        <v>96</v>
      </c>
    </row>
    <row r="65142">
      <c r="A65142">
        <v>97</v>
      </c>
    </row>
    <row r="65143">
      <c r="A65143">
        <v>98</v>
      </c>
    </row>
    <row r="65144">
      <c r="A65144">
        <v>99</v>
      </c>
    </row>
    <row r="65145">
      <c r="A65145">
        <v>100</v>
      </c>
    </row>
    <row r="65146">
      <c r="A65146">
        <v>0</v>
      </c>
    </row>
    <row r="65147">
      <c r="A65147">
        <v>1</v>
      </c>
    </row>
    <row r="65148">
      <c r="A65148">
        <v>2</v>
      </c>
    </row>
    <row r="65149">
      <c r="A65149">
        <v>3</v>
      </c>
    </row>
    <row r="65150">
      <c r="A65150">
        <v>4</v>
      </c>
    </row>
    <row r="65151">
      <c r="A65151">
        <v>5</v>
      </c>
    </row>
    <row r="65152">
      <c r="A65152">
        <v>6</v>
      </c>
    </row>
    <row r="65153">
      <c r="A65153">
        <v>7</v>
      </c>
    </row>
    <row r="65154">
      <c r="A65154">
        <v>8</v>
      </c>
    </row>
    <row r="65155">
      <c r="A65155">
        <v>9</v>
      </c>
    </row>
    <row r="65156">
      <c r="A65156">
        <v>10</v>
      </c>
    </row>
    <row r="65157">
      <c r="A65157">
        <v>11</v>
      </c>
    </row>
    <row r="65158">
      <c r="A65158">
        <v>12</v>
      </c>
    </row>
    <row r="65159">
      <c r="A65159">
        <v>13</v>
      </c>
    </row>
    <row r="65160">
      <c r="A65160">
        <v>14</v>
      </c>
    </row>
    <row r="65161">
      <c r="A65161">
        <v>15</v>
      </c>
    </row>
    <row r="65162">
      <c r="A65162">
        <v>16</v>
      </c>
    </row>
    <row r="65163">
      <c r="A65163">
        <v>17</v>
      </c>
    </row>
    <row r="65164">
      <c r="A65164">
        <v>18</v>
      </c>
    </row>
    <row r="65165">
      <c r="A65165">
        <v>19</v>
      </c>
    </row>
    <row r="65166">
      <c r="A65166">
        <v>20</v>
      </c>
    </row>
    <row r="65167">
      <c r="A65167">
        <v>21</v>
      </c>
    </row>
    <row r="65168">
      <c r="A65168">
        <v>22</v>
      </c>
    </row>
    <row r="65169">
      <c r="A65169">
        <v>23</v>
      </c>
    </row>
    <row r="65170">
      <c r="A65170">
        <v>24</v>
      </c>
    </row>
    <row r="65171">
      <c r="A65171">
        <v>25</v>
      </c>
    </row>
    <row r="65172">
      <c r="A65172">
        <v>26</v>
      </c>
    </row>
    <row r="65173">
      <c r="A65173">
        <v>27</v>
      </c>
    </row>
    <row r="65174">
      <c r="A65174">
        <v>28</v>
      </c>
    </row>
    <row r="65175">
      <c r="A65175">
        <v>29</v>
      </c>
    </row>
    <row r="65176">
      <c r="A65176">
        <v>30</v>
      </c>
    </row>
    <row r="65177">
      <c r="A65177">
        <v>31</v>
      </c>
    </row>
    <row r="65178">
      <c r="A65178">
        <v>32</v>
      </c>
    </row>
    <row r="65179">
      <c r="A65179">
        <v>33</v>
      </c>
    </row>
    <row r="65180">
      <c r="A65180">
        <v>34</v>
      </c>
    </row>
    <row r="65181">
      <c r="A65181">
        <v>35</v>
      </c>
    </row>
    <row r="65182">
      <c r="A65182">
        <v>36</v>
      </c>
    </row>
    <row r="65183">
      <c r="A65183">
        <v>37</v>
      </c>
    </row>
    <row r="65184">
      <c r="A65184">
        <v>38</v>
      </c>
    </row>
    <row r="65185">
      <c r="A65185">
        <v>39</v>
      </c>
    </row>
    <row r="65186">
      <c r="A65186">
        <v>40</v>
      </c>
    </row>
    <row r="65187">
      <c r="A65187">
        <v>41</v>
      </c>
    </row>
    <row r="65188">
      <c r="A65188">
        <v>42</v>
      </c>
    </row>
    <row r="65189">
      <c r="A65189">
        <v>43</v>
      </c>
    </row>
    <row r="65190">
      <c r="A65190">
        <v>44</v>
      </c>
    </row>
    <row r="65191">
      <c r="A65191">
        <v>45</v>
      </c>
    </row>
    <row r="65192">
      <c r="A65192">
        <v>46</v>
      </c>
    </row>
    <row r="65193">
      <c r="A65193">
        <v>47</v>
      </c>
    </row>
    <row r="65194">
      <c r="A65194">
        <v>48</v>
      </c>
    </row>
    <row r="65195">
      <c r="A65195">
        <v>49</v>
      </c>
    </row>
    <row r="65196">
      <c r="A65196">
        <v>50</v>
      </c>
    </row>
    <row r="65197">
      <c r="A65197">
        <v>51</v>
      </c>
    </row>
    <row r="65198">
      <c r="A65198">
        <v>52</v>
      </c>
    </row>
    <row r="65199">
      <c r="A65199">
        <v>53</v>
      </c>
    </row>
    <row r="65200">
      <c r="A65200">
        <v>54</v>
      </c>
    </row>
    <row r="65201">
      <c r="A65201">
        <v>55</v>
      </c>
    </row>
    <row r="65202">
      <c r="A65202">
        <v>56</v>
      </c>
    </row>
    <row r="65203">
      <c r="A65203">
        <v>57</v>
      </c>
    </row>
    <row r="65204">
      <c r="A65204">
        <v>58</v>
      </c>
    </row>
    <row r="65205">
      <c r="A65205">
        <v>59</v>
      </c>
    </row>
    <row r="65206">
      <c r="A65206">
        <v>60</v>
      </c>
    </row>
    <row r="65207">
      <c r="A65207">
        <v>61</v>
      </c>
    </row>
    <row r="65208">
      <c r="A65208">
        <v>62</v>
      </c>
    </row>
    <row r="65209">
      <c r="A65209">
        <v>63</v>
      </c>
    </row>
    <row r="65210">
      <c r="A65210">
        <v>64</v>
      </c>
    </row>
    <row r="65211">
      <c r="A65211">
        <v>65</v>
      </c>
    </row>
    <row r="65212">
      <c r="A65212">
        <v>66</v>
      </c>
    </row>
    <row r="65213">
      <c r="A65213">
        <v>67</v>
      </c>
    </row>
    <row r="65214">
      <c r="A65214">
        <v>68</v>
      </c>
    </row>
    <row r="65215">
      <c r="A65215">
        <v>69</v>
      </c>
    </row>
    <row r="65216">
      <c r="A65216">
        <v>70</v>
      </c>
    </row>
    <row r="65217">
      <c r="A65217">
        <v>71</v>
      </c>
    </row>
    <row r="65218">
      <c r="A65218">
        <v>72</v>
      </c>
    </row>
    <row r="65219">
      <c r="A65219">
        <v>73</v>
      </c>
    </row>
    <row r="65220">
      <c r="A65220">
        <v>74</v>
      </c>
    </row>
    <row r="65221">
      <c r="A65221">
        <v>75</v>
      </c>
    </row>
    <row r="65222">
      <c r="A65222">
        <v>76</v>
      </c>
    </row>
    <row r="65223">
      <c r="A65223">
        <v>77</v>
      </c>
    </row>
    <row r="65224">
      <c r="A65224">
        <v>78</v>
      </c>
    </row>
    <row r="65225">
      <c r="A65225">
        <v>79</v>
      </c>
    </row>
    <row r="65226">
      <c r="A65226">
        <v>80</v>
      </c>
    </row>
    <row r="65227">
      <c r="A65227">
        <v>81</v>
      </c>
    </row>
    <row r="65228">
      <c r="A65228">
        <v>82</v>
      </c>
    </row>
    <row r="65229">
      <c r="A65229">
        <v>83</v>
      </c>
    </row>
    <row r="65230">
      <c r="A65230">
        <v>84</v>
      </c>
    </row>
    <row r="65231">
      <c r="A65231">
        <v>85</v>
      </c>
    </row>
    <row r="65232">
      <c r="A65232">
        <v>86</v>
      </c>
    </row>
    <row r="65233">
      <c r="A65233">
        <v>87</v>
      </c>
    </row>
    <row r="65234">
      <c r="A65234">
        <v>88</v>
      </c>
    </row>
    <row r="65235">
      <c r="A65235">
        <v>89</v>
      </c>
    </row>
    <row r="65236">
      <c r="A65236">
        <v>90</v>
      </c>
    </row>
    <row r="65237">
      <c r="A65237">
        <v>91</v>
      </c>
    </row>
    <row r="65238">
      <c r="A65238">
        <v>92</v>
      </c>
    </row>
    <row r="65239">
      <c r="A65239">
        <v>93</v>
      </c>
    </row>
    <row r="65240">
      <c r="A65240">
        <v>94</v>
      </c>
    </row>
    <row r="65241">
      <c r="A65241">
        <v>95</v>
      </c>
    </row>
    <row r="65242">
      <c r="A65242">
        <v>96</v>
      </c>
    </row>
    <row r="65243">
      <c r="A65243">
        <v>97</v>
      </c>
    </row>
    <row r="65244">
      <c r="A65244">
        <v>98</v>
      </c>
    </row>
    <row r="65245">
      <c r="A65245">
        <v>99</v>
      </c>
    </row>
    <row r="65246">
      <c r="A65246">
        <v>100</v>
      </c>
    </row>
    <row r="65247">
      <c r="A65247">
        <v>0</v>
      </c>
    </row>
    <row r="65248">
      <c r="A65248">
        <v>1</v>
      </c>
    </row>
    <row r="65249">
      <c r="A65249">
        <v>2</v>
      </c>
    </row>
    <row r="65250">
      <c r="A65250">
        <v>3</v>
      </c>
    </row>
    <row r="65251">
      <c r="A65251">
        <v>4</v>
      </c>
    </row>
    <row r="65252">
      <c r="A65252">
        <v>5</v>
      </c>
    </row>
    <row r="65253">
      <c r="A65253">
        <v>6</v>
      </c>
    </row>
    <row r="65254">
      <c r="A65254">
        <v>7</v>
      </c>
    </row>
    <row r="65255">
      <c r="A65255">
        <v>8</v>
      </c>
    </row>
    <row r="65256">
      <c r="A65256">
        <v>9</v>
      </c>
    </row>
    <row r="65257">
      <c r="A65257">
        <v>10</v>
      </c>
    </row>
    <row r="65258">
      <c r="A65258">
        <v>11</v>
      </c>
    </row>
    <row r="65259">
      <c r="A65259">
        <v>12</v>
      </c>
    </row>
    <row r="65260">
      <c r="A65260">
        <v>13</v>
      </c>
    </row>
    <row r="65261">
      <c r="A65261">
        <v>14</v>
      </c>
    </row>
    <row r="65262">
      <c r="A65262">
        <v>15</v>
      </c>
    </row>
    <row r="65263">
      <c r="A65263">
        <v>16</v>
      </c>
    </row>
    <row r="65264">
      <c r="A65264">
        <v>17</v>
      </c>
    </row>
    <row r="65265">
      <c r="A65265">
        <v>18</v>
      </c>
    </row>
    <row r="65266">
      <c r="A65266">
        <v>19</v>
      </c>
    </row>
    <row r="65267">
      <c r="A65267">
        <v>20</v>
      </c>
    </row>
    <row r="65268">
      <c r="A65268">
        <v>21</v>
      </c>
    </row>
    <row r="65269">
      <c r="A65269">
        <v>22</v>
      </c>
    </row>
    <row r="65270">
      <c r="A65270">
        <v>23</v>
      </c>
    </row>
    <row r="65271">
      <c r="A65271">
        <v>24</v>
      </c>
    </row>
    <row r="65272">
      <c r="A65272">
        <v>25</v>
      </c>
    </row>
    <row r="65273">
      <c r="A65273">
        <v>26</v>
      </c>
    </row>
    <row r="65274">
      <c r="A65274">
        <v>27</v>
      </c>
    </row>
    <row r="65275">
      <c r="A65275">
        <v>28</v>
      </c>
    </row>
    <row r="65276">
      <c r="A65276">
        <v>29</v>
      </c>
    </row>
    <row r="65277">
      <c r="A65277">
        <v>30</v>
      </c>
    </row>
    <row r="65278">
      <c r="A65278">
        <v>31</v>
      </c>
    </row>
    <row r="65279">
      <c r="A65279">
        <v>32</v>
      </c>
    </row>
    <row r="65280">
      <c r="A65280">
        <v>33</v>
      </c>
    </row>
    <row r="65281">
      <c r="A65281">
        <v>34</v>
      </c>
    </row>
    <row r="65282">
      <c r="A65282">
        <v>35</v>
      </c>
    </row>
    <row r="65283">
      <c r="A65283">
        <v>36</v>
      </c>
    </row>
    <row r="65284">
      <c r="A65284">
        <v>37</v>
      </c>
    </row>
    <row r="65285">
      <c r="A65285">
        <v>38</v>
      </c>
    </row>
    <row r="65286">
      <c r="A65286">
        <v>39</v>
      </c>
    </row>
    <row r="65287">
      <c r="A65287">
        <v>40</v>
      </c>
    </row>
    <row r="65288">
      <c r="A65288">
        <v>41</v>
      </c>
    </row>
    <row r="65289">
      <c r="A65289">
        <v>42</v>
      </c>
    </row>
    <row r="65290">
      <c r="A65290">
        <v>43</v>
      </c>
    </row>
    <row r="65291">
      <c r="A65291">
        <v>44</v>
      </c>
    </row>
    <row r="65292">
      <c r="A65292">
        <v>45</v>
      </c>
    </row>
    <row r="65293">
      <c r="A65293">
        <v>46</v>
      </c>
    </row>
    <row r="65294">
      <c r="A65294">
        <v>47</v>
      </c>
    </row>
    <row r="65295">
      <c r="A65295">
        <v>48</v>
      </c>
    </row>
    <row r="65296">
      <c r="A65296">
        <v>49</v>
      </c>
    </row>
    <row r="65297">
      <c r="A65297">
        <v>50</v>
      </c>
    </row>
    <row r="65298">
      <c r="A65298">
        <v>51</v>
      </c>
    </row>
    <row r="65299">
      <c r="A65299">
        <v>52</v>
      </c>
    </row>
    <row r="65300">
      <c r="A65300">
        <v>53</v>
      </c>
    </row>
    <row r="65301">
      <c r="A65301">
        <v>54</v>
      </c>
    </row>
    <row r="65302">
      <c r="A65302">
        <v>55</v>
      </c>
    </row>
    <row r="65303">
      <c r="A65303">
        <v>56</v>
      </c>
    </row>
    <row r="65304">
      <c r="A65304">
        <v>57</v>
      </c>
    </row>
    <row r="65305">
      <c r="A65305">
        <v>58</v>
      </c>
    </row>
    <row r="65306">
      <c r="A65306">
        <v>59</v>
      </c>
    </row>
    <row r="65307">
      <c r="A65307">
        <v>60</v>
      </c>
    </row>
    <row r="65308">
      <c r="A65308">
        <v>61</v>
      </c>
    </row>
    <row r="65309">
      <c r="A65309">
        <v>62</v>
      </c>
    </row>
    <row r="65310">
      <c r="A65310">
        <v>63</v>
      </c>
    </row>
    <row r="65311">
      <c r="A65311">
        <v>64</v>
      </c>
    </row>
    <row r="65312">
      <c r="A65312">
        <v>65</v>
      </c>
    </row>
    <row r="65313">
      <c r="A65313">
        <v>66</v>
      </c>
    </row>
    <row r="65314">
      <c r="A65314">
        <v>67</v>
      </c>
    </row>
    <row r="65315">
      <c r="A65315">
        <v>68</v>
      </c>
    </row>
    <row r="65316">
      <c r="A65316">
        <v>69</v>
      </c>
    </row>
    <row r="65317">
      <c r="A65317">
        <v>70</v>
      </c>
    </row>
    <row r="65318">
      <c r="A65318">
        <v>71</v>
      </c>
    </row>
    <row r="65319">
      <c r="A65319">
        <v>72</v>
      </c>
    </row>
    <row r="65320">
      <c r="A65320">
        <v>73</v>
      </c>
    </row>
    <row r="65321">
      <c r="A65321">
        <v>74</v>
      </c>
    </row>
    <row r="65322">
      <c r="A65322">
        <v>75</v>
      </c>
    </row>
    <row r="65323">
      <c r="A65323">
        <v>76</v>
      </c>
    </row>
    <row r="65324">
      <c r="A65324">
        <v>77</v>
      </c>
    </row>
    <row r="65325">
      <c r="A65325">
        <v>78</v>
      </c>
    </row>
    <row r="65326">
      <c r="A65326">
        <v>79</v>
      </c>
    </row>
    <row r="65327">
      <c r="A65327">
        <v>80</v>
      </c>
    </row>
    <row r="65328">
      <c r="A65328">
        <v>81</v>
      </c>
    </row>
    <row r="65329">
      <c r="A65329">
        <v>82</v>
      </c>
    </row>
    <row r="65330">
      <c r="A65330">
        <v>83</v>
      </c>
    </row>
    <row r="65331">
      <c r="A65331">
        <v>84</v>
      </c>
    </row>
    <row r="65332">
      <c r="A65332">
        <v>85</v>
      </c>
    </row>
    <row r="65333">
      <c r="A65333">
        <v>86</v>
      </c>
    </row>
    <row r="65334">
      <c r="A65334">
        <v>87</v>
      </c>
    </row>
    <row r="65335">
      <c r="A65335">
        <v>88</v>
      </c>
    </row>
    <row r="65336">
      <c r="A65336">
        <v>89</v>
      </c>
    </row>
    <row r="65337">
      <c r="A65337">
        <v>90</v>
      </c>
    </row>
    <row r="65338">
      <c r="A65338">
        <v>91</v>
      </c>
    </row>
    <row r="65339">
      <c r="A65339">
        <v>92</v>
      </c>
    </row>
    <row r="65340">
      <c r="A65340">
        <v>93</v>
      </c>
    </row>
    <row r="65341">
      <c r="A65341">
        <v>94</v>
      </c>
    </row>
    <row r="65342">
      <c r="A65342">
        <v>95</v>
      </c>
    </row>
    <row r="65343">
      <c r="A65343">
        <v>96</v>
      </c>
    </row>
    <row r="65344">
      <c r="A65344">
        <v>97</v>
      </c>
    </row>
    <row r="65345">
      <c r="A65345">
        <v>98</v>
      </c>
    </row>
    <row r="65346">
      <c r="A65346">
        <v>99</v>
      </c>
    </row>
    <row r="65347">
      <c r="A65347">
        <v>100</v>
      </c>
    </row>
    <row r="65348">
      <c r="A65348">
        <v>0</v>
      </c>
    </row>
    <row r="65349">
      <c r="A65349">
        <v>1</v>
      </c>
    </row>
    <row r="65350">
      <c r="A65350">
        <v>2</v>
      </c>
    </row>
    <row r="65351">
      <c r="A65351">
        <v>3</v>
      </c>
    </row>
    <row r="65352">
      <c r="A65352">
        <v>4</v>
      </c>
    </row>
    <row r="65353">
      <c r="A65353">
        <v>5</v>
      </c>
    </row>
    <row r="65354">
      <c r="A65354">
        <v>6</v>
      </c>
    </row>
    <row r="65355">
      <c r="A65355">
        <v>7</v>
      </c>
    </row>
    <row r="65356">
      <c r="A65356">
        <v>8</v>
      </c>
    </row>
    <row r="65357">
      <c r="A65357">
        <v>9</v>
      </c>
    </row>
    <row r="65358">
      <c r="A65358">
        <v>10</v>
      </c>
    </row>
    <row r="65359">
      <c r="A65359">
        <v>11</v>
      </c>
    </row>
    <row r="65360">
      <c r="A65360">
        <v>12</v>
      </c>
    </row>
    <row r="65361">
      <c r="A65361">
        <v>13</v>
      </c>
    </row>
    <row r="65362">
      <c r="A65362">
        <v>14</v>
      </c>
    </row>
    <row r="65363">
      <c r="A65363">
        <v>15</v>
      </c>
    </row>
    <row r="65364">
      <c r="A65364">
        <v>16</v>
      </c>
    </row>
    <row r="65365">
      <c r="A65365">
        <v>17</v>
      </c>
    </row>
    <row r="65366">
      <c r="A65366">
        <v>18</v>
      </c>
    </row>
    <row r="65367">
      <c r="A65367">
        <v>19</v>
      </c>
    </row>
    <row r="65368">
      <c r="A65368">
        <v>20</v>
      </c>
    </row>
    <row r="65369">
      <c r="A65369">
        <v>21</v>
      </c>
    </row>
    <row r="65370">
      <c r="A65370">
        <v>22</v>
      </c>
    </row>
    <row r="65371">
      <c r="A65371">
        <v>23</v>
      </c>
    </row>
    <row r="65372">
      <c r="A65372">
        <v>24</v>
      </c>
    </row>
    <row r="65373">
      <c r="A65373">
        <v>25</v>
      </c>
    </row>
    <row r="65374">
      <c r="A65374">
        <v>26</v>
      </c>
    </row>
    <row r="65375">
      <c r="A65375">
        <v>27</v>
      </c>
    </row>
    <row r="65376">
      <c r="A65376">
        <v>28</v>
      </c>
    </row>
    <row r="65377">
      <c r="A65377">
        <v>29</v>
      </c>
    </row>
    <row r="65378">
      <c r="A65378">
        <v>30</v>
      </c>
    </row>
    <row r="65379">
      <c r="A65379">
        <v>31</v>
      </c>
    </row>
    <row r="65380">
      <c r="A65380">
        <v>32</v>
      </c>
    </row>
    <row r="65381">
      <c r="A65381">
        <v>33</v>
      </c>
    </row>
    <row r="65382">
      <c r="A65382">
        <v>34</v>
      </c>
    </row>
    <row r="65383">
      <c r="A65383">
        <v>35</v>
      </c>
    </row>
    <row r="65384">
      <c r="A65384">
        <v>36</v>
      </c>
    </row>
    <row r="65385">
      <c r="A65385">
        <v>37</v>
      </c>
    </row>
    <row r="65386">
      <c r="A65386">
        <v>38</v>
      </c>
    </row>
    <row r="65387">
      <c r="A65387">
        <v>39</v>
      </c>
    </row>
    <row r="65388">
      <c r="A65388">
        <v>40</v>
      </c>
    </row>
    <row r="65389">
      <c r="A65389">
        <v>41</v>
      </c>
    </row>
    <row r="65390">
      <c r="A65390">
        <v>42</v>
      </c>
    </row>
    <row r="65391">
      <c r="A65391">
        <v>43</v>
      </c>
    </row>
    <row r="65392">
      <c r="A65392">
        <v>44</v>
      </c>
    </row>
    <row r="65393">
      <c r="A65393">
        <v>45</v>
      </c>
    </row>
    <row r="65394">
      <c r="A65394">
        <v>46</v>
      </c>
    </row>
    <row r="65395">
      <c r="A65395">
        <v>47</v>
      </c>
    </row>
    <row r="65396">
      <c r="A65396">
        <v>48</v>
      </c>
    </row>
    <row r="65397">
      <c r="A65397">
        <v>49</v>
      </c>
    </row>
    <row r="65398">
      <c r="A65398">
        <v>50</v>
      </c>
    </row>
    <row r="65399">
      <c r="A65399">
        <v>51</v>
      </c>
    </row>
    <row r="65400">
      <c r="A65400">
        <v>52</v>
      </c>
    </row>
    <row r="65401">
      <c r="A65401">
        <v>53</v>
      </c>
    </row>
    <row r="65402">
      <c r="A65402">
        <v>54</v>
      </c>
    </row>
    <row r="65403">
      <c r="A65403">
        <v>55</v>
      </c>
    </row>
    <row r="65404">
      <c r="A65404">
        <v>56</v>
      </c>
    </row>
    <row r="65405">
      <c r="A65405">
        <v>57</v>
      </c>
    </row>
    <row r="65406">
      <c r="A65406">
        <v>58</v>
      </c>
    </row>
    <row r="65407">
      <c r="A65407">
        <v>59</v>
      </c>
    </row>
    <row r="65408">
      <c r="A65408">
        <v>60</v>
      </c>
    </row>
    <row r="65409">
      <c r="A65409">
        <v>61</v>
      </c>
    </row>
    <row r="65410">
      <c r="A65410">
        <v>62</v>
      </c>
    </row>
    <row r="65411">
      <c r="A65411">
        <v>63</v>
      </c>
    </row>
    <row r="65412">
      <c r="A65412">
        <v>64</v>
      </c>
    </row>
    <row r="65413">
      <c r="A65413">
        <v>65</v>
      </c>
    </row>
    <row r="65414">
      <c r="A65414">
        <v>66</v>
      </c>
    </row>
    <row r="65415">
      <c r="A65415">
        <v>67</v>
      </c>
    </row>
    <row r="65416">
      <c r="A65416">
        <v>68</v>
      </c>
    </row>
    <row r="65417">
      <c r="A65417">
        <v>69</v>
      </c>
    </row>
    <row r="65418">
      <c r="A65418">
        <v>70</v>
      </c>
    </row>
    <row r="65419">
      <c r="A65419">
        <v>71</v>
      </c>
    </row>
    <row r="65420">
      <c r="A65420">
        <v>72</v>
      </c>
    </row>
    <row r="65421">
      <c r="A65421">
        <v>73</v>
      </c>
    </row>
    <row r="65422">
      <c r="A65422">
        <v>74</v>
      </c>
    </row>
    <row r="65423">
      <c r="A65423">
        <v>75</v>
      </c>
    </row>
    <row r="65424">
      <c r="A65424">
        <v>76</v>
      </c>
    </row>
    <row r="65425">
      <c r="A65425">
        <v>77</v>
      </c>
    </row>
    <row r="65426">
      <c r="A65426">
        <v>78</v>
      </c>
    </row>
    <row r="65427">
      <c r="A65427">
        <v>79</v>
      </c>
    </row>
    <row r="65428">
      <c r="A65428">
        <v>80</v>
      </c>
    </row>
    <row r="65429">
      <c r="A65429">
        <v>81</v>
      </c>
    </row>
    <row r="65430">
      <c r="A65430">
        <v>82</v>
      </c>
    </row>
    <row r="65431">
      <c r="A65431">
        <v>83</v>
      </c>
    </row>
    <row r="65432">
      <c r="A65432">
        <v>84</v>
      </c>
    </row>
    <row r="65433">
      <c r="A65433">
        <v>85</v>
      </c>
    </row>
    <row r="65434">
      <c r="A65434">
        <v>86</v>
      </c>
    </row>
    <row r="65435">
      <c r="A65435">
        <v>87</v>
      </c>
    </row>
    <row r="65436">
      <c r="A65436">
        <v>88</v>
      </c>
    </row>
    <row r="65437">
      <c r="A65437">
        <v>89</v>
      </c>
    </row>
    <row r="65438">
      <c r="A65438">
        <v>90</v>
      </c>
    </row>
    <row r="65439">
      <c r="A65439">
        <v>91</v>
      </c>
    </row>
    <row r="65440">
      <c r="A65440">
        <v>92</v>
      </c>
    </row>
    <row r="65441">
      <c r="A65441">
        <v>93</v>
      </c>
    </row>
    <row r="65442">
      <c r="A65442">
        <v>94</v>
      </c>
    </row>
    <row r="65443">
      <c r="A65443">
        <v>95</v>
      </c>
    </row>
    <row r="65444">
      <c r="A65444">
        <v>96</v>
      </c>
    </row>
    <row r="65445">
      <c r="A65445">
        <v>97</v>
      </c>
    </row>
    <row r="65446">
      <c r="A65446">
        <v>98</v>
      </c>
    </row>
    <row r="65447">
      <c r="A65447">
        <v>99</v>
      </c>
    </row>
    <row r="65448">
      <c r="A65448">
        <v>100</v>
      </c>
    </row>
    <row r="65449">
      <c r="A65449">
        <v>0</v>
      </c>
    </row>
    <row r="65450">
      <c r="A65450">
        <v>1</v>
      </c>
    </row>
    <row r="65451">
      <c r="A65451">
        <v>2</v>
      </c>
    </row>
    <row r="65452">
      <c r="A65452">
        <v>3</v>
      </c>
    </row>
    <row r="65453">
      <c r="A65453">
        <v>4</v>
      </c>
    </row>
    <row r="65454">
      <c r="A65454">
        <v>5</v>
      </c>
    </row>
    <row r="65455">
      <c r="A65455">
        <v>6</v>
      </c>
    </row>
    <row r="65456">
      <c r="A65456">
        <v>7</v>
      </c>
    </row>
    <row r="65457">
      <c r="A65457">
        <v>8</v>
      </c>
    </row>
    <row r="65458">
      <c r="A65458">
        <v>9</v>
      </c>
    </row>
    <row r="65459">
      <c r="A65459">
        <v>10</v>
      </c>
    </row>
    <row r="65460">
      <c r="A65460">
        <v>11</v>
      </c>
    </row>
    <row r="65461">
      <c r="A65461">
        <v>12</v>
      </c>
    </row>
    <row r="65462">
      <c r="A65462">
        <v>13</v>
      </c>
    </row>
    <row r="65463">
      <c r="A65463">
        <v>14</v>
      </c>
    </row>
    <row r="65464">
      <c r="A65464">
        <v>15</v>
      </c>
    </row>
    <row r="65465">
      <c r="A65465">
        <v>16</v>
      </c>
    </row>
    <row r="65466">
      <c r="A65466">
        <v>17</v>
      </c>
    </row>
    <row r="65467">
      <c r="A65467">
        <v>18</v>
      </c>
    </row>
    <row r="65468">
      <c r="A65468">
        <v>19</v>
      </c>
    </row>
    <row r="65469">
      <c r="A65469">
        <v>20</v>
      </c>
    </row>
    <row r="65470">
      <c r="A65470">
        <v>21</v>
      </c>
    </row>
    <row r="65471">
      <c r="A65471">
        <v>22</v>
      </c>
    </row>
    <row r="65472">
      <c r="A65472">
        <v>23</v>
      </c>
    </row>
    <row r="65473">
      <c r="A65473">
        <v>24</v>
      </c>
    </row>
    <row r="65474">
      <c r="A65474">
        <v>25</v>
      </c>
    </row>
    <row r="65475">
      <c r="A65475">
        <v>26</v>
      </c>
    </row>
    <row r="65476">
      <c r="A65476">
        <v>27</v>
      </c>
    </row>
    <row r="65477">
      <c r="A65477">
        <v>28</v>
      </c>
    </row>
    <row r="65478">
      <c r="A65478">
        <v>29</v>
      </c>
    </row>
    <row r="65479">
      <c r="A65479">
        <v>30</v>
      </c>
    </row>
    <row r="65480">
      <c r="A65480">
        <v>31</v>
      </c>
    </row>
    <row r="65481">
      <c r="A65481">
        <v>32</v>
      </c>
    </row>
    <row r="65482">
      <c r="A65482">
        <v>33</v>
      </c>
    </row>
    <row r="65483">
      <c r="A65483">
        <v>34</v>
      </c>
    </row>
    <row r="65484">
      <c r="A65484">
        <v>35</v>
      </c>
    </row>
    <row r="65485">
      <c r="A65485">
        <v>36</v>
      </c>
    </row>
    <row r="65486">
      <c r="A65486">
        <v>37</v>
      </c>
    </row>
    <row r="65487">
      <c r="A65487">
        <v>38</v>
      </c>
    </row>
    <row r="65488">
      <c r="A65488">
        <v>39</v>
      </c>
    </row>
    <row r="65489">
      <c r="A65489">
        <v>40</v>
      </c>
    </row>
    <row r="65490">
      <c r="A65490">
        <v>41</v>
      </c>
    </row>
    <row r="65491">
      <c r="A65491">
        <v>42</v>
      </c>
    </row>
    <row r="65492">
      <c r="A65492">
        <v>43</v>
      </c>
    </row>
    <row r="65493">
      <c r="A65493">
        <v>44</v>
      </c>
    </row>
    <row r="65494">
      <c r="A65494">
        <v>45</v>
      </c>
    </row>
    <row r="65495">
      <c r="A65495">
        <v>46</v>
      </c>
    </row>
    <row r="65496">
      <c r="A65496">
        <v>47</v>
      </c>
    </row>
    <row r="65497">
      <c r="A65497">
        <v>48</v>
      </c>
    </row>
    <row r="65498">
      <c r="A65498">
        <v>49</v>
      </c>
    </row>
    <row r="65499">
      <c r="A65499">
        <v>50</v>
      </c>
    </row>
    <row r="65500">
      <c r="A65500">
        <v>51</v>
      </c>
    </row>
    <row r="65501">
      <c r="A65501">
        <v>52</v>
      </c>
    </row>
    <row r="65502">
      <c r="A65502">
        <v>53</v>
      </c>
    </row>
    <row r="65503">
      <c r="A65503">
        <v>54</v>
      </c>
    </row>
    <row r="65504">
      <c r="A65504">
        <v>55</v>
      </c>
    </row>
    <row r="65505">
      <c r="A65505">
        <v>56</v>
      </c>
    </row>
    <row r="65506">
      <c r="A65506">
        <v>57</v>
      </c>
    </row>
    <row r="65507">
      <c r="A65507">
        <v>58</v>
      </c>
    </row>
    <row r="65508">
      <c r="A65508">
        <v>59</v>
      </c>
    </row>
    <row r="65509">
      <c r="A65509">
        <v>60</v>
      </c>
    </row>
    <row r="65510">
      <c r="A65510">
        <v>61</v>
      </c>
    </row>
    <row r="65511">
      <c r="A65511">
        <v>62</v>
      </c>
    </row>
    <row r="65512">
      <c r="A65512">
        <v>63</v>
      </c>
    </row>
    <row r="65513">
      <c r="A65513">
        <v>64</v>
      </c>
    </row>
    <row r="65514">
      <c r="A65514">
        <v>65</v>
      </c>
    </row>
    <row r="65515">
      <c r="A65515">
        <v>66</v>
      </c>
    </row>
    <row r="65516">
      <c r="A65516">
        <v>67</v>
      </c>
    </row>
    <row r="65517">
      <c r="A65517">
        <v>68</v>
      </c>
    </row>
    <row r="65518">
      <c r="A65518">
        <v>69</v>
      </c>
    </row>
    <row r="65519">
      <c r="A65519">
        <v>70</v>
      </c>
    </row>
    <row r="65520">
      <c r="A65520">
        <v>71</v>
      </c>
    </row>
    <row r="65521">
      <c r="A65521">
        <v>72</v>
      </c>
    </row>
    <row r="65522">
      <c r="A65522">
        <v>73</v>
      </c>
    </row>
    <row r="65523">
      <c r="A65523">
        <v>74</v>
      </c>
    </row>
    <row r="65524">
      <c r="A65524">
        <v>75</v>
      </c>
    </row>
    <row r="65525">
      <c r="A65525">
        <v>76</v>
      </c>
    </row>
    <row r="65526">
      <c r="A65526">
        <v>77</v>
      </c>
    </row>
    <row r="65527">
      <c r="A65527">
        <v>78</v>
      </c>
    </row>
    <row r="65528">
      <c r="A65528">
        <v>79</v>
      </c>
    </row>
    <row r="65529">
      <c r="A65529">
        <v>80</v>
      </c>
    </row>
    <row r="65530">
      <c r="A65530">
        <v>81</v>
      </c>
    </row>
    <row r="65531">
      <c r="A65531">
        <v>82</v>
      </c>
    </row>
    <row r="65532">
      <c r="A65532">
        <v>83</v>
      </c>
    </row>
    <row r="65533">
      <c r="A65533">
        <v>84</v>
      </c>
    </row>
    <row r="65534">
      <c r="A65534">
        <v>85</v>
      </c>
    </row>
    <row r="65535">
      <c r="A65535">
        <v>86</v>
      </c>
    </row>
    <row r="65536">
      <c r="A65536">
        <v>87</v>
      </c>
    </row>
    <row r="65537">
      <c r="A65537">
        <v>88</v>
      </c>
    </row>
    <row r="65538">
      <c r="A65538">
        <v>89</v>
      </c>
    </row>
    <row r="65539">
      <c r="A65539">
        <v>90</v>
      </c>
    </row>
    <row r="65540">
      <c r="A65540">
        <v>91</v>
      </c>
    </row>
    <row r="65541">
      <c r="A65541">
        <v>92</v>
      </c>
    </row>
    <row r="65542">
      <c r="A65542">
        <v>93</v>
      </c>
    </row>
    <row r="65543">
      <c r="A65543">
        <v>94</v>
      </c>
    </row>
    <row r="65544">
      <c r="A65544">
        <v>95</v>
      </c>
    </row>
    <row r="65545">
      <c r="A65545">
        <v>96</v>
      </c>
    </row>
    <row r="65546">
      <c r="A65546">
        <v>97</v>
      </c>
    </row>
    <row r="65547">
      <c r="A65547">
        <v>98</v>
      </c>
    </row>
    <row r="65548">
      <c r="A65548">
        <v>99</v>
      </c>
    </row>
    <row r="65549">
      <c r="A65549">
        <v>100</v>
      </c>
    </row>
    <row r="65550">
      <c r="A65550">
        <v>0</v>
      </c>
    </row>
    <row r="65551">
      <c r="A65551">
        <v>1</v>
      </c>
    </row>
    <row r="65552">
      <c r="A65552">
        <v>2</v>
      </c>
    </row>
    <row r="65553">
      <c r="A65553">
        <v>3</v>
      </c>
    </row>
    <row r="65554">
      <c r="A65554">
        <v>4</v>
      </c>
    </row>
    <row r="65555">
      <c r="A65555">
        <v>5</v>
      </c>
    </row>
    <row r="65556">
      <c r="A65556">
        <v>6</v>
      </c>
    </row>
    <row r="65557">
      <c r="A65557">
        <v>7</v>
      </c>
    </row>
    <row r="65558">
      <c r="A65558">
        <v>8</v>
      </c>
    </row>
    <row r="65559">
      <c r="A65559">
        <v>9</v>
      </c>
    </row>
    <row r="65560">
      <c r="A65560">
        <v>10</v>
      </c>
    </row>
    <row r="65561">
      <c r="A65561">
        <v>11</v>
      </c>
    </row>
    <row r="65562">
      <c r="A65562">
        <v>12</v>
      </c>
    </row>
    <row r="65563">
      <c r="A65563">
        <v>13</v>
      </c>
    </row>
    <row r="65564">
      <c r="A65564">
        <v>14</v>
      </c>
    </row>
    <row r="65565">
      <c r="A65565">
        <v>15</v>
      </c>
    </row>
    <row r="65566">
      <c r="A65566">
        <v>16</v>
      </c>
    </row>
    <row r="65567">
      <c r="A65567">
        <v>17</v>
      </c>
    </row>
    <row r="65568">
      <c r="A65568">
        <v>18</v>
      </c>
    </row>
    <row r="65569">
      <c r="A65569">
        <v>19</v>
      </c>
    </row>
    <row r="65570">
      <c r="A65570">
        <v>20</v>
      </c>
    </row>
    <row r="65571">
      <c r="A65571">
        <v>21</v>
      </c>
    </row>
    <row r="65572">
      <c r="A65572">
        <v>22</v>
      </c>
    </row>
    <row r="65573">
      <c r="A65573">
        <v>23</v>
      </c>
    </row>
    <row r="65574">
      <c r="A65574">
        <v>24</v>
      </c>
    </row>
    <row r="65575">
      <c r="A65575">
        <v>25</v>
      </c>
    </row>
    <row r="65576">
      <c r="A65576">
        <v>26</v>
      </c>
    </row>
    <row r="65577">
      <c r="A65577">
        <v>27</v>
      </c>
    </row>
    <row r="65578">
      <c r="A65578">
        <v>28</v>
      </c>
    </row>
    <row r="65579">
      <c r="A65579">
        <v>29</v>
      </c>
    </row>
    <row r="65580">
      <c r="A65580">
        <v>30</v>
      </c>
    </row>
    <row r="65581">
      <c r="A65581">
        <v>31</v>
      </c>
    </row>
    <row r="65582">
      <c r="A65582">
        <v>32</v>
      </c>
    </row>
    <row r="65583">
      <c r="A65583">
        <v>33</v>
      </c>
    </row>
    <row r="65584">
      <c r="A65584">
        <v>34</v>
      </c>
    </row>
    <row r="65585">
      <c r="A65585">
        <v>35</v>
      </c>
    </row>
    <row r="65586">
      <c r="A65586">
        <v>36</v>
      </c>
    </row>
    <row r="65587">
      <c r="A65587">
        <v>37</v>
      </c>
    </row>
    <row r="65588">
      <c r="A65588">
        <v>38</v>
      </c>
    </row>
    <row r="65589">
      <c r="A65589">
        <v>39</v>
      </c>
    </row>
    <row r="65590">
      <c r="A65590">
        <v>40</v>
      </c>
    </row>
    <row r="65591">
      <c r="A65591">
        <v>41</v>
      </c>
    </row>
    <row r="65592">
      <c r="A65592">
        <v>42</v>
      </c>
    </row>
    <row r="65593">
      <c r="A65593">
        <v>43</v>
      </c>
    </row>
    <row r="65594">
      <c r="A65594">
        <v>44</v>
      </c>
    </row>
    <row r="65595">
      <c r="A65595">
        <v>45</v>
      </c>
    </row>
    <row r="65596">
      <c r="A65596">
        <v>46</v>
      </c>
    </row>
    <row r="65597">
      <c r="A65597">
        <v>47</v>
      </c>
    </row>
    <row r="65598">
      <c r="A65598">
        <v>48</v>
      </c>
    </row>
    <row r="65599">
      <c r="A65599">
        <v>49</v>
      </c>
    </row>
    <row r="65600">
      <c r="A65600">
        <v>50</v>
      </c>
    </row>
    <row r="65601">
      <c r="A65601">
        <v>51</v>
      </c>
    </row>
    <row r="65602">
      <c r="A65602">
        <v>52</v>
      </c>
    </row>
    <row r="65603">
      <c r="A65603">
        <v>53</v>
      </c>
    </row>
    <row r="65604">
      <c r="A65604">
        <v>54</v>
      </c>
    </row>
    <row r="65605">
      <c r="A65605">
        <v>55</v>
      </c>
    </row>
    <row r="65606">
      <c r="A65606">
        <v>56</v>
      </c>
    </row>
    <row r="65607">
      <c r="A65607">
        <v>57</v>
      </c>
    </row>
    <row r="65608">
      <c r="A65608">
        <v>58</v>
      </c>
    </row>
    <row r="65609">
      <c r="A65609">
        <v>59</v>
      </c>
    </row>
    <row r="65610">
      <c r="A65610">
        <v>60</v>
      </c>
    </row>
    <row r="65611">
      <c r="A65611">
        <v>61</v>
      </c>
    </row>
    <row r="65612">
      <c r="A65612">
        <v>62</v>
      </c>
    </row>
    <row r="65613">
      <c r="A65613">
        <v>63</v>
      </c>
    </row>
    <row r="65614">
      <c r="A65614">
        <v>64</v>
      </c>
    </row>
    <row r="65615">
      <c r="A65615">
        <v>65</v>
      </c>
    </row>
    <row r="65616">
      <c r="A65616">
        <v>66</v>
      </c>
    </row>
    <row r="65617">
      <c r="A65617">
        <v>67</v>
      </c>
    </row>
    <row r="65618">
      <c r="A65618">
        <v>68</v>
      </c>
    </row>
    <row r="65619">
      <c r="A65619">
        <v>69</v>
      </c>
    </row>
    <row r="65620">
      <c r="A65620">
        <v>70</v>
      </c>
    </row>
    <row r="65621">
      <c r="A65621">
        <v>71</v>
      </c>
    </row>
    <row r="65622">
      <c r="A65622">
        <v>72</v>
      </c>
    </row>
    <row r="65623">
      <c r="A65623">
        <v>73</v>
      </c>
    </row>
    <row r="65624">
      <c r="A65624">
        <v>74</v>
      </c>
    </row>
    <row r="65625">
      <c r="A65625">
        <v>75</v>
      </c>
    </row>
    <row r="65626">
      <c r="A65626">
        <v>76</v>
      </c>
    </row>
    <row r="65627">
      <c r="A65627">
        <v>77</v>
      </c>
    </row>
    <row r="65628">
      <c r="A65628">
        <v>78</v>
      </c>
    </row>
    <row r="65629">
      <c r="A65629">
        <v>79</v>
      </c>
    </row>
    <row r="65630">
      <c r="A65630">
        <v>80</v>
      </c>
    </row>
    <row r="65631">
      <c r="A65631">
        <v>81</v>
      </c>
    </row>
    <row r="65632">
      <c r="A65632">
        <v>82</v>
      </c>
    </row>
    <row r="65633">
      <c r="A65633">
        <v>83</v>
      </c>
    </row>
    <row r="65634">
      <c r="A65634">
        <v>84</v>
      </c>
    </row>
    <row r="65635">
      <c r="A65635">
        <v>85</v>
      </c>
    </row>
    <row r="65636">
      <c r="A65636">
        <v>86</v>
      </c>
    </row>
    <row r="65637">
      <c r="A65637">
        <v>87</v>
      </c>
    </row>
    <row r="65638">
      <c r="A65638">
        <v>88</v>
      </c>
    </row>
    <row r="65639">
      <c r="A65639">
        <v>89</v>
      </c>
    </row>
    <row r="65640">
      <c r="A65640">
        <v>90</v>
      </c>
    </row>
    <row r="65641">
      <c r="A65641">
        <v>91</v>
      </c>
    </row>
    <row r="65642">
      <c r="A65642">
        <v>92</v>
      </c>
    </row>
    <row r="65643">
      <c r="A65643">
        <v>93</v>
      </c>
    </row>
    <row r="65644">
      <c r="A65644">
        <v>94</v>
      </c>
    </row>
    <row r="65645">
      <c r="A65645">
        <v>95</v>
      </c>
    </row>
    <row r="65646">
      <c r="A65646">
        <v>96</v>
      </c>
    </row>
    <row r="65647">
      <c r="A65647">
        <v>97</v>
      </c>
    </row>
    <row r="65648">
      <c r="A65648">
        <v>98</v>
      </c>
    </row>
    <row r="65649">
      <c r="A65649">
        <v>99</v>
      </c>
    </row>
    <row r="65650">
      <c r="A65650">
        <v>100</v>
      </c>
    </row>
    <row r="65651">
      <c r="A65651">
        <v>0</v>
      </c>
    </row>
    <row r="65652">
      <c r="A65652">
        <v>1</v>
      </c>
    </row>
    <row r="65653">
      <c r="A65653">
        <v>2</v>
      </c>
    </row>
    <row r="65654">
      <c r="A65654">
        <v>3</v>
      </c>
    </row>
    <row r="65655">
      <c r="A65655">
        <v>4</v>
      </c>
    </row>
    <row r="65656">
      <c r="A65656">
        <v>5</v>
      </c>
    </row>
    <row r="65657">
      <c r="A65657">
        <v>6</v>
      </c>
    </row>
    <row r="65658">
      <c r="A65658">
        <v>7</v>
      </c>
    </row>
    <row r="65659">
      <c r="A65659">
        <v>8</v>
      </c>
    </row>
    <row r="65660">
      <c r="A65660">
        <v>9</v>
      </c>
    </row>
    <row r="65661">
      <c r="A65661">
        <v>10</v>
      </c>
    </row>
    <row r="65662">
      <c r="A65662">
        <v>11</v>
      </c>
    </row>
    <row r="65663">
      <c r="A65663">
        <v>12</v>
      </c>
    </row>
    <row r="65664">
      <c r="A65664">
        <v>13</v>
      </c>
    </row>
    <row r="65665">
      <c r="A65665">
        <v>14</v>
      </c>
    </row>
    <row r="65666">
      <c r="A65666">
        <v>15</v>
      </c>
    </row>
    <row r="65667">
      <c r="A65667">
        <v>16</v>
      </c>
    </row>
    <row r="65668">
      <c r="A65668">
        <v>17</v>
      </c>
    </row>
    <row r="65669">
      <c r="A65669">
        <v>18</v>
      </c>
    </row>
    <row r="65670">
      <c r="A65670">
        <v>19</v>
      </c>
    </row>
    <row r="65671">
      <c r="A65671">
        <v>20</v>
      </c>
    </row>
    <row r="65672">
      <c r="A65672">
        <v>21</v>
      </c>
    </row>
    <row r="65673">
      <c r="A65673">
        <v>22</v>
      </c>
    </row>
    <row r="65674">
      <c r="A65674">
        <v>23</v>
      </c>
    </row>
    <row r="65675">
      <c r="A65675">
        <v>24</v>
      </c>
    </row>
    <row r="65676">
      <c r="A65676">
        <v>25</v>
      </c>
    </row>
    <row r="65677">
      <c r="A65677">
        <v>26</v>
      </c>
    </row>
    <row r="65678">
      <c r="A65678">
        <v>27</v>
      </c>
    </row>
    <row r="65679">
      <c r="A65679">
        <v>28</v>
      </c>
    </row>
    <row r="65680">
      <c r="A65680">
        <v>29</v>
      </c>
    </row>
    <row r="65681">
      <c r="A65681">
        <v>30</v>
      </c>
    </row>
    <row r="65682">
      <c r="A65682">
        <v>31</v>
      </c>
    </row>
    <row r="65683">
      <c r="A65683">
        <v>32</v>
      </c>
    </row>
    <row r="65684">
      <c r="A65684">
        <v>33</v>
      </c>
    </row>
    <row r="65685">
      <c r="A65685">
        <v>34</v>
      </c>
    </row>
    <row r="65686">
      <c r="A65686">
        <v>35</v>
      </c>
    </row>
    <row r="65687">
      <c r="A65687">
        <v>36</v>
      </c>
    </row>
    <row r="65688">
      <c r="A65688">
        <v>37</v>
      </c>
    </row>
    <row r="65689">
      <c r="A65689">
        <v>38</v>
      </c>
    </row>
    <row r="65690">
      <c r="A65690">
        <v>39</v>
      </c>
    </row>
    <row r="65691">
      <c r="A65691">
        <v>40</v>
      </c>
    </row>
    <row r="65692">
      <c r="A65692">
        <v>41</v>
      </c>
    </row>
    <row r="65693">
      <c r="A65693">
        <v>42</v>
      </c>
    </row>
    <row r="65694">
      <c r="A65694">
        <v>43</v>
      </c>
    </row>
    <row r="65695">
      <c r="A65695">
        <v>44</v>
      </c>
    </row>
    <row r="65696">
      <c r="A65696">
        <v>45</v>
      </c>
    </row>
    <row r="65697">
      <c r="A65697">
        <v>46</v>
      </c>
    </row>
    <row r="65698">
      <c r="A65698">
        <v>47</v>
      </c>
    </row>
    <row r="65699">
      <c r="A65699">
        <v>48</v>
      </c>
    </row>
    <row r="65700">
      <c r="A65700">
        <v>49</v>
      </c>
    </row>
    <row r="65701">
      <c r="A65701">
        <v>50</v>
      </c>
    </row>
    <row r="65702">
      <c r="A65702">
        <v>51</v>
      </c>
    </row>
    <row r="65703">
      <c r="A65703">
        <v>52</v>
      </c>
    </row>
    <row r="65704">
      <c r="A65704">
        <v>53</v>
      </c>
    </row>
    <row r="65705">
      <c r="A65705">
        <v>54</v>
      </c>
    </row>
    <row r="65706">
      <c r="A65706">
        <v>55</v>
      </c>
    </row>
    <row r="65707">
      <c r="A65707">
        <v>56</v>
      </c>
    </row>
    <row r="65708">
      <c r="A65708">
        <v>57</v>
      </c>
    </row>
    <row r="65709">
      <c r="A65709">
        <v>58</v>
      </c>
    </row>
    <row r="65710">
      <c r="A65710">
        <v>59</v>
      </c>
    </row>
    <row r="65711">
      <c r="A65711">
        <v>60</v>
      </c>
    </row>
    <row r="65712">
      <c r="A65712">
        <v>61</v>
      </c>
    </row>
    <row r="65713">
      <c r="A65713">
        <v>62</v>
      </c>
    </row>
    <row r="65714">
      <c r="A65714">
        <v>63</v>
      </c>
    </row>
    <row r="65715">
      <c r="A65715">
        <v>64</v>
      </c>
    </row>
    <row r="65716">
      <c r="A65716">
        <v>65</v>
      </c>
    </row>
    <row r="65717">
      <c r="A65717">
        <v>66</v>
      </c>
    </row>
    <row r="65718">
      <c r="A65718">
        <v>67</v>
      </c>
    </row>
    <row r="65719">
      <c r="A65719">
        <v>68</v>
      </c>
    </row>
    <row r="65720">
      <c r="A65720">
        <v>69</v>
      </c>
    </row>
    <row r="65721">
      <c r="A65721">
        <v>70</v>
      </c>
    </row>
    <row r="65722">
      <c r="A65722">
        <v>71</v>
      </c>
    </row>
    <row r="65723">
      <c r="A65723">
        <v>72</v>
      </c>
    </row>
    <row r="65724">
      <c r="A65724">
        <v>73</v>
      </c>
    </row>
    <row r="65725">
      <c r="A65725">
        <v>74</v>
      </c>
    </row>
    <row r="65726">
      <c r="A65726">
        <v>75</v>
      </c>
    </row>
    <row r="65727">
      <c r="A65727">
        <v>76</v>
      </c>
    </row>
    <row r="65728">
      <c r="A65728">
        <v>77</v>
      </c>
    </row>
    <row r="65729">
      <c r="A65729">
        <v>78</v>
      </c>
    </row>
    <row r="65730">
      <c r="A65730">
        <v>79</v>
      </c>
    </row>
    <row r="65731">
      <c r="A65731">
        <v>80</v>
      </c>
    </row>
    <row r="65732">
      <c r="A65732">
        <v>81</v>
      </c>
    </row>
    <row r="65733">
      <c r="A65733">
        <v>82</v>
      </c>
    </row>
    <row r="65734">
      <c r="A65734">
        <v>83</v>
      </c>
    </row>
    <row r="65735">
      <c r="A65735">
        <v>84</v>
      </c>
    </row>
    <row r="65736">
      <c r="A65736">
        <v>85</v>
      </c>
    </row>
    <row r="65737">
      <c r="A65737">
        <v>86</v>
      </c>
    </row>
    <row r="65738">
      <c r="A65738">
        <v>87</v>
      </c>
    </row>
    <row r="65739">
      <c r="A65739">
        <v>88</v>
      </c>
    </row>
    <row r="65740">
      <c r="A65740">
        <v>89</v>
      </c>
    </row>
    <row r="65741">
      <c r="A65741">
        <v>90</v>
      </c>
    </row>
    <row r="65742">
      <c r="A65742">
        <v>91</v>
      </c>
    </row>
    <row r="65743">
      <c r="A65743">
        <v>92</v>
      </c>
    </row>
    <row r="65744">
      <c r="A65744">
        <v>93</v>
      </c>
    </row>
    <row r="65745">
      <c r="A65745">
        <v>94</v>
      </c>
    </row>
    <row r="65746">
      <c r="A65746">
        <v>95</v>
      </c>
    </row>
    <row r="65747">
      <c r="A65747">
        <v>96</v>
      </c>
    </row>
    <row r="65748">
      <c r="A65748">
        <v>97</v>
      </c>
    </row>
    <row r="65749">
      <c r="A65749">
        <v>98</v>
      </c>
    </row>
    <row r="65750">
      <c r="A65750">
        <v>99</v>
      </c>
    </row>
    <row r="65751">
      <c r="A65751">
        <v>100</v>
      </c>
    </row>
    <row r="65752">
      <c r="A65752">
        <v>0</v>
      </c>
    </row>
    <row r="65753">
      <c r="A65753">
        <v>1</v>
      </c>
    </row>
    <row r="65754">
      <c r="A65754">
        <v>2</v>
      </c>
    </row>
    <row r="65755">
      <c r="A65755">
        <v>3</v>
      </c>
    </row>
    <row r="65756">
      <c r="A65756">
        <v>4</v>
      </c>
    </row>
    <row r="65757">
      <c r="A65757">
        <v>5</v>
      </c>
    </row>
    <row r="65758">
      <c r="A65758">
        <v>6</v>
      </c>
    </row>
    <row r="65759">
      <c r="A65759">
        <v>7</v>
      </c>
    </row>
    <row r="65760">
      <c r="A65760">
        <v>8</v>
      </c>
    </row>
    <row r="65761">
      <c r="A65761">
        <v>9</v>
      </c>
    </row>
    <row r="65762">
      <c r="A65762">
        <v>10</v>
      </c>
    </row>
    <row r="65763">
      <c r="A65763">
        <v>11</v>
      </c>
    </row>
    <row r="65764">
      <c r="A65764">
        <v>12</v>
      </c>
    </row>
    <row r="65765">
      <c r="A65765">
        <v>13</v>
      </c>
    </row>
    <row r="65766">
      <c r="A65766">
        <v>14</v>
      </c>
    </row>
    <row r="65767">
      <c r="A65767">
        <v>15</v>
      </c>
    </row>
    <row r="65768">
      <c r="A65768">
        <v>16</v>
      </c>
    </row>
    <row r="65769">
      <c r="A65769">
        <v>17</v>
      </c>
    </row>
    <row r="65770">
      <c r="A65770">
        <v>18</v>
      </c>
    </row>
    <row r="65771">
      <c r="A65771">
        <v>19</v>
      </c>
    </row>
    <row r="65772">
      <c r="A65772">
        <v>20</v>
      </c>
    </row>
    <row r="65773">
      <c r="A65773">
        <v>21</v>
      </c>
    </row>
    <row r="65774">
      <c r="A65774">
        <v>22</v>
      </c>
    </row>
    <row r="65775">
      <c r="A65775">
        <v>23</v>
      </c>
    </row>
    <row r="65776">
      <c r="A65776">
        <v>24</v>
      </c>
    </row>
    <row r="65777">
      <c r="A65777">
        <v>25</v>
      </c>
    </row>
    <row r="65778">
      <c r="A65778">
        <v>26</v>
      </c>
    </row>
    <row r="65779">
      <c r="A65779">
        <v>27</v>
      </c>
    </row>
    <row r="65780">
      <c r="A65780">
        <v>28</v>
      </c>
    </row>
    <row r="65781">
      <c r="A65781">
        <v>29</v>
      </c>
    </row>
    <row r="65782">
      <c r="A65782">
        <v>30</v>
      </c>
    </row>
    <row r="65783">
      <c r="A65783">
        <v>31</v>
      </c>
    </row>
    <row r="65784">
      <c r="A65784">
        <v>32</v>
      </c>
    </row>
    <row r="65785">
      <c r="A65785">
        <v>33</v>
      </c>
    </row>
    <row r="65786">
      <c r="A65786">
        <v>34</v>
      </c>
    </row>
    <row r="65787">
      <c r="A65787">
        <v>35</v>
      </c>
    </row>
    <row r="65788">
      <c r="A65788">
        <v>36</v>
      </c>
    </row>
    <row r="65789">
      <c r="A65789">
        <v>37</v>
      </c>
    </row>
    <row r="65790">
      <c r="A65790">
        <v>38</v>
      </c>
    </row>
    <row r="65791">
      <c r="A65791">
        <v>39</v>
      </c>
    </row>
    <row r="65792">
      <c r="A65792">
        <v>40</v>
      </c>
    </row>
    <row r="65793">
      <c r="A65793">
        <v>41</v>
      </c>
    </row>
    <row r="65794">
      <c r="A65794">
        <v>42</v>
      </c>
    </row>
    <row r="65795">
      <c r="A65795">
        <v>43</v>
      </c>
    </row>
    <row r="65796">
      <c r="A65796">
        <v>44</v>
      </c>
    </row>
    <row r="65797">
      <c r="A65797">
        <v>45</v>
      </c>
    </row>
    <row r="65798">
      <c r="A65798">
        <v>46</v>
      </c>
    </row>
    <row r="65799">
      <c r="A65799">
        <v>47</v>
      </c>
    </row>
    <row r="65800">
      <c r="A65800">
        <v>48</v>
      </c>
    </row>
    <row r="65801">
      <c r="A65801">
        <v>49</v>
      </c>
    </row>
    <row r="65802">
      <c r="A65802">
        <v>50</v>
      </c>
    </row>
    <row r="65803">
      <c r="A65803">
        <v>51</v>
      </c>
    </row>
    <row r="65804">
      <c r="A65804">
        <v>52</v>
      </c>
    </row>
    <row r="65805">
      <c r="A65805">
        <v>53</v>
      </c>
    </row>
    <row r="65806">
      <c r="A65806">
        <v>54</v>
      </c>
    </row>
    <row r="65807">
      <c r="A65807">
        <v>55</v>
      </c>
    </row>
    <row r="65808">
      <c r="A65808">
        <v>56</v>
      </c>
    </row>
    <row r="65809">
      <c r="A65809">
        <v>57</v>
      </c>
    </row>
    <row r="65810">
      <c r="A65810">
        <v>58</v>
      </c>
    </row>
    <row r="65811">
      <c r="A65811">
        <v>59</v>
      </c>
    </row>
    <row r="65812">
      <c r="A65812">
        <v>60</v>
      </c>
    </row>
    <row r="65813">
      <c r="A65813">
        <v>61</v>
      </c>
    </row>
    <row r="65814">
      <c r="A65814">
        <v>62</v>
      </c>
    </row>
    <row r="65815">
      <c r="A65815">
        <v>63</v>
      </c>
    </row>
    <row r="65816">
      <c r="A65816">
        <v>64</v>
      </c>
    </row>
    <row r="65817">
      <c r="A65817">
        <v>65</v>
      </c>
    </row>
    <row r="65818">
      <c r="A65818">
        <v>66</v>
      </c>
    </row>
    <row r="65819">
      <c r="A65819">
        <v>67</v>
      </c>
    </row>
    <row r="65820">
      <c r="A65820">
        <v>68</v>
      </c>
    </row>
    <row r="65821">
      <c r="A65821">
        <v>69</v>
      </c>
    </row>
    <row r="65822">
      <c r="A65822">
        <v>70</v>
      </c>
    </row>
    <row r="65823">
      <c r="A65823">
        <v>71</v>
      </c>
    </row>
    <row r="65824">
      <c r="A65824">
        <v>72</v>
      </c>
    </row>
    <row r="65825">
      <c r="A65825">
        <v>73</v>
      </c>
    </row>
    <row r="65826">
      <c r="A65826">
        <v>74</v>
      </c>
    </row>
    <row r="65827">
      <c r="A65827">
        <v>75</v>
      </c>
    </row>
    <row r="65828">
      <c r="A65828">
        <v>76</v>
      </c>
    </row>
    <row r="65829">
      <c r="A65829">
        <v>77</v>
      </c>
    </row>
    <row r="65830">
      <c r="A65830">
        <v>78</v>
      </c>
    </row>
    <row r="65831">
      <c r="A65831">
        <v>79</v>
      </c>
    </row>
    <row r="65832">
      <c r="A65832">
        <v>80</v>
      </c>
    </row>
    <row r="65833">
      <c r="A65833">
        <v>81</v>
      </c>
    </row>
    <row r="65834">
      <c r="A65834">
        <v>82</v>
      </c>
    </row>
    <row r="65835">
      <c r="A65835">
        <v>83</v>
      </c>
    </row>
    <row r="65836">
      <c r="A65836">
        <v>84</v>
      </c>
    </row>
    <row r="65837">
      <c r="A65837">
        <v>85</v>
      </c>
    </row>
    <row r="65838">
      <c r="A65838">
        <v>86</v>
      </c>
    </row>
    <row r="65839">
      <c r="A65839">
        <v>87</v>
      </c>
    </row>
    <row r="65840">
      <c r="A65840">
        <v>88</v>
      </c>
    </row>
    <row r="65841">
      <c r="A65841">
        <v>89</v>
      </c>
    </row>
    <row r="65842">
      <c r="A65842">
        <v>90</v>
      </c>
    </row>
    <row r="65843">
      <c r="A65843">
        <v>91</v>
      </c>
    </row>
    <row r="65844">
      <c r="A65844">
        <v>92</v>
      </c>
    </row>
    <row r="65845">
      <c r="A65845">
        <v>93</v>
      </c>
    </row>
    <row r="65846">
      <c r="A65846">
        <v>94</v>
      </c>
    </row>
    <row r="65847">
      <c r="A65847">
        <v>95</v>
      </c>
    </row>
    <row r="65848">
      <c r="A65848">
        <v>96</v>
      </c>
    </row>
    <row r="65849">
      <c r="A65849">
        <v>97</v>
      </c>
    </row>
    <row r="65850">
      <c r="A65850">
        <v>98</v>
      </c>
    </row>
    <row r="65851">
      <c r="A65851">
        <v>99</v>
      </c>
    </row>
    <row r="65852">
      <c r="A65852">
        <v>100</v>
      </c>
    </row>
    <row r="65853">
      <c r="A65853">
        <v>0</v>
      </c>
    </row>
    <row r="65854">
      <c r="A65854">
        <v>1</v>
      </c>
    </row>
    <row r="65855">
      <c r="A65855">
        <v>2</v>
      </c>
    </row>
    <row r="65856">
      <c r="A65856">
        <v>3</v>
      </c>
    </row>
    <row r="65857">
      <c r="A65857">
        <v>4</v>
      </c>
    </row>
    <row r="65858">
      <c r="A65858">
        <v>5</v>
      </c>
    </row>
    <row r="65859">
      <c r="A65859">
        <v>6</v>
      </c>
    </row>
    <row r="65860">
      <c r="A65860">
        <v>7</v>
      </c>
    </row>
    <row r="65861">
      <c r="A65861">
        <v>8</v>
      </c>
    </row>
    <row r="65862">
      <c r="A65862">
        <v>9</v>
      </c>
    </row>
    <row r="65863">
      <c r="A65863">
        <v>10</v>
      </c>
    </row>
    <row r="65864">
      <c r="A65864">
        <v>11</v>
      </c>
    </row>
    <row r="65865">
      <c r="A65865">
        <v>12</v>
      </c>
    </row>
    <row r="65866">
      <c r="A65866">
        <v>13</v>
      </c>
    </row>
    <row r="65867">
      <c r="A65867">
        <v>14</v>
      </c>
    </row>
    <row r="65868">
      <c r="A65868">
        <v>15</v>
      </c>
    </row>
    <row r="65869">
      <c r="A65869">
        <v>16</v>
      </c>
    </row>
    <row r="65870">
      <c r="A65870">
        <v>17</v>
      </c>
    </row>
    <row r="65871">
      <c r="A65871">
        <v>18</v>
      </c>
    </row>
    <row r="65872">
      <c r="A65872">
        <v>19</v>
      </c>
    </row>
    <row r="65873">
      <c r="A65873">
        <v>20</v>
      </c>
    </row>
    <row r="65874">
      <c r="A65874">
        <v>21</v>
      </c>
    </row>
    <row r="65875">
      <c r="A65875">
        <v>22</v>
      </c>
    </row>
    <row r="65876">
      <c r="A65876">
        <v>23</v>
      </c>
    </row>
    <row r="65877">
      <c r="A65877">
        <v>24</v>
      </c>
    </row>
    <row r="65878">
      <c r="A65878">
        <v>25</v>
      </c>
    </row>
    <row r="65879">
      <c r="A65879">
        <v>26</v>
      </c>
    </row>
    <row r="65880">
      <c r="A65880">
        <v>27</v>
      </c>
    </row>
    <row r="65881">
      <c r="A65881">
        <v>28</v>
      </c>
    </row>
    <row r="65882">
      <c r="A65882">
        <v>29</v>
      </c>
    </row>
    <row r="65883">
      <c r="A65883">
        <v>30</v>
      </c>
    </row>
    <row r="65884">
      <c r="A65884">
        <v>31</v>
      </c>
    </row>
    <row r="65885">
      <c r="A65885">
        <v>32</v>
      </c>
    </row>
    <row r="65886">
      <c r="A65886">
        <v>33</v>
      </c>
    </row>
    <row r="65887">
      <c r="A65887">
        <v>34</v>
      </c>
    </row>
    <row r="65888">
      <c r="A65888">
        <v>35</v>
      </c>
    </row>
    <row r="65889">
      <c r="A65889">
        <v>36</v>
      </c>
    </row>
    <row r="65890">
      <c r="A65890">
        <v>37</v>
      </c>
    </row>
    <row r="65891">
      <c r="A65891">
        <v>38</v>
      </c>
    </row>
    <row r="65892">
      <c r="A65892">
        <v>39</v>
      </c>
    </row>
    <row r="65893">
      <c r="A65893">
        <v>40</v>
      </c>
    </row>
    <row r="65894">
      <c r="A65894">
        <v>41</v>
      </c>
    </row>
    <row r="65895">
      <c r="A65895">
        <v>42</v>
      </c>
    </row>
    <row r="65896">
      <c r="A65896">
        <v>43</v>
      </c>
    </row>
    <row r="65897">
      <c r="A65897">
        <v>44</v>
      </c>
    </row>
    <row r="65898">
      <c r="A65898">
        <v>45</v>
      </c>
    </row>
    <row r="65899">
      <c r="A65899">
        <v>46</v>
      </c>
    </row>
    <row r="65900">
      <c r="A65900">
        <v>47</v>
      </c>
    </row>
    <row r="65901">
      <c r="A65901">
        <v>48</v>
      </c>
    </row>
    <row r="65902">
      <c r="A65902">
        <v>49</v>
      </c>
    </row>
    <row r="65903">
      <c r="A65903">
        <v>50</v>
      </c>
    </row>
    <row r="65904">
      <c r="A65904">
        <v>51</v>
      </c>
    </row>
    <row r="65905">
      <c r="A65905">
        <v>52</v>
      </c>
    </row>
    <row r="65906">
      <c r="A65906">
        <v>53</v>
      </c>
    </row>
    <row r="65907">
      <c r="A65907">
        <v>54</v>
      </c>
    </row>
    <row r="65908">
      <c r="A65908">
        <v>55</v>
      </c>
    </row>
    <row r="65909">
      <c r="A65909">
        <v>56</v>
      </c>
    </row>
    <row r="65910">
      <c r="A65910">
        <v>57</v>
      </c>
    </row>
    <row r="65911">
      <c r="A65911">
        <v>58</v>
      </c>
    </row>
    <row r="65912">
      <c r="A65912">
        <v>59</v>
      </c>
    </row>
    <row r="65913">
      <c r="A65913">
        <v>60</v>
      </c>
    </row>
    <row r="65914">
      <c r="A65914">
        <v>61</v>
      </c>
    </row>
    <row r="65915">
      <c r="A65915">
        <v>62</v>
      </c>
    </row>
    <row r="65916">
      <c r="A65916">
        <v>63</v>
      </c>
    </row>
    <row r="65917">
      <c r="A65917">
        <v>64</v>
      </c>
    </row>
    <row r="65918">
      <c r="A65918">
        <v>65</v>
      </c>
    </row>
    <row r="65919">
      <c r="A65919">
        <v>66</v>
      </c>
    </row>
    <row r="65920">
      <c r="A65920">
        <v>67</v>
      </c>
    </row>
    <row r="65921">
      <c r="A65921">
        <v>68</v>
      </c>
    </row>
    <row r="65922">
      <c r="A65922">
        <v>69</v>
      </c>
    </row>
    <row r="65923">
      <c r="A65923">
        <v>70</v>
      </c>
    </row>
    <row r="65924">
      <c r="A65924">
        <v>71</v>
      </c>
    </row>
    <row r="65925">
      <c r="A65925">
        <v>72</v>
      </c>
    </row>
    <row r="65926">
      <c r="A65926">
        <v>73</v>
      </c>
    </row>
    <row r="65927">
      <c r="A65927">
        <v>74</v>
      </c>
    </row>
    <row r="65928">
      <c r="A65928">
        <v>75</v>
      </c>
    </row>
    <row r="65929">
      <c r="A65929">
        <v>76</v>
      </c>
    </row>
    <row r="65930">
      <c r="A65930">
        <v>77</v>
      </c>
    </row>
    <row r="65931">
      <c r="A65931">
        <v>78</v>
      </c>
    </row>
    <row r="65932">
      <c r="A65932">
        <v>79</v>
      </c>
    </row>
    <row r="65933">
      <c r="A65933">
        <v>80</v>
      </c>
    </row>
    <row r="65934">
      <c r="A65934">
        <v>81</v>
      </c>
    </row>
    <row r="65935">
      <c r="A65935">
        <v>82</v>
      </c>
    </row>
    <row r="65936">
      <c r="A65936">
        <v>83</v>
      </c>
    </row>
    <row r="65937">
      <c r="A65937">
        <v>84</v>
      </c>
    </row>
    <row r="65938">
      <c r="A65938">
        <v>85</v>
      </c>
    </row>
    <row r="65939">
      <c r="A65939">
        <v>86</v>
      </c>
    </row>
    <row r="65940">
      <c r="A65940">
        <v>87</v>
      </c>
    </row>
    <row r="65941">
      <c r="A65941">
        <v>88</v>
      </c>
    </row>
    <row r="65942">
      <c r="A65942">
        <v>89</v>
      </c>
    </row>
    <row r="65943">
      <c r="A65943">
        <v>90</v>
      </c>
    </row>
    <row r="65944">
      <c r="A65944">
        <v>91</v>
      </c>
    </row>
    <row r="65945">
      <c r="A65945">
        <v>92</v>
      </c>
    </row>
    <row r="65946">
      <c r="A65946">
        <v>93</v>
      </c>
    </row>
    <row r="65947">
      <c r="A65947">
        <v>94</v>
      </c>
    </row>
    <row r="65948">
      <c r="A65948">
        <v>95</v>
      </c>
    </row>
    <row r="65949">
      <c r="A65949">
        <v>96</v>
      </c>
    </row>
    <row r="65950">
      <c r="A65950">
        <v>97</v>
      </c>
    </row>
    <row r="65951">
      <c r="A65951">
        <v>98</v>
      </c>
    </row>
    <row r="65952">
      <c r="A65952">
        <v>99</v>
      </c>
    </row>
    <row r="65953">
      <c r="A65953">
        <v>100</v>
      </c>
    </row>
    <row r="65954">
      <c r="A65954">
        <v>0</v>
      </c>
    </row>
    <row r="65955">
      <c r="A65955">
        <v>1</v>
      </c>
    </row>
    <row r="65956">
      <c r="A65956">
        <v>2</v>
      </c>
    </row>
    <row r="65957">
      <c r="A65957">
        <v>3</v>
      </c>
    </row>
    <row r="65958">
      <c r="A65958">
        <v>4</v>
      </c>
    </row>
    <row r="65959">
      <c r="A65959">
        <v>5</v>
      </c>
    </row>
    <row r="65960">
      <c r="A65960">
        <v>6</v>
      </c>
    </row>
    <row r="65961">
      <c r="A65961">
        <v>7</v>
      </c>
    </row>
    <row r="65962">
      <c r="A65962">
        <v>8</v>
      </c>
    </row>
    <row r="65963">
      <c r="A65963">
        <v>9</v>
      </c>
    </row>
    <row r="65964">
      <c r="A65964">
        <v>10</v>
      </c>
    </row>
    <row r="65965">
      <c r="A65965">
        <v>11</v>
      </c>
    </row>
    <row r="65966">
      <c r="A65966">
        <v>12</v>
      </c>
    </row>
    <row r="65967">
      <c r="A65967">
        <v>13</v>
      </c>
    </row>
    <row r="65968">
      <c r="A65968">
        <v>14</v>
      </c>
    </row>
    <row r="65969">
      <c r="A65969">
        <v>15</v>
      </c>
    </row>
    <row r="65970">
      <c r="A65970">
        <v>16</v>
      </c>
    </row>
    <row r="65971">
      <c r="A65971">
        <v>17</v>
      </c>
    </row>
    <row r="65972">
      <c r="A65972">
        <v>18</v>
      </c>
    </row>
    <row r="65973">
      <c r="A65973">
        <v>19</v>
      </c>
    </row>
    <row r="65974">
      <c r="A65974">
        <v>20</v>
      </c>
    </row>
    <row r="65975">
      <c r="A65975">
        <v>21</v>
      </c>
    </row>
    <row r="65976">
      <c r="A65976">
        <v>22</v>
      </c>
    </row>
    <row r="65977">
      <c r="A65977">
        <v>23</v>
      </c>
    </row>
    <row r="65978">
      <c r="A65978">
        <v>24</v>
      </c>
    </row>
    <row r="65979">
      <c r="A65979">
        <v>25</v>
      </c>
    </row>
    <row r="65980">
      <c r="A65980">
        <v>26</v>
      </c>
    </row>
    <row r="65981">
      <c r="A65981">
        <v>27</v>
      </c>
    </row>
    <row r="65982">
      <c r="A65982">
        <v>28</v>
      </c>
    </row>
    <row r="65983">
      <c r="A65983">
        <v>29</v>
      </c>
    </row>
    <row r="65984">
      <c r="A65984">
        <v>30</v>
      </c>
    </row>
    <row r="65985">
      <c r="A65985">
        <v>31</v>
      </c>
    </row>
    <row r="65986">
      <c r="A65986">
        <v>32</v>
      </c>
    </row>
    <row r="65987">
      <c r="A65987">
        <v>33</v>
      </c>
    </row>
    <row r="65988">
      <c r="A65988">
        <v>34</v>
      </c>
    </row>
    <row r="65989">
      <c r="A65989">
        <v>35</v>
      </c>
    </row>
    <row r="65990">
      <c r="A65990">
        <v>36</v>
      </c>
    </row>
    <row r="65991">
      <c r="A65991">
        <v>37</v>
      </c>
    </row>
    <row r="65992">
      <c r="A65992">
        <v>38</v>
      </c>
    </row>
    <row r="65993">
      <c r="A65993">
        <v>39</v>
      </c>
    </row>
    <row r="65994">
      <c r="A65994">
        <v>40</v>
      </c>
    </row>
    <row r="65995">
      <c r="A65995">
        <v>41</v>
      </c>
    </row>
    <row r="65996">
      <c r="A65996">
        <v>42</v>
      </c>
    </row>
    <row r="65997">
      <c r="A65997">
        <v>43</v>
      </c>
    </row>
    <row r="65998">
      <c r="A65998">
        <v>44</v>
      </c>
    </row>
    <row r="65999">
      <c r="A65999">
        <v>45</v>
      </c>
    </row>
    <row r="66000">
      <c r="A66000">
        <v>46</v>
      </c>
    </row>
    <row r="66001">
      <c r="A66001">
        <v>47</v>
      </c>
    </row>
    <row r="66002">
      <c r="A66002">
        <v>48</v>
      </c>
    </row>
    <row r="66003">
      <c r="A66003">
        <v>49</v>
      </c>
    </row>
    <row r="66004">
      <c r="A66004">
        <v>50</v>
      </c>
    </row>
    <row r="66005">
      <c r="A66005">
        <v>51</v>
      </c>
    </row>
    <row r="66006">
      <c r="A66006">
        <v>52</v>
      </c>
    </row>
    <row r="66007">
      <c r="A66007">
        <v>53</v>
      </c>
    </row>
    <row r="66008">
      <c r="A66008">
        <v>54</v>
      </c>
    </row>
    <row r="66009">
      <c r="A66009">
        <v>55</v>
      </c>
    </row>
    <row r="66010">
      <c r="A66010">
        <v>56</v>
      </c>
    </row>
    <row r="66011">
      <c r="A66011">
        <v>57</v>
      </c>
    </row>
    <row r="66012">
      <c r="A66012">
        <v>58</v>
      </c>
    </row>
    <row r="66013">
      <c r="A66013">
        <v>59</v>
      </c>
    </row>
    <row r="66014">
      <c r="A66014">
        <v>60</v>
      </c>
    </row>
    <row r="66015">
      <c r="A66015">
        <v>61</v>
      </c>
    </row>
    <row r="66016">
      <c r="A66016">
        <v>62</v>
      </c>
    </row>
    <row r="66017">
      <c r="A66017">
        <v>63</v>
      </c>
    </row>
    <row r="66018">
      <c r="A66018">
        <v>64</v>
      </c>
    </row>
    <row r="66019">
      <c r="A66019">
        <v>65</v>
      </c>
    </row>
    <row r="66020">
      <c r="A66020">
        <v>66</v>
      </c>
    </row>
    <row r="66021">
      <c r="A66021">
        <v>67</v>
      </c>
    </row>
    <row r="66022">
      <c r="A66022">
        <v>68</v>
      </c>
    </row>
    <row r="66023">
      <c r="A66023">
        <v>69</v>
      </c>
    </row>
    <row r="66024">
      <c r="A66024">
        <v>70</v>
      </c>
    </row>
    <row r="66025">
      <c r="A66025">
        <v>71</v>
      </c>
    </row>
    <row r="66026">
      <c r="A66026">
        <v>72</v>
      </c>
    </row>
    <row r="66027">
      <c r="A66027">
        <v>73</v>
      </c>
    </row>
    <row r="66028">
      <c r="A66028">
        <v>74</v>
      </c>
    </row>
    <row r="66029">
      <c r="A66029">
        <v>75</v>
      </c>
    </row>
    <row r="66030">
      <c r="A66030">
        <v>76</v>
      </c>
    </row>
    <row r="66031">
      <c r="A66031">
        <v>77</v>
      </c>
    </row>
    <row r="66032">
      <c r="A66032">
        <v>78</v>
      </c>
    </row>
    <row r="66033">
      <c r="A66033">
        <v>79</v>
      </c>
    </row>
    <row r="66034">
      <c r="A66034">
        <v>80</v>
      </c>
    </row>
    <row r="66035">
      <c r="A66035">
        <v>81</v>
      </c>
    </row>
    <row r="66036">
      <c r="A66036">
        <v>82</v>
      </c>
    </row>
    <row r="66037">
      <c r="A66037">
        <v>83</v>
      </c>
    </row>
    <row r="66038">
      <c r="A66038">
        <v>84</v>
      </c>
    </row>
    <row r="66039">
      <c r="A66039">
        <v>85</v>
      </c>
    </row>
    <row r="66040">
      <c r="A66040">
        <v>86</v>
      </c>
    </row>
    <row r="66041">
      <c r="A66041">
        <v>87</v>
      </c>
    </row>
    <row r="66042">
      <c r="A66042">
        <v>88</v>
      </c>
    </row>
    <row r="66043">
      <c r="A66043">
        <v>89</v>
      </c>
    </row>
    <row r="66044">
      <c r="A66044">
        <v>90</v>
      </c>
    </row>
    <row r="66045">
      <c r="A66045">
        <v>91</v>
      </c>
    </row>
    <row r="66046">
      <c r="A66046">
        <v>92</v>
      </c>
    </row>
    <row r="66047">
      <c r="A66047">
        <v>93</v>
      </c>
    </row>
    <row r="66048">
      <c r="A66048">
        <v>94</v>
      </c>
    </row>
    <row r="66049">
      <c r="A66049">
        <v>95</v>
      </c>
    </row>
    <row r="66050">
      <c r="A66050">
        <v>96</v>
      </c>
    </row>
    <row r="66051">
      <c r="A66051">
        <v>97</v>
      </c>
    </row>
    <row r="66052">
      <c r="A66052">
        <v>98</v>
      </c>
    </row>
    <row r="66053">
      <c r="A66053">
        <v>99</v>
      </c>
    </row>
    <row r="66054">
      <c r="A66054">
        <v>100</v>
      </c>
    </row>
    <row r="66055">
      <c r="A66055">
        <v>0</v>
      </c>
    </row>
    <row r="66056">
      <c r="A66056">
        <v>1</v>
      </c>
    </row>
    <row r="66057">
      <c r="A66057">
        <v>2</v>
      </c>
    </row>
    <row r="66058">
      <c r="A66058">
        <v>3</v>
      </c>
    </row>
    <row r="66059">
      <c r="A66059">
        <v>4</v>
      </c>
    </row>
    <row r="66060">
      <c r="A66060">
        <v>5</v>
      </c>
    </row>
    <row r="66061">
      <c r="A66061">
        <v>6</v>
      </c>
    </row>
    <row r="66062">
      <c r="A66062">
        <v>7</v>
      </c>
    </row>
    <row r="66063">
      <c r="A66063">
        <v>8</v>
      </c>
    </row>
    <row r="66064">
      <c r="A66064">
        <v>9</v>
      </c>
    </row>
    <row r="66065">
      <c r="A66065">
        <v>10</v>
      </c>
    </row>
    <row r="66066">
      <c r="A66066">
        <v>11</v>
      </c>
    </row>
    <row r="66067">
      <c r="A66067">
        <v>12</v>
      </c>
    </row>
    <row r="66068">
      <c r="A66068">
        <v>13</v>
      </c>
    </row>
    <row r="66069">
      <c r="A66069">
        <v>14</v>
      </c>
    </row>
    <row r="66070">
      <c r="A66070">
        <v>15</v>
      </c>
    </row>
    <row r="66071">
      <c r="A66071">
        <v>16</v>
      </c>
    </row>
    <row r="66072">
      <c r="A66072">
        <v>17</v>
      </c>
    </row>
    <row r="66073">
      <c r="A66073">
        <v>18</v>
      </c>
    </row>
    <row r="66074">
      <c r="A66074">
        <v>19</v>
      </c>
    </row>
    <row r="66075">
      <c r="A66075">
        <v>20</v>
      </c>
    </row>
    <row r="66076">
      <c r="A66076">
        <v>21</v>
      </c>
    </row>
    <row r="66077">
      <c r="A66077">
        <v>22</v>
      </c>
    </row>
    <row r="66078">
      <c r="A66078">
        <v>23</v>
      </c>
    </row>
    <row r="66079">
      <c r="A66079">
        <v>24</v>
      </c>
    </row>
    <row r="66080">
      <c r="A66080">
        <v>25</v>
      </c>
    </row>
    <row r="66081">
      <c r="A66081">
        <v>26</v>
      </c>
    </row>
    <row r="66082">
      <c r="A66082">
        <v>27</v>
      </c>
    </row>
    <row r="66083">
      <c r="A66083">
        <v>28</v>
      </c>
    </row>
    <row r="66084">
      <c r="A66084">
        <v>29</v>
      </c>
    </row>
    <row r="66085">
      <c r="A66085">
        <v>30</v>
      </c>
    </row>
    <row r="66086">
      <c r="A66086">
        <v>31</v>
      </c>
    </row>
    <row r="66087">
      <c r="A66087">
        <v>32</v>
      </c>
    </row>
    <row r="66088">
      <c r="A66088">
        <v>33</v>
      </c>
    </row>
    <row r="66089">
      <c r="A66089">
        <v>34</v>
      </c>
    </row>
    <row r="66090">
      <c r="A66090">
        <v>35</v>
      </c>
    </row>
    <row r="66091">
      <c r="A66091">
        <v>36</v>
      </c>
    </row>
    <row r="66092">
      <c r="A66092">
        <v>37</v>
      </c>
    </row>
    <row r="66093">
      <c r="A66093">
        <v>38</v>
      </c>
    </row>
    <row r="66094">
      <c r="A66094">
        <v>39</v>
      </c>
    </row>
    <row r="66095">
      <c r="A66095">
        <v>40</v>
      </c>
    </row>
    <row r="66096">
      <c r="A66096">
        <v>41</v>
      </c>
    </row>
    <row r="66097">
      <c r="A66097">
        <v>42</v>
      </c>
    </row>
    <row r="66098">
      <c r="A66098">
        <v>43</v>
      </c>
    </row>
    <row r="66099">
      <c r="A66099">
        <v>44</v>
      </c>
    </row>
    <row r="66100">
      <c r="A66100">
        <v>45</v>
      </c>
    </row>
    <row r="66101">
      <c r="A66101">
        <v>46</v>
      </c>
    </row>
    <row r="66102">
      <c r="A66102">
        <v>47</v>
      </c>
    </row>
    <row r="66103">
      <c r="A66103">
        <v>48</v>
      </c>
    </row>
    <row r="66104">
      <c r="A66104">
        <v>49</v>
      </c>
    </row>
    <row r="66105">
      <c r="A66105">
        <v>50</v>
      </c>
    </row>
    <row r="66106">
      <c r="A66106">
        <v>51</v>
      </c>
    </row>
    <row r="66107">
      <c r="A66107">
        <v>52</v>
      </c>
    </row>
    <row r="66108">
      <c r="A66108">
        <v>53</v>
      </c>
    </row>
    <row r="66109">
      <c r="A66109">
        <v>54</v>
      </c>
    </row>
    <row r="66110">
      <c r="A66110">
        <v>55</v>
      </c>
    </row>
    <row r="66111">
      <c r="A66111">
        <v>56</v>
      </c>
    </row>
    <row r="66112">
      <c r="A66112">
        <v>57</v>
      </c>
    </row>
    <row r="66113">
      <c r="A66113">
        <v>58</v>
      </c>
    </row>
    <row r="66114">
      <c r="A66114">
        <v>59</v>
      </c>
    </row>
    <row r="66115">
      <c r="A66115">
        <v>60</v>
      </c>
    </row>
    <row r="66116">
      <c r="A66116">
        <v>61</v>
      </c>
    </row>
    <row r="66117">
      <c r="A66117">
        <v>62</v>
      </c>
    </row>
    <row r="66118">
      <c r="A66118">
        <v>63</v>
      </c>
    </row>
    <row r="66119">
      <c r="A66119">
        <v>64</v>
      </c>
    </row>
    <row r="66120">
      <c r="A66120">
        <v>65</v>
      </c>
    </row>
    <row r="66121">
      <c r="A66121">
        <v>66</v>
      </c>
    </row>
    <row r="66122">
      <c r="A66122">
        <v>67</v>
      </c>
    </row>
    <row r="66123">
      <c r="A66123">
        <v>68</v>
      </c>
    </row>
    <row r="66124">
      <c r="A66124">
        <v>69</v>
      </c>
    </row>
    <row r="66125">
      <c r="A66125">
        <v>70</v>
      </c>
    </row>
    <row r="66126">
      <c r="A66126">
        <v>71</v>
      </c>
    </row>
    <row r="66127">
      <c r="A66127">
        <v>72</v>
      </c>
    </row>
    <row r="66128">
      <c r="A66128">
        <v>73</v>
      </c>
    </row>
    <row r="66129">
      <c r="A66129">
        <v>74</v>
      </c>
    </row>
    <row r="66130">
      <c r="A66130">
        <v>75</v>
      </c>
    </row>
    <row r="66131">
      <c r="A66131">
        <v>76</v>
      </c>
    </row>
    <row r="66132">
      <c r="A66132">
        <v>77</v>
      </c>
    </row>
    <row r="66133">
      <c r="A66133">
        <v>78</v>
      </c>
    </row>
    <row r="66134">
      <c r="A66134">
        <v>79</v>
      </c>
    </row>
    <row r="66135">
      <c r="A66135">
        <v>80</v>
      </c>
    </row>
    <row r="66136">
      <c r="A66136">
        <v>81</v>
      </c>
    </row>
    <row r="66137">
      <c r="A66137">
        <v>82</v>
      </c>
    </row>
    <row r="66138">
      <c r="A66138">
        <v>83</v>
      </c>
    </row>
    <row r="66139">
      <c r="A66139">
        <v>84</v>
      </c>
    </row>
    <row r="66140">
      <c r="A66140">
        <v>85</v>
      </c>
    </row>
    <row r="66141">
      <c r="A66141">
        <v>86</v>
      </c>
    </row>
    <row r="66142">
      <c r="A66142">
        <v>87</v>
      </c>
    </row>
    <row r="66143">
      <c r="A66143">
        <v>88</v>
      </c>
    </row>
    <row r="66144">
      <c r="A66144">
        <v>89</v>
      </c>
    </row>
    <row r="66145">
      <c r="A66145">
        <v>90</v>
      </c>
    </row>
    <row r="66146">
      <c r="A66146">
        <v>91</v>
      </c>
    </row>
    <row r="66147">
      <c r="A66147">
        <v>92</v>
      </c>
    </row>
    <row r="66148">
      <c r="A66148">
        <v>93</v>
      </c>
    </row>
    <row r="66149">
      <c r="A66149">
        <v>94</v>
      </c>
    </row>
    <row r="66150">
      <c r="A66150">
        <v>95</v>
      </c>
    </row>
    <row r="66151">
      <c r="A66151">
        <v>96</v>
      </c>
    </row>
    <row r="66152">
      <c r="A66152">
        <v>97</v>
      </c>
    </row>
    <row r="66153">
      <c r="A66153">
        <v>98</v>
      </c>
    </row>
    <row r="66154">
      <c r="A66154">
        <v>99</v>
      </c>
    </row>
    <row r="66155">
      <c r="A66155">
        <v>100</v>
      </c>
    </row>
    <row r="66156">
      <c r="A66156">
        <v>0</v>
      </c>
    </row>
    <row r="66157">
      <c r="A66157">
        <v>1</v>
      </c>
    </row>
    <row r="66158">
      <c r="A66158">
        <v>2</v>
      </c>
    </row>
    <row r="66159">
      <c r="A66159">
        <v>3</v>
      </c>
    </row>
    <row r="66160">
      <c r="A66160">
        <v>4</v>
      </c>
    </row>
    <row r="66161">
      <c r="A66161">
        <v>5</v>
      </c>
    </row>
    <row r="66162">
      <c r="A66162">
        <v>6</v>
      </c>
    </row>
    <row r="66163">
      <c r="A66163">
        <v>7</v>
      </c>
    </row>
    <row r="66164">
      <c r="A66164">
        <v>8</v>
      </c>
    </row>
    <row r="66165">
      <c r="A66165">
        <v>9</v>
      </c>
    </row>
    <row r="66166">
      <c r="A66166">
        <v>10</v>
      </c>
    </row>
    <row r="66167">
      <c r="A66167">
        <v>11</v>
      </c>
    </row>
    <row r="66168">
      <c r="A66168">
        <v>12</v>
      </c>
    </row>
    <row r="66169">
      <c r="A66169">
        <v>13</v>
      </c>
    </row>
    <row r="66170">
      <c r="A66170">
        <v>14</v>
      </c>
    </row>
    <row r="66171">
      <c r="A66171">
        <v>15</v>
      </c>
    </row>
    <row r="66172">
      <c r="A66172">
        <v>16</v>
      </c>
    </row>
    <row r="66173">
      <c r="A66173">
        <v>17</v>
      </c>
    </row>
    <row r="66174">
      <c r="A66174">
        <v>18</v>
      </c>
    </row>
    <row r="66175">
      <c r="A66175">
        <v>19</v>
      </c>
    </row>
    <row r="66176">
      <c r="A66176">
        <v>20</v>
      </c>
    </row>
    <row r="66177">
      <c r="A66177">
        <v>21</v>
      </c>
    </row>
    <row r="66178">
      <c r="A66178">
        <v>22</v>
      </c>
    </row>
    <row r="66179">
      <c r="A66179">
        <v>23</v>
      </c>
    </row>
    <row r="66180">
      <c r="A66180">
        <v>24</v>
      </c>
    </row>
    <row r="66181">
      <c r="A66181">
        <v>25</v>
      </c>
    </row>
    <row r="66182">
      <c r="A66182">
        <v>26</v>
      </c>
    </row>
    <row r="66183">
      <c r="A66183">
        <v>27</v>
      </c>
    </row>
    <row r="66184">
      <c r="A66184">
        <v>28</v>
      </c>
    </row>
    <row r="66185">
      <c r="A66185">
        <v>29</v>
      </c>
    </row>
    <row r="66186">
      <c r="A66186">
        <v>30</v>
      </c>
    </row>
    <row r="66187">
      <c r="A66187">
        <v>31</v>
      </c>
    </row>
    <row r="66188">
      <c r="A66188">
        <v>32</v>
      </c>
    </row>
    <row r="66189">
      <c r="A66189">
        <v>33</v>
      </c>
    </row>
    <row r="66190">
      <c r="A66190">
        <v>34</v>
      </c>
    </row>
    <row r="66191">
      <c r="A66191">
        <v>35</v>
      </c>
    </row>
    <row r="66192">
      <c r="A66192">
        <v>36</v>
      </c>
    </row>
    <row r="66193">
      <c r="A66193">
        <v>37</v>
      </c>
    </row>
    <row r="66194">
      <c r="A66194">
        <v>38</v>
      </c>
    </row>
    <row r="66195">
      <c r="A66195">
        <v>39</v>
      </c>
    </row>
    <row r="66196">
      <c r="A66196">
        <v>40</v>
      </c>
    </row>
    <row r="66197">
      <c r="A66197">
        <v>41</v>
      </c>
    </row>
    <row r="66198">
      <c r="A66198">
        <v>42</v>
      </c>
    </row>
    <row r="66199">
      <c r="A66199">
        <v>43</v>
      </c>
    </row>
    <row r="66200">
      <c r="A66200">
        <v>44</v>
      </c>
    </row>
    <row r="66201">
      <c r="A66201">
        <v>45</v>
      </c>
    </row>
    <row r="66202">
      <c r="A66202">
        <v>46</v>
      </c>
    </row>
    <row r="66203">
      <c r="A66203">
        <v>47</v>
      </c>
    </row>
    <row r="66204">
      <c r="A66204">
        <v>48</v>
      </c>
    </row>
    <row r="66205">
      <c r="A66205">
        <v>49</v>
      </c>
    </row>
    <row r="66206">
      <c r="A66206">
        <v>50</v>
      </c>
    </row>
    <row r="66207">
      <c r="A66207">
        <v>51</v>
      </c>
    </row>
    <row r="66208">
      <c r="A66208">
        <v>52</v>
      </c>
    </row>
    <row r="66209">
      <c r="A66209">
        <v>53</v>
      </c>
    </row>
    <row r="66210">
      <c r="A66210">
        <v>54</v>
      </c>
    </row>
    <row r="66211">
      <c r="A66211">
        <v>55</v>
      </c>
    </row>
    <row r="66212">
      <c r="A66212">
        <v>56</v>
      </c>
    </row>
    <row r="66213">
      <c r="A66213">
        <v>57</v>
      </c>
    </row>
    <row r="66214">
      <c r="A66214">
        <v>58</v>
      </c>
    </row>
    <row r="66215">
      <c r="A66215">
        <v>59</v>
      </c>
    </row>
    <row r="66216">
      <c r="A66216">
        <v>60</v>
      </c>
    </row>
    <row r="66217">
      <c r="A66217">
        <v>61</v>
      </c>
    </row>
    <row r="66218">
      <c r="A66218">
        <v>62</v>
      </c>
    </row>
    <row r="66219">
      <c r="A66219">
        <v>63</v>
      </c>
    </row>
    <row r="66220">
      <c r="A66220">
        <v>64</v>
      </c>
    </row>
    <row r="66221">
      <c r="A66221">
        <v>65</v>
      </c>
    </row>
    <row r="66222">
      <c r="A66222">
        <v>66</v>
      </c>
    </row>
    <row r="66223">
      <c r="A66223">
        <v>67</v>
      </c>
    </row>
    <row r="66224">
      <c r="A66224">
        <v>68</v>
      </c>
    </row>
    <row r="66225">
      <c r="A66225">
        <v>69</v>
      </c>
    </row>
    <row r="66226">
      <c r="A66226">
        <v>70</v>
      </c>
    </row>
    <row r="66227">
      <c r="A66227">
        <v>71</v>
      </c>
    </row>
    <row r="66228">
      <c r="A66228">
        <v>72</v>
      </c>
    </row>
    <row r="66229">
      <c r="A66229">
        <v>73</v>
      </c>
    </row>
    <row r="66230">
      <c r="A66230">
        <v>74</v>
      </c>
    </row>
    <row r="66231">
      <c r="A66231">
        <v>75</v>
      </c>
    </row>
    <row r="66232">
      <c r="A66232">
        <v>76</v>
      </c>
    </row>
    <row r="66233">
      <c r="A66233">
        <v>77</v>
      </c>
    </row>
    <row r="66234">
      <c r="A66234">
        <v>78</v>
      </c>
    </row>
    <row r="66235">
      <c r="A66235">
        <v>79</v>
      </c>
    </row>
    <row r="66236">
      <c r="A66236">
        <v>80</v>
      </c>
    </row>
    <row r="66237">
      <c r="A66237">
        <v>81</v>
      </c>
    </row>
    <row r="66238">
      <c r="A66238">
        <v>82</v>
      </c>
    </row>
    <row r="66239">
      <c r="A66239">
        <v>83</v>
      </c>
    </row>
    <row r="66240">
      <c r="A66240">
        <v>84</v>
      </c>
    </row>
    <row r="66241">
      <c r="A66241">
        <v>85</v>
      </c>
    </row>
    <row r="66242">
      <c r="A66242">
        <v>86</v>
      </c>
    </row>
    <row r="66243">
      <c r="A66243">
        <v>87</v>
      </c>
    </row>
    <row r="66244">
      <c r="A66244">
        <v>88</v>
      </c>
    </row>
    <row r="66245">
      <c r="A66245">
        <v>89</v>
      </c>
    </row>
    <row r="66246">
      <c r="A66246">
        <v>90</v>
      </c>
    </row>
    <row r="66247">
      <c r="A66247">
        <v>91</v>
      </c>
    </row>
    <row r="66248">
      <c r="A66248">
        <v>92</v>
      </c>
    </row>
    <row r="66249">
      <c r="A66249">
        <v>93</v>
      </c>
    </row>
    <row r="66250">
      <c r="A66250">
        <v>94</v>
      </c>
    </row>
    <row r="66251">
      <c r="A66251">
        <v>95</v>
      </c>
    </row>
    <row r="66252">
      <c r="A66252">
        <v>96</v>
      </c>
    </row>
    <row r="66253">
      <c r="A66253">
        <v>97</v>
      </c>
    </row>
    <row r="66254">
      <c r="A66254">
        <v>98</v>
      </c>
    </row>
    <row r="66255">
      <c r="A66255">
        <v>99</v>
      </c>
    </row>
    <row r="66256">
      <c r="A66256">
        <v>100</v>
      </c>
    </row>
    <row r="66257">
      <c r="A66257">
        <v>0</v>
      </c>
    </row>
    <row r="66258">
      <c r="A66258">
        <v>1</v>
      </c>
    </row>
    <row r="66259">
      <c r="A66259">
        <v>2</v>
      </c>
    </row>
    <row r="66260">
      <c r="A66260">
        <v>3</v>
      </c>
    </row>
    <row r="66261">
      <c r="A66261">
        <v>4</v>
      </c>
    </row>
    <row r="66262">
      <c r="A66262">
        <v>5</v>
      </c>
    </row>
    <row r="66263">
      <c r="A66263">
        <v>6</v>
      </c>
    </row>
    <row r="66264">
      <c r="A66264">
        <v>7</v>
      </c>
    </row>
    <row r="66265">
      <c r="A66265">
        <v>8</v>
      </c>
    </row>
    <row r="66266">
      <c r="A66266">
        <v>9</v>
      </c>
    </row>
    <row r="66267">
      <c r="A66267">
        <v>10</v>
      </c>
    </row>
    <row r="66268">
      <c r="A66268">
        <v>11</v>
      </c>
    </row>
    <row r="66269">
      <c r="A66269">
        <v>12</v>
      </c>
    </row>
    <row r="66270">
      <c r="A66270">
        <v>13</v>
      </c>
    </row>
    <row r="66271">
      <c r="A66271">
        <v>14</v>
      </c>
    </row>
    <row r="66272">
      <c r="A66272">
        <v>15</v>
      </c>
    </row>
    <row r="66273">
      <c r="A66273">
        <v>16</v>
      </c>
    </row>
    <row r="66274">
      <c r="A66274">
        <v>17</v>
      </c>
    </row>
    <row r="66275">
      <c r="A66275">
        <v>18</v>
      </c>
    </row>
    <row r="66276">
      <c r="A66276">
        <v>19</v>
      </c>
    </row>
    <row r="66277">
      <c r="A66277">
        <v>20</v>
      </c>
    </row>
    <row r="66278">
      <c r="A66278">
        <v>21</v>
      </c>
    </row>
    <row r="66279">
      <c r="A66279">
        <v>22</v>
      </c>
    </row>
    <row r="66280">
      <c r="A66280">
        <v>23</v>
      </c>
    </row>
    <row r="66281">
      <c r="A66281">
        <v>24</v>
      </c>
    </row>
    <row r="66282">
      <c r="A66282">
        <v>25</v>
      </c>
    </row>
    <row r="66283">
      <c r="A66283">
        <v>26</v>
      </c>
    </row>
    <row r="66284">
      <c r="A66284">
        <v>27</v>
      </c>
    </row>
    <row r="66285">
      <c r="A66285">
        <v>28</v>
      </c>
    </row>
    <row r="66286">
      <c r="A66286">
        <v>29</v>
      </c>
    </row>
    <row r="66287">
      <c r="A66287">
        <v>30</v>
      </c>
    </row>
    <row r="66288">
      <c r="A66288">
        <v>31</v>
      </c>
    </row>
    <row r="66289">
      <c r="A66289">
        <v>32</v>
      </c>
    </row>
    <row r="66290">
      <c r="A66290">
        <v>33</v>
      </c>
    </row>
    <row r="66291">
      <c r="A66291">
        <v>34</v>
      </c>
    </row>
    <row r="66292">
      <c r="A66292">
        <v>35</v>
      </c>
    </row>
    <row r="66293">
      <c r="A66293">
        <v>36</v>
      </c>
    </row>
    <row r="66294">
      <c r="A66294">
        <v>37</v>
      </c>
    </row>
    <row r="66295">
      <c r="A66295">
        <v>38</v>
      </c>
    </row>
    <row r="66296">
      <c r="A66296">
        <v>39</v>
      </c>
    </row>
    <row r="66297">
      <c r="A66297">
        <v>40</v>
      </c>
    </row>
    <row r="66298">
      <c r="A66298">
        <v>41</v>
      </c>
    </row>
    <row r="66299">
      <c r="A66299">
        <v>42</v>
      </c>
    </row>
    <row r="66300">
      <c r="A66300">
        <v>43</v>
      </c>
    </row>
    <row r="66301">
      <c r="A66301">
        <v>44</v>
      </c>
    </row>
    <row r="66302">
      <c r="A66302">
        <v>45</v>
      </c>
    </row>
    <row r="66303">
      <c r="A66303">
        <v>46</v>
      </c>
    </row>
    <row r="66304">
      <c r="A66304">
        <v>47</v>
      </c>
    </row>
    <row r="66305">
      <c r="A66305">
        <v>48</v>
      </c>
    </row>
    <row r="66306">
      <c r="A66306">
        <v>49</v>
      </c>
    </row>
    <row r="66307">
      <c r="A66307">
        <v>50</v>
      </c>
    </row>
    <row r="66308">
      <c r="A66308">
        <v>51</v>
      </c>
    </row>
    <row r="66309">
      <c r="A66309">
        <v>52</v>
      </c>
    </row>
    <row r="66310">
      <c r="A66310">
        <v>53</v>
      </c>
    </row>
    <row r="66311">
      <c r="A66311">
        <v>54</v>
      </c>
    </row>
    <row r="66312">
      <c r="A66312">
        <v>55</v>
      </c>
    </row>
    <row r="66313">
      <c r="A66313">
        <v>56</v>
      </c>
    </row>
    <row r="66314">
      <c r="A66314">
        <v>57</v>
      </c>
    </row>
    <row r="66315">
      <c r="A66315">
        <v>58</v>
      </c>
    </row>
    <row r="66316">
      <c r="A66316">
        <v>59</v>
      </c>
    </row>
    <row r="66317">
      <c r="A66317">
        <v>60</v>
      </c>
    </row>
    <row r="66318">
      <c r="A66318">
        <v>61</v>
      </c>
    </row>
    <row r="66319">
      <c r="A66319">
        <v>62</v>
      </c>
    </row>
    <row r="66320">
      <c r="A66320">
        <v>63</v>
      </c>
    </row>
    <row r="66321">
      <c r="A66321">
        <v>64</v>
      </c>
    </row>
    <row r="66322">
      <c r="A66322">
        <v>65</v>
      </c>
    </row>
    <row r="66323">
      <c r="A66323">
        <v>66</v>
      </c>
    </row>
    <row r="66324">
      <c r="A66324">
        <v>67</v>
      </c>
    </row>
    <row r="66325">
      <c r="A66325">
        <v>68</v>
      </c>
    </row>
    <row r="66326">
      <c r="A66326">
        <v>69</v>
      </c>
    </row>
    <row r="66327">
      <c r="A66327">
        <v>70</v>
      </c>
    </row>
    <row r="66328">
      <c r="A66328">
        <v>71</v>
      </c>
    </row>
    <row r="66329">
      <c r="A66329">
        <v>72</v>
      </c>
    </row>
    <row r="66330">
      <c r="A66330">
        <v>73</v>
      </c>
    </row>
    <row r="66331">
      <c r="A66331">
        <v>74</v>
      </c>
    </row>
    <row r="66332">
      <c r="A66332">
        <v>75</v>
      </c>
    </row>
    <row r="66333">
      <c r="A66333">
        <v>76</v>
      </c>
    </row>
    <row r="66334">
      <c r="A66334">
        <v>77</v>
      </c>
    </row>
    <row r="66335">
      <c r="A66335">
        <v>78</v>
      </c>
    </row>
    <row r="66336">
      <c r="A66336">
        <v>79</v>
      </c>
    </row>
    <row r="66337">
      <c r="A66337">
        <v>80</v>
      </c>
    </row>
    <row r="66338">
      <c r="A66338">
        <v>81</v>
      </c>
    </row>
    <row r="66339">
      <c r="A66339">
        <v>82</v>
      </c>
    </row>
    <row r="66340">
      <c r="A66340">
        <v>83</v>
      </c>
    </row>
    <row r="66341">
      <c r="A66341">
        <v>84</v>
      </c>
    </row>
    <row r="66342">
      <c r="A66342">
        <v>85</v>
      </c>
    </row>
    <row r="66343">
      <c r="A66343">
        <v>86</v>
      </c>
    </row>
    <row r="66344">
      <c r="A66344">
        <v>87</v>
      </c>
    </row>
    <row r="66345">
      <c r="A66345">
        <v>88</v>
      </c>
    </row>
    <row r="66346">
      <c r="A66346">
        <v>89</v>
      </c>
    </row>
    <row r="66347">
      <c r="A66347">
        <v>90</v>
      </c>
    </row>
    <row r="66348">
      <c r="A66348">
        <v>91</v>
      </c>
    </row>
    <row r="66349">
      <c r="A66349">
        <v>92</v>
      </c>
    </row>
    <row r="66350">
      <c r="A66350">
        <v>93</v>
      </c>
    </row>
    <row r="66351">
      <c r="A66351">
        <v>94</v>
      </c>
    </row>
    <row r="66352">
      <c r="A66352">
        <v>95</v>
      </c>
    </row>
    <row r="66353">
      <c r="A66353">
        <v>96</v>
      </c>
    </row>
    <row r="66354">
      <c r="A66354">
        <v>97</v>
      </c>
    </row>
    <row r="66355">
      <c r="A66355">
        <v>98</v>
      </c>
    </row>
    <row r="66356">
      <c r="A66356">
        <v>99</v>
      </c>
    </row>
    <row r="66357">
      <c r="A66357">
        <v>100</v>
      </c>
    </row>
    <row r="66358">
      <c r="A66358">
        <v>0</v>
      </c>
    </row>
    <row r="66359">
      <c r="A66359">
        <v>1</v>
      </c>
    </row>
    <row r="66360">
      <c r="A66360">
        <v>2</v>
      </c>
    </row>
    <row r="66361">
      <c r="A66361">
        <v>3</v>
      </c>
    </row>
    <row r="66362">
      <c r="A66362">
        <v>4</v>
      </c>
    </row>
    <row r="66363">
      <c r="A66363">
        <v>5</v>
      </c>
    </row>
    <row r="66364">
      <c r="A66364">
        <v>6</v>
      </c>
    </row>
    <row r="66365">
      <c r="A66365">
        <v>7</v>
      </c>
    </row>
    <row r="66366">
      <c r="A66366">
        <v>8</v>
      </c>
    </row>
    <row r="66367">
      <c r="A66367">
        <v>9</v>
      </c>
    </row>
    <row r="66368">
      <c r="A66368">
        <v>10</v>
      </c>
    </row>
    <row r="66369">
      <c r="A66369">
        <v>11</v>
      </c>
    </row>
    <row r="66370">
      <c r="A66370">
        <v>12</v>
      </c>
    </row>
    <row r="66371">
      <c r="A66371">
        <v>13</v>
      </c>
    </row>
    <row r="66372">
      <c r="A66372">
        <v>14</v>
      </c>
    </row>
    <row r="66373">
      <c r="A66373">
        <v>15</v>
      </c>
    </row>
    <row r="66374">
      <c r="A66374">
        <v>16</v>
      </c>
    </row>
    <row r="66375">
      <c r="A66375">
        <v>17</v>
      </c>
    </row>
    <row r="66376">
      <c r="A66376">
        <v>18</v>
      </c>
    </row>
    <row r="66377">
      <c r="A66377">
        <v>19</v>
      </c>
    </row>
    <row r="66378">
      <c r="A66378">
        <v>20</v>
      </c>
    </row>
    <row r="66379">
      <c r="A66379">
        <v>21</v>
      </c>
    </row>
    <row r="66380">
      <c r="A66380">
        <v>22</v>
      </c>
    </row>
    <row r="66381">
      <c r="A66381">
        <v>23</v>
      </c>
    </row>
    <row r="66382">
      <c r="A66382">
        <v>24</v>
      </c>
    </row>
    <row r="66383">
      <c r="A66383">
        <v>25</v>
      </c>
    </row>
    <row r="66384">
      <c r="A66384">
        <v>26</v>
      </c>
    </row>
    <row r="66385">
      <c r="A66385">
        <v>27</v>
      </c>
    </row>
    <row r="66386">
      <c r="A66386">
        <v>28</v>
      </c>
    </row>
    <row r="66387">
      <c r="A66387">
        <v>29</v>
      </c>
    </row>
    <row r="66388">
      <c r="A66388">
        <v>30</v>
      </c>
    </row>
    <row r="66389">
      <c r="A66389">
        <v>31</v>
      </c>
    </row>
    <row r="66390">
      <c r="A66390">
        <v>32</v>
      </c>
    </row>
    <row r="66391">
      <c r="A66391">
        <v>33</v>
      </c>
    </row>
    <row r="66392">
      <c r="A66392">
        <v>34</v>
      </c>
    </row>
    <row r="66393">
      <c r="A66393">
        <v>35</v>
      </c>
    </row>
    <row r="66394">
      <c r="A66394">
        <v>36</v>
      </c>
    </row>
    <row r="66395">
      <c r="A66395">
        <v>37</v>
      </c>
    </row>
    <row r="66396">
      <c r="A66396">
        <v>38</v>
      </c>
    </row>
    <row r="66397">
      <c r="A66397">
        <v>39</v>
      </c>
    </row>
    <row r="66398">
      <c r="A66398">
        <v>40</v>
      </c>
    </row>
    <row r="66399">
      <c r="A66399">
        <v>41</v>
      </c>
    </row>
    <row r="66400">
      <c r="A66400">
        <v>42</v>
      </c>
    </row>
    <row r="66401">
      <c r="A66401">
        <v>43</v>
      </c>
    </row>
    <row r="66402">
      <c r="A66402">
        <v>44</v>
      </c>
    </row>
    <row r="66403">
      <c r="A66403">
        <v>45</v>
      </c>
    </row>
    <row r="66404">
      <c r="A66404">
        <v>46</v>
      </c>
    </row>
    <row r="66405">
      <c r="A66405">
        <v>47</v>
      </c>
    </row>
    <row r="66406">
      <c r="A66406">
        <v>48</v>
      </c>
    </row>
    <row r="66407">
      <c r="A66407">
        <v>49</v>
      </c>
    </row>
    <row r="66408">
      <c r="A66408">
        <v>50</v>
      </c>
    </row>
    <row r="66409">
      <c r="A66409">
        <v>51</v>
      </c>
    </row>
    <row r="66410">
      <c r="A66410">
        <v>52</v>
      </c>
    </row>
    <row r="66411">
      <c r="A66411">
        <v>53</v>
      </c>
    </row>
    <row r="66412">
      <c r="A66412">
        <v>54</v>
      </c>
    </row>
    <row r="66413">
      <c r="A66413">
        <v>55</v>
      </c>
    </row>
    <row r="66414">
      <c r="A66414">
        <v>56</v>
      </c>
    </row>
    <row r="66415">
      <c r="A66415">
        <v>57</v>
      </c>
    </row>
    <row r="66416">
      <c r="A66416">
        <v>58</v>
      </c>
    </row>
    <row r="66417">
      <c r="A66417">
        <v>59</v>
      </c>
    </row>
    <row r="66418">
      <c r="A66418">
        <v>60</v>
      </c>
    </row>
    <row r="66419">
      <c r="A66419">
        <v>61</v>
      </c>
    </row>
    <row r="66420">
      <c r="A66420">
        <v>62</v>
      </c>
    </row>
    <row r="66421">
      <c r="A66421">
        <v>63</v>
      </c>
    </row>
    <row r="66422">
      <c r="A66422">
        <v>64</v>
      </c>
    </row>
    <row r="66423">
      <c r="A66423">
        <v>65</v>
      </c>
    </row>
    <row r="66424">
      <c r="A66424">
        <v>66</v>
      </c>
    </row>
    <row r="66425">
      <c r="A66425">
        <v>67</v>
      </c>
    </row>
    <row r="66426">
      <c r="A66426">
        <v>68</v>
      </c>
    </row>
    <row r="66427">
      <c r="A66427">
        <v>69</v>
      </c>
    </row>
    <row r="66428">
      <c r="A66428">
        <v>70</v>
      </c>
    </row>
    <row r="66429">
      <c r="A66429">
        <v>71</v>
      </c>
    </row>
    <row r="66430">
      <c r="A66430">
        <v>72</v>
      </c>
    </row>
    <row r="66431">
      <c r="A66431">
        <v>73</v>
      </c>
    </row>
    <row r="66432">
      <c r="A66432">
        <v>74</v>
      </c>
    </row>
    <row r="66433">
      <c r="A66433">
        <v>75</v>
      </c>
    </row>
    <row r="66434">
      <c r="A66434">
        <v>76</v>
      </c>
    </row>
    <row r="66435">
      <c r="A66435">
        <v>77</v>
      </c>
    </row>
    <row r="66436">
      <c r="A66436">
        <v>78</v>
      </c>
    </row>
    <row r="66437">
      <c r="A66437">
        <v>79</v>
      </c>
    </row>
    <row r="66438">
      <c r="A66438">
        <v>80</v>
      </c>
    </row>
    <row r="66439">
      <c r="A66439">
        <v>81</v>
      </c>
    </row>
    <row r="66440">
      <c r="A66440">
        <v>82</v>
      </c>
    </row>
    <row r="66441">
      <c r="A66441">
        <v>83</v>
      </c>
    </row>
    <row r="66442">
      <c r="A66442">
        <v>84</v>
      </c>
    </row>
    <row r="66443">
      <c r="A66443">
        <v>85</v>
      </c>
    </row>
    <row r="66444">
      <c r="A66444">
        <v>86</v>
      </c>
    </row>
    <row r="66445">
      <c r="A66445">
        <v>87</v>
      </c>
    </row>
    <row r="66446">
      <c r="A66446">
        <v>88</v>
      </c>
    </row>
    <row r="66447">
      <c r="A66447">
        <v>89</v>
      </c>
    </row>
    <row r="66448">
      <c r="A66448">
        <v>90</v>
      </c>
    </row>
    <row r="66449">
      <c r="A66449">
        <v>91</v>
      </c>
    </row>
    <row r="66450">
      <c r="A66450">
        <v>92</v>
      </c>
    </row>
    <row r="66451">
      <c r="A66451">
        <v>93</v>
      </c>
    </row>
    <row r="66452">
      <c r="A66452">
        <v>94</v>
      </c>
    </row>
    <row r="66453">
      <c r="A66453">
        <v>95</v>
      </c>
    </row>
    <row r="66454">
      <c r="A66454">
        <v>96</v>
      </c>
    </row>
    <row r="66455">
      <c r="A66455">
        <v>97</v>
      </c>
    </row>
    <row r="66456">
      <c r="A66456">
        <v>98</v>
      </c>
    </row>
    <row r="66457">
      <c r="A66457">
        <v>99</v>
      </c>
    </row>
    <row r="66458">
      <c r="A66458">
        <v>100</v>
      </c>
    </row>
    <row r="66459">
      <c r="A66459">
        <v>0</v>
      </c>
    </row>
    <row r="66460">
      <c r="A66460">
        <v>1</v>
      </c>
    </row>
    <row r="66461">
      <c r="A66461">
        <v>2</v>
      </c>
    </row>
    <row r="66462">
      <c r="A66462">
        <v>3</v>
      </c>
    </row>
    <row r="66463">
      <c r="A66463">
        <v>4</v>
      </c>
    </row>
    <row r="66464">
      <c r="A66464">
        <v>5</v>
      </c>
    </row>
    <row r="66465">
      <c r="A66465">
        <v>6</v>
      </c>
    </row>
    <row r="66466">
      <c r="A66466">
        <v>7</v>
      </c>
    </row>
    <row r="66467">
      <c r="A66467">
        <v>8</v>
      </c>
    </row>
    <row r="66468">
      <c r="A66468">
        <v>9</v>
      </c>
    </row>
    <row r="66469">
      <c r="A66469">
        <v>10</v>
      </c>
    </row>
    <row r="66470">
      <c r="A66470">
        <v>11</v>
      </c>
    </row>
    <row r="66471">
      <c r="A66471">
        <v>12</v>
      </c>
    </row>
    <row r="66472">
      <c r="A66472">
        <v>13</v>
      </c>
    </row>
    <row r="66473">
      <c r="A66473">
        <v>14</v>
      </c>
    </row>
    <row r="66474">
      <c r="A66474">
        <v>15</v>
      </c>
    </row>
    <row r="66475">
      <c r="A66475">
        <v>16</v>
      </c>
    </row>
    <row r="66476">
      <c r="A66476">
        <v>17</v>
      </c>
    </row>
    <row r="66477">
      <c r="A66477">
        <v>18</v>
      </c>
    </row>
    <row r="66478">
      <c r="A66478">
        <v>19</v>
      </c>
    </row>
    <row r="66479">
      <c r="A66479">
        <v>20</v>
      </c>
    </row>
    <row r="66480">
      <c r="A66480">
        <v>21</v>
      </c>
    </row>
    <row r="66481">
      <c r="A66481">
        <v>22</v>
      </c>
    </row>
    <row r="66482">
      <c r="A66482">
        <v>23</v>
      </c>
    </row>
    <row r="66483">
      <c r="A66483">
        <v>24</v>
      </c>
    </row>
    <row r="66484">
      <c r="A66484">
        <v>25</v>
      </c>
    </row>
    <row r="66485">
      <c r="A66485">
        <v>26</v>
      </c>
    </row>
    <row r="66486">
      <c r="A66486">
        <v>27</v>
      </c>
    </row>
    <row r="66487">
      <c r="A66487">
        <v>28</v>
      </c>
    </row>
    <row r="66488">
      <c r="A66488">
        <v>29</v>
      </c>
    </row>
    <row r="66489">
      <c r="A66489">
        <v>30</v>
      </c>
    </row>
    <row r="66490">
      <c r="A66490">
        <v>31</v>
      </c>
    </row>
    <row r="66491">
      <c r="A66491">
        <v>32</v>
      </c>
    </row>
    <row r="66492">
      <c r="A66492">
        <v>33</v>
      </c>
    </row>
    <row r="66493">
      <c r="A66493">
        <v>34</v>
      </c>
    </row>
    <row r="66494">
      <c r="A66494">
        <v>35</v>
      </c>
    </row>
    <row r="66495">
      <c r="A66495">
        <v>36</v>
      </c>
    </row>
    <row r="66496">
      <c r="A66496">
        <v>37</v>
      </c>
    </row>
    <row r="66497">
      <c r="A66497">
        <v>38</v>
      </c>
    </row>
    <row r="66498">
      <c r="A66498">
        <v>39</v>
      </c>
    </row>
    <row r="66499">
      <c r="A66499">
        <v>40</v>
      </c>
    </row>
    <row r="66500">
      <c r="A66500">
        <v>41</v>
      </c>
    </row>
    <row r="66501">
      <c r="A66501">
        <v>42</v>
      </c>
    </row>
    <row r="66502">
      <c r="A66502">
        <v>43</v>
      </c>
    </row>
    <row r="66503">
      <c r="A66503">
        <v>44</v>
      </c>
    </row>
    <row r="66504">
      <c r="A66504">
        <v>45</v>
      </c>
    </row>
    <row r="66505">
      <c r="A66505">
        <v>46</v>
      </c>
    </row>
    <row r="66506">
      <c r="A66506">
        <v>47</v>
      </c>
    </row>
    <row r="66507">
      <c r="A66507">
        <v>48</v>
      </c>
    </row>
    <row r="66508">
      <c r="A66508">
        <v>49</v>
      </c>
    </row>
    <row r="66509">
      <c r="A66509">
        <v>50</v>
      </c>
    </row>
    <row r="66510">
      <c r="A66510">
        <v>51</v>
      </c>
    </row>
    <row r="66511">
      <c r="A66511">
        <v>52</v>
      </c>
    </row>
    <row r="66512">
      <c r="A66512">
        <v>53</v>
      </c>
    </row>
    <row r="66513">
      <c r="A66513">
        <v>54</v>
      </c>
    </row>
    <row r="66514">
      <c r="A66514">
        <v>55</v>
      </c>
    </row>
    <row r="66515">
      <c r="A66515">
        <v>56</v>
      </c>
    </row>
    <row r="66516">
      <c r="A66516">
        <v>57</v>
      </c>
    </row>
    <row r="66517">
      <c r="A66517">
        <v>58</v>
      </c>
    </row>
    <row r="66518">
      <c r="A66518">
        <v>59</v>
      </c>
    </row>
    <row r="66519">
      <c r="A66519">
        <v>60</v>
      </c>
    </row>
    <row r="66520">
      <c r="A66520">
        <v>61</v>
      </c>
    </row>
    <row r="66521">
      <c r="A66521">
        <v>62</v>
      </c>
    </row>
    <row r="66522">
      <c r="A66522">
        <v>63</v>
      </c>
    </row>
    <row r="66523">
      <c r="A66523">
        <v>64</v>
      </c>
    </row>
    <row r="66524">
      <c r="A66524">
        <v>65</v>
      </c>
    </row>
    <row r="66525">
      <c r="A66525">
        <v>66</v>
      </c>
    </row>
    <row r="66526">
      <c r="A66526">
        <v>67</v>
      </c>
    </row>
    <row r="66527">
      <c r="A66527">
        <v>68</v>
      </c>
    </row>
    <row r="66528">
      <c r="A66528">
        <v>69</v>
      </c>
    </row>
    <row r="66529">
      <c r="A66529">
        <v>70</v>
      </c>
    </row>
    <row r="66530">
      <c r="A66530">
        <v>71</v>
      </c>
    </row>
    <row r="66531">
      <c r="A66531">
        <v>72</v>
      </c>
    </row>
    <row r="66532">
      <c r="A66532">
        <v>73</v>
      </c>
    </row>
    <row r="66533">
      <c r="A66533">
        <v>74</v>
      </c>
    </row>
    <row r="66534">
      <c r="A66534">
        <v>75</v>
      </c>
    </row>
    <row r="66535">
      <c r="A66535">
        <v>76</v>
      </c>
    </row>
    <row r="66536">
      <c r="A66536">
        <v>77</v>
      </c>
    </row>
    <row r="66537">
      <c r="A66537">
        <v>78</v>
      </c>
    </row>
    <row r="66538">
      <c r="A66538">
        <v>79</v>
      </c>
    </row>
    <row r="66539">
      <c r="A66539">
        <v>80</v>
      </c>
    </row>
    <row r="66540">
      <c r="A66540">
        <v>81</v>
      </c>
    </row>
    <row r="66541">
      <c r="A66541">
        <v>82</v>
      </c>
    </row>
    <row r="66542">
      <c r="A66542">
        <v>83</v>
      </c>
    </row>
    <row r="66543">
      <c r="A66543">
        <v>84</v>
      </c>
    </row>
    <row r="66544">
      <c r="A66544">
        <v>85</v>
      </c>
    </row>
    <row r="66545">
      <c r="A66545">
        <v>86</v>
      </c>
    </row>
    <row r="66546">
      <c r="A66546">
        <v>87</v>
      </c>
    </row>
    <row r="66547">
      <c r="A66547">
        <v>88</v>
      </c>
    </row>
    <row r="66548">
      <c r="A66548">
        <v>89</v>
      </c>
    </row>
    <row r="66549">
      <c r="A66549">
        <v>90</v>
      </c>
    </row>
    <row r="66550">
      <c r="A66550">
        <v>91</v>
      </c>
    </row>
    <row r="66551">
      <c r="A66551">
        <v>92</v>
      </c>
    </row>
    <row r="66552">
      <c r="A66552">
        <v>93</v>
      </c>
    </row>
    <row r="66553">
      <c r="A66553">
        <v>94</v>
      </c>
    </row>
    <row r="66554">
      <c r="A66554">
        <v>95</v>
      </c>
    </row>
    <row r="66555">
      <c r="A66555">
        <v>96</v>
      </c>
    </row>
    <row r="66556">
      <c r="A66556">
        <v>97</v>
      </c>
    </row>
    <row r="66557">
      <c r="A66557">
        <v>98</v>
      </c>
    </row>
    <row r="66558">
      <c r="A66558">
        <v>99</v>
      </c>
    </row>
    <row r="66559">
      <c r="A66559">
        <v>100</v>
      </c>
    </row>
    <row r="66560">
      <c r="A66560">
        <v>0</v>
      </c>
    </row>
    <row r="66561">
      <c r="A66561">
        <v>1</v>
      </c>
    </row>
    <row r="66562">
      <c r="A66562">
        <v>2</v>
      </c>
    </row>
    <row r="66563">
      <c r="A66563">
        <v>3</v>
      </c>
    </row>
    <row r="66564">
      <c r="A66564">
        <v>4</v>
      </c>
    </row>
    <row r="66565">
      <c r="A66565">
        <v>5</v>
      </c>
    </row>
    <row r="66566">
      <c r="A66566">
        <v>6</v>
      </c>
    </row>
    <row r="66567">
      <c r="A66567">
        <v>7</v>
      </c>
    </row>
    <row r="66568">
      <c r="A66568">
        <v>8</v>
      </c>
    </row>
    <row r="66569">
      <c r="A66569">
        <v>9</v>
      </c>
    </row>
    <row r="66570">
      <c r="A66570">
        <v>10</v>
      </c>
    </row>
    <row r="66571">
      <c r="A66571">
        <v>11</v>
      </c>
    </row>
    <row r="66572">
      <c r="A66572">
        <v>12</v>
      </c>
    </row>
    <row r="66573">
      <c r="A66573">
        <v>13</v>
      </c>
    </row>
    <row r="66574">
      <c r="A66574">
        <v>14</v>
      </c>
    </row>
    <row r="66575">
      <c r="A66575">
        <v>15</v>
      </c>
    </row>
    <row r="66576">
      <c r="A66576">
        <v>16</v>
      </c>
    </row>
    <row r="66577">
      <c r="A66577">
        <v>17</v>
      </c>
    </row>
    <row r="66578">
      <c r="A66578">
        <v>18</v>
      </c>
    </row>
    <row r="66579">
      <c r="A66579">
        <v>19</v>
      </c>
    </row>
    <row r="66580">
      <c r="A66580">
        <v>20</v>
      </c>
    </row>
    <row r="66581">
      <c r="A66581">
        <v>21</v>
      </c>
    </row>
    <row r="66582">
      <c r="A66582">
        <v>22</v>
      </c>
    </row>
    <row r="66583">
      <c r="A66583">
        <v>23</v>
      </c>
    </row>
    <row r="66584">
      <c r="A66584">
        <v>24</v>
      </c>
    </row>
    <row r="66585">
      <c r="A66585">
        <v>25</v>
      </c>
    </row>
    <row r="66586">
      <c r="A66586">
        <v>26</v>
      </c>
    </row>
    <row r="66587">
      <c r="A66587">
        <v>27</v>
      </c>
    </row>
    <row r="66588">
      <c r="A66588">
        <v>28</v>
      </c>
    </row>
    <row r="66589">
      <c r="A66589">
        <v>29</v>
      </c>
    </row>
    <row r="66590">
      <c r="A66590">
        <v>30</v>
      </c>
    </row>
    <row r="66591">
      <c r="A66591">
        <v>31</v>
      </c>
    </row>
    <row r="66592">
      <c r="A66592">
        <v>32</v>
      </c>
    </row>
    <row r="66593">
      <c r="A66593">
        <v>33</v>
      </c>
    </row>
    <row r="66594">
      <c r="A66594">
        <v>34</v>
      </c>
    </row>
    <row r="66595">
      <c r="A66595">
        <v>35</v>
      </c>
    </row>
    <row r="66596">
      <c r="A66596">
        <v>36</v>
      </c>
    </row>
    <row r="66597">
      <c r="A66597">
        <v>37</v>
      </c>
    </row>
    <row r="66598">
      <c r="A66598">
        <v>38</v>
      </c>
    </row>
    <row r="66599">
      <c r="A66599">
        <v>39</v>
      </c>
    </row>
    <row r="66600">
      <c r="A66600">
        <v>40</v>
      </c>
    </row>
    <row r="66601">
      <c r="A66601">
        <v>41</v>
      </c>
    </row>
    <row r="66602">
      <c r="A66602">
        <v>42</v>
      </c>
    </row>
    <row r="66603">
      <c r="A66603">
        <v>43</v>
      </c>
    </row>
    <row r="66604">
      <c r="A66604">
        <v>44</v>
      </c>
    </row>
    <row r="66605">
      <c r="A66605">
        <v>45</v>
      </c>
    </row>
    <row r="66606">
      <c r="A66606">
        <v>46</v>
      </c>
    </row>
    <row r="66607">
      <c r="A66607">
        <v>47</v>
      </c>
    </row>
    <row r="66608">
      <c r="A66608">
        <v>48</v>
      </c>
    </row>
    <row r="66609">
      <c r="A66609">
        <v>49</v>
      </c>
    </row>
    <row r="66610">
      <c r="A66610">
        <v>50</v>
      </c>
    </row>
    <row r="66611">
      <c r="A66611">
        <v>51</v>
      </c>
    </row>
    <row r="66612">
      <c r="A66612">
        <v>52</v>
      </c>
    </row>
    <row r="66613">
      <c r="A66613">
        <v>53</v>
      </c>
    </row>
    <row r="66614">
      <c r="A66614">
        <v>54</v>
      </c>
    </row>
    <row r="66615">
      <c r="A66615">
        <v>55</v>
      </c>
    </row>
    <row r="66616">
      <c r="A66616">
        <v>56</v>
      </c>
    </row>
    <row r="66617">
      <c r="A66617">
        <v>57</v>
      </c>
    </row>
    <row r="66618">
      <c r="A66618">
        <v>58</v>
      </c>
    </row>
    <row r="66619">
      <c r="A66619">
        <v>59</v>
      </c>
    </row>
    <row r="66620">
      <c r="A66620">
        <v>60</v>
      </c>
    </row>
    <row r="66621">
      <c r="A66621">
        <v>61</v>
      </c>
    </row>
    <row r="66622">
      <c r="A66622">
        <v>62</v>
      </c>
    </row>
    <row r="66623">
      <c r="A66623">
        <v>63</v>
      </c>
    </row>
    <row r="66624">
      <c r="A66624">
        <v>64</v>
      </c>
    </row>
    <row r="66625">
      <c r="A66625">
        <v>65</v>
      </c>
    </row>
    <row r="66626">
      <c r="A66626">
        <v>66</v>
      </c>
    </row>
    <row r="66627">
      <c r="A66627">
        <v>67</v>
      </c>
    </row>
    <row r="66628">
      <c r="A66628">
        <v>68</v>
      </c>
    </row>
    <row r="66629">
      <c r="A66629">
        <v>69</v>
      </c>
    </row>
    <row r="66630">
      <c r="A66630">
        <v>70</v>
      </c>
    </row>
    <row r="66631">
      <c r="A66631">
        <v>71</v>
      </c>
    </row>
    <row r="66632">
      <c r="A66632">
        <v>72</v>
      </c>
    </row>
    <row r="66633">
      <c r="A66633">
        <v>73</v>
      </c>
    </row>
    <row r="66634">
      <c r="A66634">
        <v>74</v>
      </c>
    </row>
    <row r="66635">
      <c r="A66635">
        <v>75</v>
      </c>
    </row>
    <row r="66636">
      <c r="A66636">
        <v>76</v>
      </c>
    </row>
    <row r="66637">
      <c r="A66637">
        <v>77</v>
      </c>
    </row>
    <row r="66638">
      <c r="A66638">
        <v>78</v>
      </c>
    </row>
    <row r="66639">
      <c r="A66639">
        <v>79</v>
      </c>
    </row>
    <row r="66640">
      <c r="A66640">
        <v>80</v>
      </c>
    </row>
    <row r="66641">
      <c r="A66641">
        <v>81</v>
      </c>
    </row>
    <row r="66642">
      <c r="A66642">
        <v>82</v>
      </c>
    </row>
    <row r="66643">
      <c r="A66643">
        <v>83</v>
      </c>
    </row>
    <row r="66644">
      <c r="A66644">
        <v>84</v>
      </c>
    </row>
    <row r="66645">
      <c r="A66645">
        <v>85</v>
      </c>
    </row>
    <row r="66646">
      <c r="A66646">
        <v>86</v>
      </c>
    </row>
    <row r="66647">
      <c r="A66647">
        <v>87</v>
      </c>
    </row>
    <row r="66648">
      <c r="A66648">
        <v>88</v>
      </c>
    </row>
    <row r="66649">
      <c r="A66649">
        <v>89</v>
      </c>
    </row>
    <row r="66650">
      <c r="A66650">
        <v>90</v>
      </c>
    </row>
    <row r="66651">
      <c r="A66651">
        <v>91</v>
      </c>
    </row>
    <row r="66652">
      <c r="A66652">
        <v>92</v>
      </c>
    </row>
    <row r="66653">
      <c r="A66653">
        <v>93</v>
      </c>
    </row>
    <row r="66654">
      <c r="A66654">
        <v>94</v>
      </c>
    </row>
    <row r="66655">
      <c r="A66655">
        <v>95</v>
      </c>
    </row>
    <row r="66656">
      <c r="A66656">
        <v>96</v>
      </c>
    </row>
    <row r="66657">
      <c r="A66657">
        <v>97</v>
      </c>
    </row>
    <row r="66658">
      <c r="A66658">
        <v>98</v>
      </c>
    </row>
    <row r="66659">
      <c r="A66659">
        <v>99</v>
      </c>
    </row>
    <row r="66660">
      <c r="A66660">
        <v>100</v>
      </c>
    </row>
    <row r="66661">
      <c r="A66661">
        <v>0</v>
      </c>
    </row>
    <row r="66662">
      <c r="A66662">
        <v>1</v>
      </c>
    </row>
    <row r="66663">
      <c r="A66663">
        <v>2</v>
      </c>
    </row>
    <row r="66664">
      <c r="A66664">
        <v>3</v>
      </c>
    </row>
    <row r="66665">
      <c r="A66665">
        <v>4</v>
      </c>
    </row>
    <row r="66666">
      <c r="A66666">
        <v>5</v>
      </c>
    </row>
    <row r="66667">
      <c r="A66667">
        <v>6</v>
      </c>
    </row>
    <row r="66668">
      <c r="A66668">
        <v>7</v>
      </c>
    </row>
    <row r="66669">
      <c r="A66669">
        <v>8</v>
      </c>
    </row>
    <row r="66670">
      <c r="A66670">
        <v>9</v>
      </c>
    </row>
    <row r="66671">
      <c r="A66671">
        <v>10</v>
      </c>
    </row>
    <row r="66672">
      <c r="A66672">
        <v>11</v>
      </c>
    </row>
    <row r="66673">
      <c r="A66673">
        <v>12</v>
      </c>
    </row>
    <row r="66674">
      <c r="A66674">
        <v>13</v>
      </c>
    </row>
    <row r="66675">
      <c r="A66675">
        <v>14</v>
      </c>
    </row>
    <row r="66676">
      <c r="A66676">
        <v>15</v>
      </c>
    </row>
    <row r="66677">
      <c r="A66677">
        <v>16</v>
      </c>
    </row>
    <row r="66678">
      <c r="A66678">
        <v>17</v>
      </c>
    </row>
    <row r="66679">
      <c r="A66679">
        <v>18</v>
      </c>
    </row>
    <row r="66680">
      <c r="A66680">
        <v>19</v>
      </c>
    </row>
    <row r="66681">
      <c r="A66681">
        <v>20</v>
      </c>
    </row>
    <row r="66682">
      <c r="A66682">
        <v>21</v>
      </c>
    </row>
    <row r="66683">
      <c r="A66683">
        <v>22</v>
      </c>
    </row>
    <row r="66684">
      <c r="A66684">
        <v>23</v>
      </c>
    </row>
    <row r="66685">
      <c r="A66685">
        <v>24</v>
      </c>
    </row>
    <row r="66686">
      <c r="A66686">
        <v>25</v>
      </c>
    </row>
    <row r="66687">
      <c r="A66687">
        <v>26</v>
      </c>
    </row>
    <row r="66688">
      <c r="A66688">
        <v>27</v>
      </c>
    </row>
    <row r="66689">
      <c r="A66689">
        <v>28</v>
      </c>
    </row>
    <row r="66690">
      <c r="A66690">
        <v>29</v>
      </c>
    </row>
    <row r="66691">
      <c r="A66691">
        <v>30</v>
      </c>
    </row>
    <row r="66692">
      <c r="A66692">
        <v>31</v>
      </c>
    </row>
    <row r="66693">
      <c r="A66693">
        <v>32</v>
      </c>
    </row>
    <row r="66694">
      <c r="A66694">
        <v>33</v>
      </c>
    </row>
    <row r="66695">
      <c r="A66695">
        <v>34</v>
      </c>
    </row>
    <row r="66696">
      <c r="A66696">
        <v>35</v>
      </c>
    </row>
    <row r="66697">
      <c r="A66697">
        <v>36</v>
      </c>
    </row>
    <row r="66698">
      <c r="A66698">
        <v>37</v>
      </c>
    </row>
    <row r="66699">
      <c r="A66699">
        <v>38</v>
      </c>
    </row>
    <row r="66700">
      <c r="A66700">
        <v>39</v>
      </c>
    </row>
    <row r="66701">
      <c r="A66701">
        <v>40</v>
      </c>
    </row>
    <row r="66702">
      <c r="A66702">
        <v>41</v>
      </c>
    </row>
    <row r="66703">
      <c r="A66703">
        <v>42</v>
      </c>
    </row>
    <row r="66704">
      <c r="A66704">
        <v>43</v>
      </c>
    </row>
    <row r="66705">
      <c r="A66705">
        <v>44</v>
      </c>
    </row>
    <row r="66706">
      <c r="A66706">
        <v>45</v>
      </c>
    </row>
    <row r="66707">
      <c r="A66707">
        <v>46</v>
      </c>
    </row>
    <row r="66708">
      <c r="A66708">
        <v>47</v>
      </c>
    </row>
    <row r="66709">
      <c r="A66709">
        <v>48</v>
      </c>
    </row>
    <row r="66710">
      <c r="A66710">
        <v>49</v>
      </c>
    </row>
    <row r="66711">
      <c r="A66711">
        <v>50</v>
      </c>
    </row>
    <row r="66712">
      <c r="A66712">
        <v>51</v>
      </c>
    </row>
    <row r="66713">
      <c r="A66713">
        <v>52</v>
      </c>
    </row>
    <row r="66714">
      <c r="A66714">
        <v>53</v>
      </c>
    </row>
    <row r="66715">
      <c r="A66715">
        <v>54</v>
      </c>
    </row>
    <row r="66716">
      <c r="A66716">
        <v>55</v>
      </c>
    </row>
    <row r="66717">
      <c r="A66717">
        <v>56</v>
      </c>
    </row>
    <row r="66718">
      <c r="A66718">
        <v>57</v>
      </c>
    </row>
    <row r="66719">
      <c r="A66719">
        <v>58</v>
      </c>
    </row>
    <row r="66720">
      <c r="A66720">
        <v>59</v>
      </c>
    </row>
    <row r="66721">
      <c r="A66721">
        <v>60</v>
      </c>
    </row>
    <row r="66722">
      <c r="A66722">
        <v>61</v>
      </c>
    </row>
    <row r="66723">
      <c r="A66723">
        <v>62</v>
      </c>
    </row>
    <row r="66724">
      <c r="A66724">
        <v>63</v>
      </c>
    </row>
    <row r="66725">
      <c r="A66725">
        <v>64</v>
      </c>
    </row>
    <row r="66726">
      <c r="A66726">
        <v>65</v>
      </c>
    </row>
    <row r="66727">
      <c r="A66727">
        <v>66</v>
      </c>
    </row>
    <row r="66728">
      <c r="A66728">
        <v>67</v>
      </c>
    </row>
    <row r="66729">
      <c r="A66729">
        <v>68</v>
      </c>
    </row>
    <row r="66730">
      <c r="A66730">
        <v>69</v>
      </c>
    </row>
    <row r="66731">
      <c r="A66731">
        <v>70</v>
      </c>
    </row>
    <row r="66732">
      <c r="A66732">
        <v>71</v>
      </c>
    </row>
    <row r="66733">
      <c r="A66733">
        <v>72</v>
      </c>
    </row>
    <row r="66734">
      <c r="A66734">
        <v>73</v>
      </c>
    </row>
    <row r="66735">
      <c r="A66735">
        <v>74</v>
      </c>
    </row>
    <row r="66736">
      <c r="A66736">
        <v>75</v>
      </c>
    </row>
    <row r="66737">
      <c r="A66737">
        <v>76</v>
      </c>
    </row>
    <row r="66738">
      <c r="A66738">
        <v>77</v>
      </c>
    </row>
    <row r="66739">
      <c r="A66739">
        <v>78</v>
      </c>
    </row>
    <row r="66740">
      <c r="A66740">
        <v>79</v>
      </c>
    </row>
    <row r="66741">
      <c r="A66741">
        <v>80</v>
      </c>
    </row>
    <row r="66742">
      <c r="A66742">
        <v>81</v>
      </c>
    </row>
    <row r="66743">
      <c r="A66743">
        <v>82</v>
      </c>
    </row>
    <row r="66744">
      <c r="A66744">
        <v>83</v>
      </c>
    </row>
    <row r="66745">
      <c r="A66745">
        <v>84</v>
      </c>
    </row>
    <row r="66746">
      <c r="A66746">
        <v>85</v>
      </c>
    </row>
    <row r="66747">
      <c r="A66747">
        <v>86</v>
      </c>
    </row>
    <row r="66748">
      <c r="A66748">
        <v>87</v>
      </c>
    </row>
    <row r="66749">
      <c r="A66749">
        <v>88</v>
      </c>
    </row>
    <row r="66750">
      <c r="A66750">
        <v>89</v>
      </c>
    </row>
    <row r="66751">
      <c r="A66751">
        <v>90</v>
      </c>
    </row>
    <row r="66752">
      <c r="A66752">
        <v>91</v>
      </c>
    </row>
    <row r="66753">
      <c r="A66753">
        <v>92</v>
      </c>
    </row>
    <row r="66754">
      <c r="A66754">
        <v>93</v>
      </c>
    </row>
    <row r="66755">
      <c r="A66755">
        <v>94</v>
      </c>
    </row>
    <row r="66756">
      <c r="A66756">
        <v>95</v>
      </c>
    </row>
    <row r="66757">
      <c r="A66757">
        <v>96</v>
      </c>
    </row>
    <row r="66758">
      <c r="A66758">
        <v>97</v>
      </c>
    </row>
    <row r="66759">
      <c r="A66759">
        <v>98</v>
      </c>
    </row>
    <row r="66760">
      <c r="A66760">
        <v>99</v>
      </c>
    </row>
    <row r="66761">
      <c r="A66761">
        <v>100</v>
      </c>
    </row>
    <row r="66762">
      <c r="A66762">
        <v>0</v>
      </c>
    </row>
    <row r="66763">
      <c r="A66763">
        <v>1</v>
      </c>
    </row>
    <row r="66764">
      <c r="A66764">
        <v>2</v>
      </c>
    </row>
    <row r="66765">
      <c r="A66765">
        <v>3</v>
      </c>
    </row>
    <row r="66766">
      <c r="A66766">
        <v>4</v>
      </c>
    </row>
    <row r="66767">
      <c r="A66767">
        <v>5</v>
      </c>
    </row>
    <row r="66768">
      <c r="A66768">
        <v>6</v>
      </c>
    </row>
    <row r="66769">
      <c r="A66769">
        <v>7</v>
      </c>
    </row>
    <row r="66770">
      <c r="A66770">
        <v>8</v>
      </c>
    </row>
    <row r="66771">
      <c r="A66771">
        <v>9</v>
      </c>
    </row>
    <row r="66772">
      <c r="A66772">
        <v>10</v>
      </c>
    </row>
    <row r="66773">
      <c r="A66773">
        <v>11</v>
      </c>
    </row>
    <row r="66774">
      <c r="A66774">
        <v>12</v>
      </c>
    </row>
    <row r="66775">
      <c r="A66775">
        <v>13</v>
      </c>
    </row>
    <row r="66776">
      <c r="A66776">
        <v>14</v>
      </c>
    </row>
    <row r="66777">
      <c r="A66777">
        <v>15</v>
      </c>
    </row>
    <row r="66778">
      <c r="A66778">
        <v>16</v>
      </c>
    </row>
    <row r="66779">
      <c r="A66779">
        <v>17</v>
      </c>
    </row>
    <row r="66780">
      <c r="A66780">
        <v>18</v>
      </c>
    </row>
    <row r="66781">
      <c r="A66781">
        <v>19</v>
      </c>
    </row>
    <row r="66782">
      <c r="A66782">
        <v>20</v>
      </c>
    </row>
    <row r="66783">
      <c r="A66783">
        <v>21</v>
      </c>
    </row>
    <row r="66784">
      <c r="A66784">
        <v>22</v>
      </c>
    </row>
    <row r="66785">
      <c r="A66785">
        <v>23</v>
      </c>
    </row>
    <row r="66786">
      <c r="A66786">
        <v>24</v>
      </c>
    </row>
    <row r="66787">
      <c r="A66787">
        <v>25</v>
      </c>
    </row>
    <row r="66788">
      <c r="A66788">
        <v>26</v>
      </c>
    </row>
    <row r="66789">
      <c r="A66789">
        <v>27</v>
      </c>
    </row>
    <row r="66790">
      <c r="A66790">
        <v>28</v>
      </c>
    </row>
    <row r="66791">
      <c r="A66791">
        <v>29</v>
      </c>
    </row>
    <row r="66792">
      <c r="A66792">
        <v>30</v>
      </c>
    </row>
    <row r="66793">
      <c r="A66793">
        <v>31</v>
      </c>
    </row>
    <row r="66794">
      <c r="A66794">
        <v>32</v>
      </c>
    </row>
    <row r="66795">
      <c r="A66795">
        <v>33</v>
      </c>
    </row>
    <row r="66796">
      <c r="A66796">
        <v>34</v>
      </c>
    </row>
    <row r="66797">
      <c r="A66797">
        <v>35</v>
      </c>
    </row>
    <row r="66798">
      <c r="A66798">
        <v>36</v>
      </c>
    </row>
    <row r="66799">
      <c r="A66799">
        <v>37</v>
      </c>
    </row>
    <row r="66800">
      <c r="A66800">
        <v>38</v>
      </c>
    </row>
    <row r="66801">
      <c r="A66801">
        <v>39</v>
      </c>
    </row>
    <row r="66802">
      <c r="A66802">
        <v>40</v>
      </c>
    </row>
    <row r="66803">
      <c r="A66803">
        <v>41</v>
      </c>
    </row>
    <row r="66804">
      <c r="A66804">
        <v>42</v>
      </c>
    </row>
    <row r="66805">
      <c r="A66805">
        <v>43</v>
      </c>
    </row>
    <row r="66806">
      <c r="A66806">
        <v>44</v>
      </c>
    </row>
    <row r="66807">
      <c r="A66807">
        <v>45</v>
      </c>
    </row>
    <row r="66808">
      <c r="A66808">
        <v>46</v>
      </c>
    </row>
    <row r="66809">
      <c r="A66809">
        <v>47</v>
      </c>
    </row>
    <row r="66810">
      <c r="A66810">
        <v>48</v>
      </c>
    </row>
    <row r="66811">
      <c r="A66811">
        <v>49</v>
      </c>
    </row>
    <row r="66812">
      <c r="A66812">
        <v>50</v>
      </c>
    </row>
    <row r="66813">
      <c r="A66813">
        <v>51</v>
      </c>
    </row>
    <row r="66814">
      <c r="A66814">
        <v>52</v>
      </c>
    </row>
    <row r="66815">
      <c r="A66815">
        <v>53</v>
      </c>
    </row>
    <row r="66816">
      <c r="A66816">
        <v>54</v>
      </c>
    </row>
    <row r="66817">
      <c r="A66817">
        <v>55</v>
      </c>
    </row>
    <row r="66818">
      <c r="A66818">
        <v>56</v>
      </c>
    </row>
    <row r="66819">
      <c r="A66819">
        <v>57</v>
      </c>
    </row>
    <row r="66820">
      <c r="A66820">
        <v>58</v>
      </c>
    </row>
    <row r="66821">
      <c r="A66821">
        <v>59</v>
      </c>
    </row>
    <row r="66822">
      <c r="A66822">
        <v>60</v>
      </c>
    </row>
    <row r="66823">
      <c r="A66823">
        <v>61</v>
      </c>
    </row>
    <row r="66824">
      <c r="A66824">
        <v>62</v>
      </c>
    </row>
    <row r="66825">
      <c r="A66825">
        <v>63</v>
      </c>
    </row>
    <row r="66826">
      <c r="A66826">
        <v>64</v>
      </c>
    </row>
    <row r="66827">
      <c r="A66827">
        <v>65</v>
      </c>
    </row>
    <row r="66828">
      <c r="A66828">
        <v>66</v>
      </c>
    </row>
    <row r="66829">
      <c r="A66829">
        <v>67</v>
      </c>
    </row>
    <row r="66830">
      <c r="A66830">
        <v>68</v>
      </c>
    </row>
    <row r="66831">
      <c r="A66831">
        <v>69</v>
      </c>
    </row>
    <row r="66832">
      <c r="A66832">
        <v>70</v>
      </c>
    </row>
    <row r="66833">
      <c r="A66833">
        <v>71</v>
      </c>
    </row>
    <row r="66834">
      <c r="A66834">
        <v>72</v>
      </c>
    </row>
    <row r="66835">
      <c r="A66835">
        <v>73</v>
      </c>
    </row>
    <row r="66836">
      <c r="A66836">
        <v>74</v>
      </c>
    </row>
    <row r="66837">
      <c r="A66837">
        <v>75</v>
      </c>
    </row>
    <row r="66838">
      <c r="A66838">
        <v>76</v>
      </c>
    </row>
    <row r="66839">
      <c r="A66839">
        <v>77</v>
      </c>
    </row>
    <row r="66840">
      <c r="A66840">
        <v>78</v>
      </c>
    </row>
    <row r="66841">
      <c r="A66841">
        <v>79</v>
      </c>
    </row>
    <row r="66842">
      <c r="A66842">
        <v>80</v>
      </c>
    </row>
    <row r="66843">
      <c r="A66843">
        <v>81</v>
      </c>
    </row>
    <row r="66844">
      <c r="A66844">
        <v>82</v>
      </c>
    </row>
    <row r="66845">
      <c r="A66845">
        <v>83</v>
      </c>
    </row>
    <row r="66846">
      <c r="A66846">
        <v>84</v>
      </c>
    </row>
    <row r="66847">
      <c r="A66847">
        <v>85</v>
      </c>
    </row>
    <row r="66848">
      <c r="A66848">
        <v>86</v>
      </c>
    </row>
    <row r="66849">
      <c r="A66849">
        <v>87</v>
      </c>
    </row>
    <row r="66850">
      <c r="A66850">
        <v>88</v>
      </c>
    </row>
    <row r="66851">
      <c r="A66851">
        <v>89</v>
      </c>
    </row>
    <row r="66852">
      <c r="A66852">
        <v>90</v>
      </c>
    </row>
    <row r="66853">
      <c r="A66853">
        <v>91</v>
      </c>
    </row>
    <row r="66854">
      <c r="A66854">
        <v>92</v>
      </c>
    </row>
    <row r="66855">
      <c r="A66855">
        <v>93</v>
      </c>
    </row>
    <row r="66856">
      <c r="A66856">
        <v>94</v>
      </c>
    </row>
    <row r="66857">
      <c r="A66857">
        <v>95</v>
      </c>
    </row>
    <row r="66858">
      <c r="A66858">
        <v>96</v>
      </c>
    </row>
    <row r="66859">
      <c r="A66859">
        <v>97</v>
      </c>
    </row>
    <row r="66860">
      <c r="A66860">
        <v>98</v>
      </c>
    </row>
    <row r="66861">
      <c r="A66861">
        <v>99</v>
      </c>
    </row>
    <row r="66862">
      <c r="A66862">
        <v>100</v>
      </c>
    </row>
    <row r="66863">
      <c r="A66863">
        <v>0</v>
      </c>
    </row>
    <row r="66864">
      <c r="A66864">
        <v>1</v>
      </c>
    </row>
    <row r="66865">
      <c r="A66865">
        <v>2</v>
      </c>
    </row>
    <row r="66866">
      <c r="A66866">
        <v>3</v>
      </c>
    </row>
    <row r="66867">
      <c r="A66867">
        <v>4</v>
      </c>
    </row>
    <row r="66868">
      <c r="A66868">
        <v>5</v>
      </c>
    </row>
    <row r="66869">
      <c r="A66869">
        <v>6</v>
      </c>
    </row>
    <row r="66870">
      <c r="A66870">
        <v>7</v>
      </c>
    </row>
    <row r="66871">
      <c r="A66871">
        <v>8</v>
      </c>
    </row>
    <row r="66872">
      <c r="A66872">
        <v>9</v>
      </c>
    </row>
    <row r="66873">
      <c r="A66873">
        <v>10</v>
      </c>
    </row>
    <row r="66874">
      <c r="A66874">
        <v>11</v>
      </c>
    </row>
    <row r="66875">
      <c r="A66875">
        <v>12</v>
      </c>
    </row>
    <row r="66876">
      <c r="A66876">
        <v>13</v>
      </c>
    </row>
    <row r="66877">
      <c r="A66877">
        <v>14</v>
      </c>
    </row>
    <row r="66878">
      <c r="A66878">
        <v>15</v>
      </c>
    </row>
    <row r="66879">
      <c r="A66879">
        <v>16</v>
      </c>
    </row>
    <row r="66880">
      <c r="A66880">
        <v>17</v>
      </c>
    </row>
    <row r="66881">
      <c r="A66881">
        <v>18</v>
      </c>
    </row>
    <row r="66882">
      <c r="A66882">
        <v>19</v>
      </c>
    </row>
    <row r="66883">
      <c r="A66883">
        <v>20</v>
      </c>
    </row>
    <row r="66884">
      <c r="A66884">
        <v>21</v>
      </c>
    </row>
    <row r="66885">
      <c r="A66885">
        <v>22</v>
      </c>
    </row>
    <row r="66886">
      <c r="A66886">
        <v>23</v>
      </c>
    </row>
    <row r="66887">
      <c r="A66887">
        <v>24</v>
      </c>
    </row>
    <row r="66888">
      <c r="A66888">
        <v>25</v>
      </c>
    </row>
    <row r="66889">
      <c r="A66889">
        <v>26</v>
      </c>
    </row>
    <row r="66890">
      <c r="A66890">
        <v>27</v>
      </c>
    </row>
    <row r="66891">
      <c r="A66891">
        <v>28</v>
      </c>
    </row>
    <row r="66892">
      <c r="A66892">
        <v>29</v>
      </c>
    </row>
    <row r="66893">
      <c r="A66893">
        <v>30</v>
      </c>
    </row>
    <row r="66894">
      <c r="A66894">
        <v>31</v>
      </c>
    </row>
    <row r="66895">
      <c r="A66895">
        <v>32</v>
      </c>
    </row>
    <row r="66896">
      <c r="A66896">
        <v>33</v>
      </c>
    </row>
    <row r="66897">
      <c r="A66897">
        <v>34</v>
      </c>
    </row>
    <row r="66898">
      <c r="A66898">
        <v>35</v>
      </c>
    </row>
    <row r="66899">
      <c r="A66899">
        <v>36</v>
      </c>
    </row>
    <row r="66900">
      <c r="A66900">
        <v>37</v>
      </c>
    </row>
    <row r="66901">
      <c r="A66901">
        <v>38</v>
      </c>
    </row>
    <row r="66902">
      <c r="A66902">
        <v>39</v>
      </c>
    </row>
    <row r="66903">
      <c r="A66903">
        <v>40</v>
      </c>
    </row>
    <row r="66904">
      <c r="A66904">
        <v>41</v>
      </c>
    </row>
    <row r="66905">
      <c r="A66905">
        <v>42</v>
      </c>
    </row>
    <row r="66906">
      <c r="A66906">
        <v>43</v>
      </c>
    </row>
    <row r="66907">
      <c r="A66907">
        <v>44</v>
      </c>
    </row>
    <row r="66908">
      <c r="A66908">
        <v>45</v>
      </c>
    </row>
    <row r="66909">
      <c r="A66909">
        <v>46</v>
      </c>
    </row>
    <row r="66910">
      <c r="A66910">
        <v>47</v>
      </c>
    </row>
    <row r="66911">
      <c r="A66911">
        <v>48</v>
      </c>
    </row>
    <row r="66912">
      <c r="A66912">
        <v>49</v>
      </c>
    </row>
    <row r="66913">
      <c r="A66913">
        <v>50</v>
      </c>
    </row>
    <row r="66914">
      <c r="A66914">
        <v>51</v>
      </c>
    </row>
    <row r="66915">
      <c r="A66915">
        <v>52</v>
      </c>
    </row>
    <row r="66916">
      <c r="A66916">
        <v>53</v>
      </c>
    </row>
    <row r="66917">
      <c r="A66917">
        <v>54</v>
      </c>
    </row>
    <row r="66918">
      <c r="A66918">
        <v>55</v>
      </c>
    </row>
    <row r="66919">
      <c r="A66919">
        <v>56</v>
      </c>
    </row>
    <row r="66920">
      <c r="A66920">
        <v>57</v>
      </c>
    </row>
    <row r="66921">
      <c r="A66921">
        <v>58</v>
      </c>
    </row>
    <row r="66922">
      <c r="A66922">
        <v>59</v>
      </c>
    </row>
    <row r="66923">
      <c r="A66923">
        <v>60</v>
      </c>
    </row>
    <row r="66924">
      <c r="A66924">
        <v>61</v>
      </c>
    </row>
    <row r="66925">
      <c r="A66925">
        <v>62</v>
      </c>
    </row>
    <row r="66926">
      <c r="A66926">
        <v>63</v>
      </c>
    </row>
    <row r="66927">
      <c r="A66927">
        <v>64</v>
      </c>
    </row>
    <row r="66928">
      <c r="A66928">
        <v>65</v>
      </c>
    </row>
    <row r="66929">
      <c r="A66929">
        <v>66</v>
      </c>
    </row>
    <row r="66930">
      <c r="A66930">
        <v>67</v>
      </c>
    </row>
    <row r="66931">
      <c r="A66931">
        <v>68</v>
      </c>
    </row>
    <row r="66932">
      <c r="A66932">
        <v>69</v>
      </c>
    </row>
    <row r="66933">
      <c r="A66933">
        <v>70</v>
      </c>
    </row>
    <row r="66934">
      <c r="A66934">
        <v>71</v>
      </c>
    </row>
    <row r="66935">
      <c r="A66935">
        <v>72</v>
      </c>
    </row>
    <row r="66936">
      <c r="A66936">
        <v>73</v>
      </c>
    </row>
    <row r="66937">
      <c r="A66937">
        <v>74</v>
      </c>
    </row>
    <row r="66938">
      <c r="A66938">
        <v>75</v>
      </c>
    </row>
    <row r="66939">
      <c r="A66939">
        <v>76</v>
      </c>
    </row>
    <row r="66940">
      <c r="A66940">
        <v>77</v>
      </c>
    </row>
    <row r="66941">
      <c r="A66941">
        <v>78</v>
      </c>
    </row>
    <row r="66942">
      <c r="A66942">
        <v>79</v>
      </c>
    </row>
    <row r="66943">
      <c r="A66943">
        <v>80</v>
      </c>
    </row>
    <row r="66944">
      <c r="A66944">
        <v>81</v>
      </c>
    </row>
    <row r="66945">
      <c r="A66945">
        <v>82</v>
      </c>
    </row>
    <row r="66946">
      <c r="A66946">
        <v>83</v>
      </c>
    </row>
    <row r="66947">
      <c r="A66947">
        <v>84</v>
      </c>
    </row>
    <row r="66948">
      <c r="A66948">
        <v>85</v>
      </c>
    </row>
    <row r="66949">
      <c r="A66949">
        <v>86</v>
      </c>
    </row>
    <row r="66950">
      <c r="A66950">
        <v>87</v>
      </c>
    </row>
    <row r="66951">
      <c r="A66951">
        <v>88</v>
      </c>
    </row>
    <row r="66952">
      <c r="A66952">
        <v>89</v>
      </c>
    </row>
    <row r="66953">
      <c r="A66953">
        <v>90</v>
      </c>
    </row>
    <row r="66954">
      <c r="A66954">
        <v>91</v>
      </c>
    </row>
    <row r="66955">
      <c r="A66955">
        <v>92</v>
      </c>
    </row>
    <row r="66956">
      <c r="A66956">
        <v>93</v>
      </c>
    </row>
    <row r="66957">
      <c r="A66957">
        <v>94</v>
      </c>
    </row>
    <row r="66958">
      <c r="A66958">
        <v>95</v>
      </c>
    </row>
    <row r="66959">
      <c r="A66959">
        <v>96</v>
      </c>
    </row>
    <row r="66960">
      <c r="A66960">
        <v>97</v>
      </c>
    </row>
    <row r="66961">
      <c r="A66961">
        <v>98</v>
      </c>
    </row>
    <row r="66962">
      <c r="A66962">
        <v>99</v>
      </c>
    </row>
    <row r="66963">
      <c r="A66963">
        <v>100</v>
      </c>
    </row>
    <row r="66964">
      <c r="A66964">
        <v>0</v>
      </c>
    </row>
    <row r="66965">
      <c r="A66965">
        <v>1</v>
      </c>
    </row>
    <row r="66966">
      <c r="A66966">
        <v>2</v>
      </c>
    </row>
    <row r="66967">
      <c r="A66967">
        <v>3</v>
      </c>
    </row>
    <row r="66968">
      <c r="A66968">
        <v>4</v>
      </c>
    </row>
    <row r="66969">
      <c r="A66969">
        <v>5</v>
      </c>
    </row>
    <row r="66970">
      <c r="A66970">
        <v>6</v>
      </c>
    </row>
    <row r="66971">
      <c r="A66971">
        <v>7</v>
      </c>
    </row>
    <row r="66972">
      <c r="A66972">
        <v>8</v>
      </c>
    </row>
    <row r="66973">
      <c r="A66973">
        <v>9</v>
      </c>
    </row>
    <row r="66974">
      <c r="A66974">
        <v>10</v>
      </c>
    </row>
    <row r="66975">
      <c r="A66975">
        <v>11</v>
      </c>
    </row>
    <row r="66976">
      <c r="A66976">
        <v>12</v>
      </c>
    </row>
    <row r="66977">
      <c r="A66977">
        <v>13</v>
      </c>
    </row>
    <row r="66978">
      <c r="A66978">
        <v>14</v>
      </c>
    </row>
    <row r="66979">
      <c r="A66979">
        <v>15</v>
      </c>
    </row>
    <row r="66980">
      <c r="A66980">
        <v>16</v>
      </c>
    </row>
    <row r="66981">
      <c r="A66981">
        <v>17</v>
      </c>
    </row>
    <row r="66982">
      <c r="A66982">
        <v>18</v>
      </c>
    </row>
    <row r="66983">
      <c r="A66983">
        <v>19</v>
      </c>
    </row>
    <row r="66984">
      <c r="A66984">
        <v>20</v>
      </c>
    </row>
    <row r="66985">
      <c r="A66985">
        <v>21</v>
      </c>
    </row>
    <row r="66986">
      <c r="A66986">
        <v>22</v>
      </c>
    </row>
    <row r="66987">
      <c r="A66987">
        <v>23</v>
      </c>
    </row>
    <row r="66988">
      <c r="A66988">
        <v>24</v>
      </c>
    </row>
    <row r="66989">
      <c r="A66989">
        <v>25</v>
      </c>
    </row>
    <row r="66990">
      <c r="A66990">
        <v>26</v>
      </c>
    </row>
    <row r="66991">
      <c r="A66991">
        <v>27</v>
      </c>
    </row>
    <row r="66992">
      <c r="A66992">
        <v>28</v>
      </c>
    </row>
    <row r="66993">
      <c r="A66993">
        <v>29</v>
      </c>
    </row>
    <row r="66994">
      <c r="A66994">
        <v>30</v>
      </c>
    </row>
    <row r="66995">
      <c r="A66995">
        <v>31</v>
      </c>
    </row>
    <row r="66996">
      <c r="A66996">
        <v>32</v>
      </c>
    </row>
    <row r="66997">
      <c r="A66997">
        <v>33</v>
      </c>
    </row>
    <row r="66998">
      <c r="A66998">
        <v>34</v>
      </c>
    </row>
    <row r="66999">
      <c r="A66999">
        <v>35</v>
      </c>
    </row>
    <row r="67000">
      <c r="A67000">
        <v>36</v>
      </c>
    </row>
    <row r="67001">
      <c r="A67001">
        <v>37</v>
      </c>
    </row>
    <row r="67002">
      <c r="A67002">
        <v>38</v>
      </c>
    </row>
    <row r="67003">
      <c r="A67003">
        <v>39</v>
      </c>
    </row>
    <row r="67004">
      <c r="A67004">
        <v>40</v>
      </c>
    </row>
    <row r="67005">
      <c r="A67005">
        <v>41</v>
      </c>
    </row>
    <row r="67006">
      <c r="A67006">
        <v>42</v>
      </c>
    </row>
    <row r="67007">
      <c r="A67007">
        <v>43</v>
      </c>
    </row>
    <row r="67008">
      <c r="A67008">
        <v>44</v>
      </c>
    </row>
    <row r="67009">
      <c r="A67009">
        <v>45</v>
      </c>
    </row>
    <row r="67010">
      <c r="A67010">
        <v>46</v>
      </c>
    </row>
    <row r="67011">
      <c r="A67011">
        <v>47</v>
      </c>
    </row>
    <row r="67012">
      <c r="A67012">
        <v>48</v>
      </c>
    </row>
    <row r="67013">
      <c r="A67013">
        <v>49</v>
      </c>
    </row>
    <row r="67014">
      <c r="A67014">
        <v>50</v>
      </c>
    </row>
    <row r="67015">
      <c r="A67015">
        <v>51</v>
      </c>
    </row>
    <row r="67016">
      <c r="A67016">
        <v>52</v>
      </c>
    </row>
    <row r="67017">
      <c r="A67017">
        <v>53</v>
      </c>
    </row>
    <row r="67018">
      <c r="A67018">
        <v>54</v>
      </c>
    </row>
    <row r="67019">
      <c r="A67019">
        <v>55</v>
      </c>
    </row>
    <row r="67020">
      <c r="A67020">
        <v>56</v>
      </c>
    </row>
    <row r="67021">
      <c r="A67021">
        <v>57</v>
      </c>
    </row>
    <row r="67022">
      <c r="A67022">
        <v>58</v>
      </c>
    </row>
    <row r="67023">
      <c r="A67023">
        <v>59</v>
      </c>
    </row>
    <row r="67024">
      <c r="A67024">
        <v>60</v>
      </c>
    </row>
    <row r="67025">
      <c r="A67025">
        <v>61</v>
      </c>
    </row>
    <row r="67026">
      <c r="A67026">
        <v>62</v>
      </c>
    </row>
    <row r="67027">
      <c r="A67027">
        <v>63</v>
      </c>
    </row>
    <row r="67028">
      <c r="A67028">
        <v>64</v>
      </c>
    </row>
    <row r="67029">
      <c r="A67029">
        <v>65</v>
      </c>
    </row>
    <row r="67030">
      <c r="A67030">
        <v>66</v>
      </c>
    </row>
    <row r="67031">
      <c r="A67031">
        <v>67</v>
      </c>
    </row>
    <row r="67032">
      <c r="A67032">
        <v>68</v>
      </c>
    </row>
    <row r="67033">
      <c r="A67033">
        <v>69</v>
      </c>
    </row>
    <row r="67034">
      <c r="A67034">
        <v>70</v>
      </c>
    </row>
    <row r="67035">
      <c r="A67035">
        <v>71</v>
      </c>
    </row>
    <row r="67036">
      <c r="A67036">
        <v>72</v>
      </c>
    </row>
    <row r="67037">
      <c r="A67037">
        <v>73</v>
      </c>
    </row>
    <row r="67038">
      <c r="A67038">
        <v>74</v>
      </c>
    </row>
    <row r="67039">
      <c r="A67039">
        <v>75</v>
      </c>
    </row>
    <row r="67040">
      <c r="A67040">
        <v>76</v>
      </c>
    </row>
    <row r="67041">
      <c r="A67041">
        <v>77</v>
      </c>
    </row>
    <row r="67042">
      <c r="A67042">
        <v>78</v>
      </c>
    </row>
    <row r="67043">
      <c r="A67043">
        <v>79</v>
      </c>
    </row>
    <row r="67044">
      <c r="A67044">
        <v>80</v>
      </c>
    </row>
    <row r="67045">
      <c r="A67045">
        <v>81</v>
      </c>
    </row>
    <row r="67046">
      <c r="A67046">
        <v>82</v>
      </c>
    </row>
    <row r="67047">
      <c r="A67047">
        <v>83</v>
      </c>
    </row>
    <row r="67048">
      <c r="A67048">
        <v>84</v>
      </c>
    </row>
    <row r="67049">
      <c r="A67049">
        <v>85</v>
      </c>
    </row>
    <row r="67050">
      <c r="A67050">
        <v>86</v>
      </c>
    </row>
    <row r="67051">
      <c r="A67051">
        <v>87</v>
      </c>
    </row>
    <row r="67052">
      <c r="A67052">
        <v>88</v>
      </c>
    </row>
    <row r="67053">
      <c r="A67053">
        <v>89</v>
      </c>
    </row>
    <row r="67054">
      <c r="A67054">
        <v>90</v>
      </c>
    </row>
    <row r="67055">
      <c r="A67055">
        <v>91</v>
      </c>
    </row>
    <row r="67056">
      <c r="A67056">
        <v>92</v>
      </c>
    </row>
    <row r="67057">
      <c r="A67057">
        <v>93</v>
      </c>
    </row>
    <row r="67058">
      <c r="A67058">
        <v>94</v>
      </c>
    </row>
    <row r="67059">
      <c r="A67059">
        <v>95</v>
      </c>
    </row>
    <row r="67060">
      <c r="A67060">
        <v>96</v>
      </c>
    </row>
    <row r="67061">
      <c r="A67061">
        <v>97</v>
      </c>
    </row>
    <row r="67062">
      <c r="A67062">
        <v>98</v>
      </c>
    </row>
    <row r="67063">
      <c r="A67063">
        <v>99</v>
      </c>
    </row>
    <row r="67064">
      <c r="A67064">
        <v>100</v>
      </c>
    </row>
    <row r="67065">
      <c r="A67065">
        <v>0</v>
      </c>
    </row>
    <row r="67066">
      <c r="A67066">
        <v>1</v>
      </c>
    </row>
    <row r="67067">
      <c r="A67067">
        <v>2</v>
      </c>
    </row>
    <row r="67068">
      <c r="A67068">
        <v>3</v>
      </c>
    </row>
    <row r="67069">
      <c r="A67069">
        <v>4</v>
      </c>
    </row>
    <row r="67070">
      <c r="A67070">
        <v>5</v>
      </c>
    </row>
    <row r="67071">
      <c r="A67071">
        <v>6</v>
      </c>
    </row>
    <row r="67072">
      <c r="A67072">
        <v>7</v>
      </c>
    </row>
    <row r="67073">
      <c r="A67073">
        <v>8</v>
      </c>
    </row>
    <row r="67074">
      <c r="A67074">
        <v>9</v>
      </c>
    </row>
    <row r="67075">
      <c r="A67075">
        <v>10</v>
      </c>
    </row>
    <row r="67076">
      <c r="A67076">
        <v>11</v>
      </c>
    </row>
    <row r="67077">
      <c r="A67077">
        <v>12</v>
      </c>
    </row>
    <row r="67078">
      <c r="A67078">
        <v>13</v>
      </c>
    </row>
    <row r="67079">
      <c r="A67079">
        <v>14</v>
      </c>
    </row>
    <row r="67080">
      <c r="A67080">
        <v>15</v>
      </c>
    </row>
    <row r="67081">
      <c r="A67081">
        <v>16</v>
      </c>
    </row>
    <row r="67082">
      <c r="A67082">
        <v>17</v>
      </c>
    </row>
    <row r="67083">
      <c r="A67083">
        <v>18</v>
      </c>
    </row>
    <row r="67084">
      <c r="A67084">
        <v>19</v>
      </c>
    </row>
    <row r="67085">
      <c r="A67085">
        <v>20</v>
      </c>
    </row>
    <row r="67086">
      <c r="A67086">
        <v>21</v>
      </c>
    </row>
    <row r="67087">
      <c r="A67087">
        <v>22</v>
      </c>
    </row>
    <row r="67088">
      <c r="A67088">
        <v>23</v>
      </c>
    </row>
    <row r="67089">
      <c r="A67089">
        <v>24</v>
      </c>
    </row>
    <row r="67090">
      <c r="A67090">
        <v>25</v>
      </c>
    </row>
    <row r="67091">
      <c r="A67091">
        <v>26</v>
      </c>
    </row>
    <row r="67092">
      <c r="A67092">
        <v>27</v>
      </c>
    </row>
    <row r="67093">
      <c r="A67093">
        <v>28</v>
      </c>
    </row>
    <row r="67094">
      <c r="A67094">
        <v>29</v>
      </c>
    </row>
    <row r="67095">
      <c r="A67095">
        <v>30</v>
      </c>
    </row>
    <row r="67096">
      <c r="A67096">
        <v>31</v>
      </c>
    </row>
    <row r="67097">
      <c r="A67097">
        <v>32</v>
      </c>
    </row>
    <row r="67098">
      <c r="A67098">
        <v>33</v>
      </c>
    </row>
    <row r="67099">
      <c r="A67099">
        <v>34</v>
      </c>
    </row>
    <row r="67100">
      <c r="A67100">
        <v>35</v>
      </c>
    </row>
    <row r="67101">
      <c r="A67101">
        <v>36</v>
      </c>
    </row>
    <row r="67102">
      <c r="A67102">
        <v>37</v>
      </c>
    </row>
    <row r="67103">
      <c r="A67103">
        <v>38</v>
      </c>
    </row>
    <row r="67104">
      <c r="A67104">
        <v>39</v>
      </c>
    </row>
    <row r="67105">
      <c r="A67105">
        <v>40</v>
      </c>
    </row>
    <row r="67106">
      <c r="A67106">
        <v>41</v>
      </c>
    </row>
    <row r="67107">
      <c r="A67107">
        <v>42</v>
      </c>
    </row>
    <row r="67108">
      <c r="A67108">
        <v>43</v>
      </c>
    </row>
    <row r="67109">
      <c r="A67109">
        <v>44</v>
      </c>
    </row>
    <row r="67110">
      <c r="A67110">
        <v>45</v>
      </c>
    </row>
    <row r="67111">
      <c r="A67111">
        <v>46</v>
      </c>
    </row>
    <row r="67112">
      <c r="A67112">
        <v>47</v>
      </c>
    </row>
    <row r="67113">
      <c r="A67113">
        <v>48</v>
      </c>
    </row>
    <row r="67114">
      <c r="A67114">
        <v>49</v>
      </c>
    </row>
    <row r="67115">
      <c r="A67115">
        <v>50</v>
      </c>
    </row>
    <row r="67116">
      <c r="A67116">
        <v>51</v>
      </c>
    </row>
    <row r="67117">
      <c r="A67117">
        <v>52</v>
      </c>
    </row>
    <row r="67118">
      <c r="A67118">
        <v>53</v>
      </c>
    </row>
    <row r="67119">
      <c r="A67119">
        <v>54</v>
      </c>
    </row>
    <row r="67120">
      <c r="A67120">
        <v>55</v>
      </c>
    </row>
    <row r="67121">
      <c r="A67121">
        <v>56</v>
      </c>
    </row>
    <row r="67122">
      <c r="A67122">
        <v>57</v>
      </c>
    </row>
    <row r="67123">
      <c r="A67123">
        <v>58</v>
      </c>
    </row>
    <row r="67124">
      <c r="A67124">
        <v>59</v>
      </c>
    </row>
    <row r="67125">
      <c r="A67125">
        <v>60</v>
      </c>
    </row>
    <row r="67126">
      <c r="A67126">
        <v>61</v>
      </c>
    </row>
    <row r="67127">
      <c r="A67127">
        <v>62</v>
      </c>
    </row>
    <row r="67128">
      <c r="A67128">
        <v>63</v>
      </c>
    </row>
    <row r="67129">
      <c r="A67129">
        <v>64</v>
      </c>
    </row>
    <row r="67130">
      <c r="A67130">
        <v>65</v>
      </c>
    </row>
    <row r="67131">
      <c r="A67131">
        <v>66</v>
      </c>
    </row>
    <row r="67132">
      <c r="A67132">
        <v>67</v>
      </c>
    </row>
    <row r="67133">
      <c r="A67133">
        <v>68</v>
      </c>
    </row>
    <row r="67134">
      <c r="A67134">
        <v>69</v>
      </c>
    </row>
    <row r="67135">
      <c r="A67135">
        <v>70</v>
      </c>
    </row>
    <row r="67136">
      <c r="A67136">
        <v>71</v>
      </c>
    </row>
    <row r="67137">
      <c r="A67137">
        <v>72</v>
      </c>
    </row>
    <row r="67138">
      <c r="A67138">
        <v>73</v>
      </c>
    </row>
    <row r="67139">
      <c r="A67139">
        <v>74</v>
      </c>
    </row>
    <row r="67140">
      <c r="A67140">
        <v>75</v>
      </c>
    </row>
    <row r="67141">
      <c r="A67141">
        <v>76</v>
      </c>
    </row>
    <row r="67142">
      <c r="A67142">
        <v>77</v>
      </c>
    </row>
    <row r="67143">
      <c r="A67143">
        <v>78</v>
      </c>
    </row>
    <row r="67144">
      <c r="A67144">
        <v>79</v>
      </c>
    </row>
    <row r="67145">
      <c r="A67145">
        <v>80</v>
      </c>
    </row>
    <row r="67146">
      <c r="A67146">
        <v>81</v>
      </c>
    </row>
    <row r="67147">
      <c r="A67147">
        <v>82</v>
      </c>
    </row>
    <row r="67148">
      <c r="A67148">
        <v>83</v>
      </c>
    </row>
    <row r="67149">
      <c r="A67149">
        <v>84</v>
      </c>
    </row>
    <row r="67150">
      <c r="A67150">
        <v>85</v>
      </c>
    </row>
    <row r="67151">
      <c r="A67151">
        <v>86</v>
      </c>
    </row>
    <row r="67152">
      <c r="A67152">
        <v>87</v>
      </c>
    </row>
    <row r="67153">
      <c r="A67153">
        <v>88</v>
      </c>
    </row>
    <row r="67154">
      <c r="A67154">
        <v>89</v>
      </c>
    </row>
    <row r="67155">
      <c r="A67155">
        <v>90</v>
      </c>
    </row>
    <row r="67156">
      <c r="A67156">
        <v>91</v>
      </c>
    </row>
    <row r="67157">
      <c r="A67157">
        <v>92</v>
      </c>
    </row>
    <row r="67158">
      <c r="A67158">
        <v>93</v>
      </c>
    </row>
    <row r="67159">
      <c r="A67159">
        <v>94</v>
      </c>
    </row>
    <row r="67160">
      <c r="A67160">
        <v>95</v>
      </c>
    </row>
    <row r="67161">
      <c r="A67161">
        <v>96</v>
      </c>
    </row>
    <row r="67162">
      <c r="A67162">
        <v>97</v>
      </c>
    </row>
    <row r="67163">
      <c r="A67163">
        <v>98</v>
      </c>
    </row>
    <row r="67164">
      <c r="A67164">
        <v>99</v>
      </c>
    </row>
    <row r="67165">
      <c r="A67165">
        <v>100</v>
      </c>
    </row>
    <row r="67166">
      <c r="A67166">
        <v>0</v>
      </c>
    </row>
    <row r="67167">
      <c r="A67167">
        <v>1</v>
      </c>
    </row>
    <row r="67168">
      <c r="A67168">
        <v>2</v>
      </c>
    </row>
    <row r="67169">
      <c r="A67169">
        <v>3</v>
      </c>
    </row>
    <row r="67170">
      <c r="A67170">
        <v>4</v>
      </c>
    </row>
    <row r="67171">
      <c r="A67171">
        <v>5</v>
      </c>
    </row>
    <row r="67172">
      <c r="A67172">
        <v>6</v>
      </c>
    </row>
    <row r="67173">
      <c r="A67173">
        <v>7</v>
      </c>
    </row>
    <row r="67174">
      <c r="A67174">
        <v>8</v>
      </c>
    </row>
    <row r="67175">
      <c r="A67175">
        <v>9</v>
      </c>
    </row>
    <row r="67176">
      <c r="A67176">
        <v>10</v>
      </c>
    </row>
    <row r="67177">
      <c r="A67177">
        <v>11</v>
      </c>
    </row>
    <row r="67178">
      <c r="A67178">
        <v>12</v>
      </c>
    </row>
    <row r="67179">
      <c r="A67179">
        <v>13</v>
      </c>
    </row>
    <row r="67180">
      <c r="A67180">
        <v>14</v>
      </c>
    </row>
    <row r="67181">
      <c r="A67181">
        <v>15</v>
      </c>
    </row>
    <row r="67182">
      <c r="A67182">
        <v>16</v>
      </c>
    </row>
    <row r="67183">
      <c r="A67183">
        <v>17</v>
      </c>
    </row>
    <row r="67184">
      <c r="A67184">
        <v>18</v>
      </c>
    </row>
    <row r="67185">
      <c r="A67185">
        <v>19</v>
      </c>
    </row>
    <row r="67186">
      <c r="A67186">
        <v>20</v>
      </c>
    </row>
    <row r="67187">
      <c r="A67187">
        <v>21</v>
      </c>
    </row>
    <row r="67188">
      <c r="A67188">
        <v>22</v>
      </c>
    </row>
    <row r="67189">
      <c r="A67189">
        <v>23</v>
      </c>
    </row>
    <row r="67190">
      <c r="A67190">
        <v>24</v>
      </c>
    </row>
    <row r="67191">
      <c r="A67191">
        <v>25</v>
      </c>
    </row>
    <row r="67192">
      <c r="A67192">
        <v>26</v>
      </c>
    </row>
    <row r="67193">
      <c r="A67193">
        <v>27</v>
      </c>
    </row>
    <row r="67194">
      <c r="A67194">
        <v>28</v>
      </c>
    </row>
    <row r="67195">
      <c r="A67195">
        <v>29</v>
      </c>
    </row>
    <row r="67196">
      <c r="A67196">
        <v>30</v>
      </c>
    </row>
    <row r="67197">
      <c r="A67197">
        <v>31</v>
      </c>
    </row>
    <row r="67198">
      <c r="A67198">
        <v>32</v>
      </c>
    </row>
    <row r="67199">
      <c r="A67199">
        <v>33</v>
      </c>
    </row>
    <row r="67200">
      <c r="A67200">
        <v>34</v>
      </c>
    </row>
    <row r="67201">
      <c r="A67201">
        <v>35</v>
      </c>
    </row>
    <row r="67202">
      <c r="A67202">
        <v>36</v>
      </c>
    </row>
    <row r="67203">
      <c r="A67203">
        <v>37</v>
      </c>
    </row>
    <row r="67204">
      <c r="A67204">
        <v>38</v>
      </c>
    </row>
    <row r="67205">
      <c r="A67205">
        <v>39</v>
      </c>
    </row>
    <row r="67206">
      <c r="A67206">
        <v>40</v>
      </c>
    </row>
    <row r="67207">
      <c r="A67207">
        <v>41</v>
      </c>
    </row>
    <row r="67208">
      <c r="A67208">
        <v>42</v>
      </c>
    </row>
    <row r="67209">
      <c r="A67209">
        <v>43</v>
      </c>
    </row>
    <row r="67210">
      <c r="A67210">
        <v>44</v>
      </c>
    </row>
    <row r="67211">
      <c r="A67211">
        <v>45</v>
      </c>
    </row>
    <row r="67212">
      <c r="A67212">
        <v>46</v>
      </c>
    </row>
    <row r="67213">
      <c r="A67213">
        <v>47</v>
      </c>
    </row>
    <row r="67214">
      <c r="A67214">
        <v>48</v>
      </c>
    </row>
    <row r="67215">
      <c r="A67215">
        <v>49</v>
      </c>
    </row>
    <row r="67216">
      <c r="A67216">
        <v>50</v>
      </c>
    </row>
    <row r="67217">
      <c r="A67217">
        <v>51</v>
      </c>
    </row>
    <row r="67218">
      <c r="A67218">
        <v>52</v>
      </c>
    </row>
    <row r="67219">
      <c r="A67219">
        <v>53</v>
      </c>
    </row>
    <row r="67220">
      <c r="A67220">
        <v>54</v>
      </c>
    </row>
    <row r="67221">
      <c r="A67221">
        <v>55</v>
      </c>
    </row>
    <row r="67222">
      <c r="A67222">
        <v>56</v>
      </c>
    </row>
    <row r="67223">
      <c r="A67223">
        <v>57</v>
      </c>
    </row>
    <row r="67224">
      <c r="A67224">
        <v>58</v>
      </c>
    </row>
    <row r="67225">
      <c r="A67225">
        <v>59</v>
      </c>
    </row>
    <row r="67226">
      <c r="A67226">
        <v>60</v>
      </c>
    </row>
    <row r="67227">
      <c r="A67227">
        <v>61</v>
      </c>
    </row>
    <row r="67228">
      <c r="A67228">
        <v>62</v>
      </c>
    </row>
    <row r="67229">
      <c r="A67229">
        <v>63</v>
      </c>
    </row>
    <row r="67230">
      <c r="A67230">
        <v>64</v>
      </c>
    </row>
    <row r="67231">
      <c r="A67231">
        <v>65</v>
      </c>
    </row>
    <row r="67232">
      <c r="A67232">
        <v>66</v>
      </c>
    </row>
    <row r="67233">
      <c r="A67233">
        <v>67</v>
      </c>
    </row>
    <row r="67234">
      <c r="A67234">
        <v>68</v>
      </c>
    </row>
    <row r="67235">
      <c r="A67235">
        <v>69</v>
      </c>
    </row>
    <row r="67236">
      <c r="A67236">
        <v>70</v>
      </c>
    </row>
    <row r="67237">
      <c r="A67237">
        <v>71</v>
      </c>
    </row>
    <row r="67238">
      <c r="A67238">
        <v>72</v>
      </c>
    </row>
    <row r="67239">
      <c r="A67239">
        <v>73</v>
      </c>
    </row>
    <row r="67240">
      <c r="A67240">
        <v>74</v>
      </c>
    </row>
    <row r="67241">
      <c r="A67241">
        <v>75</v>
      </c>
    </row>
    <row r="67242">
      <c r="A67242">
        <v>76</v>
      </c>
    </row>
    <row r="67243">
      <c r="A67243">
        <v>77</v>
      </c>
    </row>
    <row r="67244">
      <c r="A67244">
        <v>78</v>
      </c>
    </row>
    <row r="67245">
      <c r="A67245">
        <v>79</v>
      </c>
    </row>
    <row r="67246">
      <c r="A67246">
        <v>80</v>
      </c>
    </row>
    <row r="67247">
      <c r="A67247">
        <v>81</v>
      </c>
    </row>
    <row r="67248">
      <c r="A67248">
        <v>82</v>
      </c>
    </row>
    <row r="67249">
      <c r="A67249">
        <v>83</v>
      </c>
    </row>
    <row r="67250">
      <c r="A67250">
        <v>84</v>
      </c>
    </row>
    <row r="67251">
      <c r="A67251">
        <v>85</v>
      </c>
    </row>
    <row r="67252">
      <c r="A67252">
        <v>86</v>
      </c>
    </row>
    <row r="67253">
      <c r="A67253">
        <v>87</v>
      </c>
    </row>
    <row r="67254">
      <c r="A67254">
        <v>88</v>
      </c>
    </row>
    <row r="67255">
      <c r="A67255">
        <v>89</v>
      </c>
    </row>
    <row r="67256">
      <c r="A67256">
        <v>90</v>
      </c>
    </row>
    <row r="67257">
      <c r="A67257">
        <v>91</v>
      </c>
    </row>
    <row r="67258">
      <c r="A67258">
        <v>92</v>
      </c>
    </row>
    <row r="67259">
      <c r="A67259">
        <v>93</v>
      </c>
    </row>
    <row r="67260">
      <c r="A67260">
        <v>94</v>
      </c>
    </row>
    <row r="67261">
      <c r="A67261">
        <v>95</v>
      </c>
    </row>
    <row r="67262">
      <c r="A67262">
        <v>96</v>
      </c>
    </row>
    <row r="67263">
      <c r="A67263">
        <v>97</v>
      </c>
    </row>
    <row r="67264">
      <c r="A67264">
        <v>98</v>
      </c>
    </row>
    <row r="67265">
      <c r="A67265">
        <v>99</v>
      </c>
    </row>
    <row r="67266">
      <c r="A67266">
        <v>100</v>
      </c>
    </row>
    <row r="67267">
      <c r="A67267">
        <v>0</v>
      </c>
    </row>
    <row r="67268">
      <c r="A67268">
        <v>1</v>
      </c>
    </row>
    <row r="67269">
      <c r="A67269">
        <v>2</v>
      </c>
    </row>
    <row r="67270">
      <c r="A67270">
        <v>3</v>
      </c>
    </row>
    <row r="67271">
      <c r="A67271">
        <v>4</v>
      </c>
    </row>
    <row r="67272">
      <c r="A67272">
        <v>5</v>
      </c>
    </row>
    <row r="67273">
      <c r="A67273">
        <v>6</v>
      </c>
    </row>
    <row r="67274">
      <c r="A67274">
        <v>7</v>
      </c>
    </row>
    <row r="67275">
      <c r="A67275">
        <v>8</v>
      </c>
    </row>
    <row r="67276">
      <c r="A67276">
        <v>9</v>
      </c>
    </row>
    <row r="67277">
      <c r="A67277">
        <v>10</v>
      </c>
    </row>
    <row r="67278">
      <c r="A67278">
        <v>11</v>
      </c>
    </row>
    <row r="67279">
      <c r="A67279">
        <v>12</v>
      </c>
    </row>
    <row r="67280">
      <c r="A67280">
        <v>13</v>
      </c>
    </row>
    <row r="67281">
      <c r="A67281">
        <v>14</v>
      </c>
    </row>
    <row r="67282">
      <c r="A67282">
        <v>15</v>
      </c>
    </row>
    <row r="67283">
      <c r="A67283">
        <v>16</v>
      </c>
    </row>
    <row r="67284">
      <c r="A67284">
        <v>17</v>
      </c>
    </row>
    <row r="67285">
      <c r="A67285">
        <v>18</v>
      </c>
    </row>
    <row r="67286">
      <c r="A67286">
        <v>19</v>
      </c>
    </row>
    <row r="67287">
      <c r="A67287">
        <v>20</v>
      </c>
    </row>
    <row r="67288">
      <c r="A67288">
        <v>21</v>
      </c>
    </row>
    <row r="67289">
      <c r="A67289">
        <v>22</v>
      </c>
    </row>
    <row r="67290">
      <c r="A67290">
        <v>23</v>
      </c>
    </row>
    <row r="67291">
      <c r="A67291">
        <v>24</v>
      </c>
    </row>
    <row r="67292">
      <c r="A67292">
        <v>25</v>
      </c>
    </row>
    <row r="67293">
      <c r="A67293">
        <v>26</v>
      </c>
    </row>
    <row r="67294">
      <c r="A67294">
        <v>27</v>
      </c>
    </row>
    <row r="67295">
      <c r="A67295">
        <v>28</v>
      </c>
    </row>
    <row r="67296">
      <c r="A67296">
        <v>29</v>
      </c>
    </row>
    <row r="67297">
      <c r="A67297">
        <v>30</v>
      </c>
    </row>
    <row r="67298">
      <c r="A67298">
        <v>31</v>
      </c>
    </row>
    <row r="67299">
      <c r="A67299">
        <v>32</v>
      </c>
    </row>
    <row r="67300">
      <c r="A67300">
        <v>33</v>
      </c>
    </row>
    <row r="67301">
      <c r="A67301">
        <v>34</v>
      </c>
    </row>
    <row r="67302">
      <c r="A67302">
        <v>35</v>
      </c>
    </row>
    <row r="67303">
      <c r="A67303">
        <v>36</v>
      </c>
    </row>
    <row r="67304">
      <c r="A67304">
        <v>37</v>
      </c>
    </row>
    <row r="67305">
      <c r="A67305">
        <v>38</v>
      </c>
    </row>
    <row r="67306">
      <c r="A67306">
        <v>39</v>
      </c>
    </row>
    <row r="67307">
      <c r="A67307">
        <v>40</v>
      </c>
    </row>
    <row r="67308">
      <c r="A67308">
        <v>41</v>
      </c>
    </row>
    <row r="67309">
      <c r="A67309">
        <v>42</v>
      </c>
    </row>
    <row r="67310">
      <c r="A67310">
        <v>43</v>
      </c>
    </row>
    <row r="67311">
      <c r="A67311">
        <v>44</v>
      </c>
    </row>
    <row r="67312">
      <c r="A67312">
        <v>45</v>
      </c>
    </row>
    <row r="67313">
      <c r="A67313">
        <v>46</v>
      </c>
    </row>
    <row r="67314">
      <c r="A67314">
        <v>47</v>
      </c>
    </row>
    <row r="67315">
      <c r="A67315">
        <v>48</v>
      </c>
    </row>
    <row r="67316">
      <c r="A67316">
        <v>49</v>
      </c>
    </row>
    <row r="67317">
      <c r="A67317">
        <v>50</v>
      </c>
    </row>
    <row r="67318">
      <c r="A67318">
        <v>51</v>
      </c>
    </row>
    <row r="67319">
      <c r="A67319">
        <v>52</v>
      </c>
    </row>
    <row r="67320">
      <c r="A67320">
        <v>53</v>
      </c>
    </row>
    <row r="67321">
      <c r="A67321">
        <v>54</v>
      </c>
    </row>
    <row r="67322">
      <c r="A67322">
        <v>55</v>
      </c>
    </row>
    <row r="67323">
      <c r="A67323">
        <v>56</v>
      </c>
    </row>
    <row r="67324">
      <c r="A67324">
        <v>57</v>
      </c>
    </row>
    <row r="67325">
      <c r="A67325">
        <v>58</v>
      </c>
    </row>
    <row r="67326">
      <c r="A67326">
        <v>59</v>
      </c>
    </row>
    <row r="67327">
      <c r="A67327">
        <v>60</v>
      </c>
    </row>
    <row r="67328">
      <c r="A67328">
        <v>61</v>
      </c>
    </row>
    <row r="67329">
      <c r="A67329">
        <v>62</v>
      </c>
    </row>
    <row r="67330">
      <c r="A67330">
        <v>63</v>
      </c>
    </row>
    <row r="67331">
      <c r="A67331">
        <v>64</v>
      </c>
    </row>
    <row r="67332">
      <c r="A67332">
        <v>65</v>
      </c>
    </row>
    <row r="67333">
      <c r="A67333">
        <v>66</v>
      </c>
    </row>
    <row r="67334">
      <c r="A67334">
        <v>67</v>
      </c>
    </row>
    <row r="67335">
      <c r="A67335">
        <v>68</v>
      </c>
    </row>
    <row r="67336">
      <c r="A67336">
        <v>69</v>
      </c>
    </row>
    <row r="67337">
      <c r="A67337">
        <v>70</v>
      </c>
    </row>
    <row r="67338">
      <c r="A67338">
        <v>71</v>
      </c>
    </row>
    <row r="67339">
      <c r="A67339">
        <v>72</v>
      </c>
    </row>
    <row r="67340">
      <c r="A67340">
        <v>73</v>
      </c>
    </row>
    <row r="67341">
      <c r="A67341">
        <v>74</v>
      </c>
    </row>
    <row r="67342">
      <c r="A67342">
        <v>75</v>
      </c>
    </row>
    <row r="67343">
      <c r="A67343">
        <v>76</v>
      </c>
    </row>
    <row r="67344">
      <c r="A67344">
        <v>77</v>
      </c>
    </row>
    <row r="67345">
      <c r="A67345">
        <v>78</v>
      </c>
    </row>
    <row r="67346">
      <c r="A67346">
        <v>79</v>
      </c>
    </row>
    <row r="67347">
      <c r="A67347">
        <v>80</v>
      </c>
    </row>
    <row r="67348">
      <c r="A67348">
        <v>81</v>
      </c>
    </row>
    <row r="67349">
      <c r="A67349">
        <v>82</v>
      </c>
    </row>
    <row r="67350">
      <c r="A67350">
        <v>83</v>
      </c>
    </row>
    <row r="67351">
      <c r="A67351">
        <v>84</v>
      </c>
    </row>
    <row r="67352">
      <c r="A67352">
        <v>85</v>
      </c>
    </row>
    <row r="67353">
      <c r="A67353">
        <v>86</v>
      </c>
    </row>
    <row r="67354">
      <c r="A67354">
        <v>87</v>
      </c>
    </row>
    <row r="67355">
      <c r="A67355">
        <v>88</v>
      </c>
    </row>
    <row r="67356">
      <c r="A67356">
        <v>89</v>
      </c>
    </row>
    <row r="67357">
      <c r="A67357">
        <v>90</v>
      </c>
    </row>
    <row r="67358">
      <c r="A67358">
        <v>91</v>
      </c>
    </row>
    <row r="67359">
      <c r="A67359">
        <v>92</v>
      </c>
    </row>
    <row r="67360">
      <c r="A67360">
        <v>93</v>
      </c>
    </row>
    <row r="67361">
      <c r="A67361">
        <v>94</v>
      </c>
    </row>
    <row r="67362">
      <c r="A67362">
        <v>95</v>
      </c>
    </row>
    <row r="67363">
      <c r="A67363">
        <v>96</v>
      </c>
    </row>
    <row r="67364">
      <c r="A67364">
        <v>97</v>
      </c>
    </row>
    <row r="67365">
      <c r="A67365">
        <v>98</v>
      </c>
    </row>
    <row r="67366">
      <c r="A67366">
        <v>99</v>
      </c>
    </row>
    <row r="67367">
      <c r="A67367">
        <v>100</v>
      </c>
    </row>
    <row r="67368">
      <c r="A67368">
        <v>0</v>
      </c>
    </row>
    <row r="67369">
      <c r="A67369">
        <v>1</v>
      </c>
    </row>
    <row r="67370">
      <c r="A67370">
        <v>2</v>
      </c>
    </row>
    <row r="67371">
      <c r="A67371">
        <v>3</v>
      </c>
    </row>
    <row r="67372">
      <c r="A67372">
        <v>4</v>
      </c>
    </row>
    <row r="67373">
      <c r="A67373">
        <v>5</v>
      </c>
    </row>
    <row r="67374">
      <c r="A67374">
        <v>6</v>
      </c>
    </row>
    <row r="67375">
      <c r="A67375">
        <v>7</v>
      </c>
    </row>
    <row r="67376">
      <c r="A67376">
        <v>8</v>
      </c>
    </row>
    <row r="67377">
      <c r="A67377">
        <v>9</v>
      </c>
    </row>
    <row r="67378">
      <c r="A67378">
        <v>10</v>
      </c>
    </row>
    <row r="67379">
      <c r="A67379">
        <v>11</v>
      </c>
    </row>
    <row r="67380">
      <c r="A67380">
        <v>12</v>
      </c>
    </row>
    <row r="67381">
      <c r="A67381">
        <v>13</v>
      </c>
    </row>
    <row r="67382">
      <c r="A67382">
        <v>14</v>
      </c>
    </row>
    <row r="67383">
      <c r="A67383">
        <v>15</v>
      </c>
    </row>
    <row r="67384">
      <c r="A67384">
        <v>16</v>
      </c>
    </row>
    <row r="67385">
      <c r="A67385">
        <v>17</v>
      </c>
    </row>
    <row r="67386">
      <c r="A67386">
        <v>18</v>
      </c>
    </row>
    <row r="67387">
      <c r="A67387">
        <v>19</v>
      </c>
    </row>
    <row r="67388">
      <c r="A67388">
        <v>20</v>
      </c>
    </row>
    <row r="67389">
      <c r="A67389">
        <v>21</v>
      </c>
    </row>
    <row r="67390">
      <c r="A67390">
        <v>22</v>
      </c>
    </row>
    <row r="67391">
      <c r="A67391">
        <v>23</v>
      </c>
    </row>
    <row r="67392">
      <c r="A67392">
        <v>24</v>
      </c>
    </row>
    <row r="67393">
      <c r="A67393">
        <v>25</v>
      </c>
    </row>
    <row r="67394">
      <c r="A67394">
        <v>26</v>
      </c>
    </row>
    <row r="67395">
      <c r="A67395">
        <v>27</v>
      </c>
    </row>
    <row r="67396">
      <c r="A67396">
        <v>28</v>
      </c>
    </row>
    <row r="67397">
      <c r="A67397">
        <v>29</v>
      </c>
    </row>
    <row r="67398">
      <c r="A67398">
        <v>30</v>
      </c>
    </row>
    <row r="67399">
      <c r="A67399">
        <v>31</v>
      </c>
    </row>
    <row r="67400">
      <c r="A67400">
        <v>32</v>
      </c>
    </row>
    <row r="67401">
      <c r="A67401">
        <v>33</v>
      </c>
    </row>
    <row r="67402">
      <c r="A67402">
        <v>34</v>
      </c>
    </row>
    <row r="67403">
      <c r="A67403">
        <v>35</v>
      </c>
    </row>
    <row r="67404">
      <c r="A67404">
        <v>36</v>
      </c>
    </row>
    <row r="67405">
      <c r="A67405">
        <v>37</v>
      </c>
    </row>
    <row r="67406">
      <c r="A67406">
        <v>38</v>
      </c>
    </row>
    <row r="67407">
      <c r="A67407">
        <v>39</v>
      </c>
    </row>
    <row r="67408">
      <c r="A67408">
        <v>40</v>
      </c>
    </row>
    <row r="67409">
      <c r="A67409">
        <v>41</v>
      </c>
    </row>
    <row r="67410">
      <c r="A67410">
        <v>42</v>
      </c>
    </row>
    <row r="67411">
      <c r="A67411">
        <v>43</v>
      </c>
    </row>
    <row r="67412">
      <c r="A67412">
        <v>44</v>
      </c>
    </row>
    <row r="67413">
      <c r="A67413">
        <v>45</v>
      </c>
    </row>
    <row r="67414">
      <c r="A67414">
        <v>46</v>
      </c>
    </row>
    <row r="67415">
      <c r="A67415">
        <v>47</v>
      </c>
    </row>
    <row r="67416">
      <c r="A67416">
        <v>48</v>
      </c>
    </row>
    <row r="67417">
      <c r="A67417">
        <v>49</v>
      </c>
    </row>
    <row r="67418">
      <c r="A67418">
        <v>50</v>
      </c>
    </row>
    <row r="67419">
      <c r="A67419">
        <v>51</v>
      </c>
    </row>
    <row r="67420">
      <c r="A67420">
        <v>52</v>
      </c>
    </row>
    <row r="67421">
      <c r="A67421">
        <v>53</v>
      </c>
    </row>
    <row r="67422">
      <c r="A67422">
        <v>54</v>
      </c>
    </row>
    <row r="67423">
      <c r="A67423">
        <v>55</v>
      </c>
    </row>
    <row r="67424">
      <c r="A67424">
        <v>56</v>
      </c>
    </row>
    <row r="67425">
      <c r="A67425">
        <v>57</v>
      </c>
    </row>
    <row r="67426">
      <c r="A67426">
        <v>58</v>
      </c>
    </row>
    <row r="67427">
      <c r="A67427">
        <v>59</v>
      </c>
    </row>
    <row r="67428">
      <c r="A67428">
        <v>60</v>
      </c>
    </row>
    <row r="67429">
      <c r="A67429">
        <v>61</v>
      </c>
    </row>
    <row r="67430">
      <c r="A67430">
        <v>62</v>
      </c>
    </row>
    <row r="67431">
      <c r="A67431">
        <v>63</v>
      </c>
    </row>
    <row r="67432">
      <c r="A67432">
        <v>64</v>
      </c>
    </row>
    <row r="67433">
      <c r="A67433">
        <v>65</v>
      </c>
    </row>
    <row r="67434">
      <c r="A67434">
        <v>66</v>
      </c>
    </row>
    <row r="67435">
      <c r="A67435">
        <v>67</v>
      </c>
    </row>
    <row r="67436">
      <c r="A67436">
        <v>68</v>
      </c>
    </row>
    <row r="67437">
      <c r="A67437">
        <v>69</v>
      </c>
    </row>
    <row r="67438">
      <c r="A67438">
        <v>70</v>
      </c>
    </row>
    <row r="67439">
      <c r="A67439">
        <v>71</v>
      </c>
    </row>
    <row r="67440">
      <c r="A67440">
        <v>72</v>
      </c>
    </row>
    <row r="67441">
      <c r="A67441">
        <v>73</v>
      </c>
    </row>
    <row r="67442">
      <c r="A67442">
        <v>74</v>
      </c>
    </row>
    <row r="67443">
      <c r="A67443">
        <v>75</v>
      </c>
    </row>
    <row r="67444">
      <c r="A67444">
        <v>76</v>
      </c>
    </row>
    <row r="67445">
      <c r="A67445">
        <v>77</v>
      </c>
    </row>
    <row r="67446">
      <c r="A67446">
        <v>78</v>
      </c>
    </row>
    <row r="67447">
      <c r="A67447">
        <v>79</v>
      </c>
    </row>
    <row r="67448">
      <c r="A67448">
        <v>80</v>
      </c>
    </row>
    <row r="67449">
      <c r="A67449">
        <v>81</v>
      </c>
    </row>
    <row r="67450">
      <c r="A67450">
        <v>82</v>
      </c>
    </row>
    <row r="67451">
      <c r="A67451">
        <v>83</v>
      </c>
    </row>
    <row r="67452">
      <c r="A67452">
        <v>84</v>
      </c>
    </row>
    <row r="67453">
      <c r="A67453">
        <v>85</v>
      </c>
    </row>
    <row r="67454">
      <c r="A67454">
        <v>86</v>
      </c>
    </row>
    <row r="67455">
      <c r="A67455">
        <v>87</v>
      </c>
    </row>
    <row r="67456">
      <c r="A67456">
        <v>88</v>
      </c>
    </row>
    <row r="67457">
      <c r="A67457">
        <v>89</v>
      </c>
    </row>
    <row r="67458">
      <c r="A67458">
        <v>90</v>
      </c>
    </row>
    <row r="67459">
      <c r="A67459">
        <v>91</v>
      </c>
    </row>
    <row r="67460">
      <c r="A67460">
        <v>92</v>
      </c>
    </row>
    <row r="67461">
      <c r="A67461">
        <v>93</v>
      </c>
    </row>
    <row r="67462">
      <c r="A67462">
        <v>94</v>
      </c>
    </row>
    <row r="67463">
      <c r="A67463">
        <v>95</v>
      </c>
    </row>
    <row r="67464">
      <c r="A67464">
        <v>96</v>
      </c>
    </row>
    <row r="67465">
      <c r="A67465">
        <v>97</v>
      </c>
    </row>
    <row r="67466">
      <c r="A67466">
        <v>98</v>
      </c>
    </row>
    <row r="67467">
      <c r="A67467">
        <v>99</v>
      </c>
    </row>
    <row r="67468">
      <c r="A67468">
        <v>100</v>
      </c>
    </row>
    <row r="67469">
      <c r="A67469">
        <v>0</v>
      </c>
    </row>
    <row r="67470">
      <c r="A67470">
        <v>1</v>
      </c>
    </row>
    <row r="67471">
      <c r="A67471">
        <v>2</v>
      </c>
    </row>
    <row r="67472">
      <c r="A67472">
        <v>3</v>
      </c>
    </row>
    <row r="67473">
      <c r="A67473">
        <v>4</v>
      </c>
    </row>
    <row r="67474">
      <c r="A67474">
        <v>5</v>
      </c>
    </row>
    <row r="67475">
      <c r="A67475">
        <v>6</v>
      </c>
    </row>
    <row r="67476">
      <c r="A67476">
        <v>7</v>
      </c>
    </row>
    <row r="67477">
      <c r="A67477">
        <v>8</v>
      </c>
    </row>
    <row r="67478">
      <c r="A67478">
        <v>9</v>
      </c>
    </row>
    <row r="67479">
      <c r="A67479">
        <v>10</v>
      </c>
    </row>
    <row r="67480">
      <c r="A67480">
        <v>11</v>
      </c>
    </row>
    <row r="67481">
      <c r="A67481">
        <v>12</v>
      </c>
    </row>
    <row r="67482">
      <c r="A67482">
        <v>13</v>
      </c>
    </row>
    <row r="67483">
      <c r="A67483">
        <v>14</v>
      </c>
    </row>
    <row r="67484">
      <c r="A67484">
        <v>15</v>
      </c>
    </row>
    <row r="67485">
      <c r="A67485">
        <v>16</v>
      </c>
    </row>
    <row r="67486">
      <c r="A67486">
        <v>17</v>
      </c>
    </row>
    <row r="67487">
      <c r="A67487">
        <v>18</v>
      </c>
    </row>
    <row r="67488">
      <c r="A67488">
        <v>19</v>
      </c>
    </row>
    <row r="67489">
      <c r="A67489">
        <v>20</v>
      </c>
    </row>
    <row r="67490">
      <c r="A67490">
        <v>21</v>
      </c>
    </row>
    <row r="67491">
      <c r="A67491">
        <v>22</v>
      </c>
    </row>
    <row r="67492">
      <c r="A67492">
        <v>23</v>
      </c>
    </row>
    <row r="67493">
      <c r="A67493">
        <v>24</v>
      </c>
    </row>
    <row r="67494">
      <c r="A67494">
        <v>25</v>
      </c>
    </row>
    <row r="67495">
      <c r="A67495">
        <v>26</v>
      </c>
    </row>
    <row r="67496">
      <c r="A67496">
        <v>27</v>
      </c>
    </row>
    <row r="67497">
      <c r="A67497">
        <v>28</v>
      </c>
    </row>
    <row r="67498">
      <c r="A67498">
        <v>29</v>
      </c>
    </row>
    <row r="67499">
      <c r="A67499">
        <v>30</v>
      </c>
    </row>
    <row r="67500">
      <c r="A67500">
        <v>31</v>
      </c>
    </row>
    <row r="67501">
      <c r="A67501">
        <v>32</v>
      </c>
    </row>
    <row r="67502">
      <c r="A67502">
        <v>33</v>
      </c>
    </row>
    <row r="67503">
      <c r="A67503">
        <v>34</v>
      </c>
    </row>
    <row r="67504">
      <c r="A67504">
        <v>35</v>
      </c>
    </row>
    <row r="67505">
      <c r="A67505">
        <v>36</v>
      </c>
    </row>
    <row r="67506">
      <c r="A67506">
        <v>37</v>
      </c>
    </row>
    <row r="67507">
      <c r="A67507">
        <v>38</v>
      </c>
    </row>
    <row r="67508">
      <c r="A67508">
        <v>39</v>
      </c>
    </row>
    <row r="67509">
      <c r="A67509">
        <v>40</v>
      </c>
    </row>
    <row r="67510">
      <c r="A67510">
        <v>41</v>
      </c>
    </row>
    <row r="67511">
      <c r="A67511">
        <v>42</v>
      </c>
    </row>
    <row r="67512">
      <c r="A67512">
        <v>43</v>
      </c>
    </row>
    <row r="67513">
      <c r="A67513">
        <v>44</v>
      </c>
    </row>
    <row r="67514">
      <c r="A67514">
        <v>45</v>
      </c>
    </row>
    <row r="67515">
      <c r="A67515">
        <v>46</v>
      </c>
    </row>
    <row r="67516">
      <c r="A67516">
        <v>47</v>
      </c>
    </row>
    <row r="67517">
      <c r="A67517">
        <v>48</v>
      </c>
    </row>
    <row r="67518">
      <c r="A67518">
        <v>49</v>
      </c>
    </row>
    <row r="67519">
      <c r="A67519">
        <v>50</v>
      </c>
    </row>
    <row r="67520">
      <c r="A67520">
        <v>51</v>
      </c>
    </row>
    <row r="67521">
      <c r="A67521">
        <v>52</v>
      </c>
    </row>
    <row r="67522">
      <c r="A67522">
        <v>53</v>
      </c>
    </row>
    <row r="67523">
      <c r="A67523">
        <v>54</v>
      </c>
    </row>
    <row r="67524">
      <c r="A67524">
        <v>55</v>
      </c>
    </row>
    <row r="67525">
      <c r="A67525">
        <v>56</v>
      </c>
    </row>
    <row r="67526">
      <c r="A67526">
        <v>57</v>
      </c>
    </row>
    <row r="67527">
      <c r="A67527">
        <v>58</v>
      </c>
    </row>
    <row r="67528">
      <c r="A67528">
        <v>59</v>
      </c>
    </row>
    <row r="67529">
      <c r="A67529">
        <v>60</v>
      </c>
    </row>
    <row r="67530">
      <c r="A67530">
        <v>61</v>
      </c>
    </row>
    <row r="67531">
      <c r="A67531">
        <v>62</v>
      </c>
    </row>
    <row r="67532">
      <c r="A67532">
        <v>63</v>
      </c>
    </row>
    <row r="67533">
      <c r="A67533">
        <v>64</v>
      </c>
    </row>
    <row r="67534">
      <c r="A67534">
        <v>65</v>
      </c>
    </row>
    <row r="67535">
      <c r="A67535">
        <v>66</v>
      </c>
    </row>
    <row r="67536">
      <c r="A67536">
        <v>67</v>
      </c>
    </row>
    <row r="67537">
      <c r="A67537">
        <v>68</v>
      </c>
    </row>
    <row r="67538">
      <c r="A67538">
        <v>69</v>
      </c>
    </row>
    <row r="67539">
      <c r="A67539">
        <v>70</v>
      </c>
    </row>
    <row r="67540">
      <c r="A67540">
        <v>71</v>
      </c>
    </row>
    <row r="67541">
      <c r="A67541">
        <v>72</v>
      </c>
    </row>
    <row r="67542">
      <c r="A67542">
        <v>73</v>
      </c>
    </row>
    <row r="67543">
      <c r="A67543">
        <v>74</v>
      </c>
    </row>
    <row r="67544">
      <c r="A67544">
        <v>75</v>
      </c>
    </row>
    <row r="67545">
      <c r="A67545">
        <v>76</v>
      </c>
    </row>
    <row r="67546">
      <c r="A67546">
        <v>77</v>
      </c>
    </row>
    <row r="67547">
      <c r="A67547">
        <v>78</v>
      </c>
    </row>
    <row r="67548">
      <c r="A67548">
        <v>79</v>
      </c>
    </row>
    <row r="67549">
      <c r="A67549">
        <v>80</v>
      </c>
    </row>
    <row r="67550">
      <c r="A67550">
        <v>81</v>
      </c>
    </row>
    <row r="67551">
      <c r="A67551">
        <v>82</v>
      </c>
    </row>
    <row r="67552">
      <c r="A67552">
        <v>83</v>
      </c>
    </row>
    <row r="67553">
      <c r="A67553">
        <v>84</v>
      </c>
    </row>
    <row r="67554">
      <c r="A67554">
        <v>85</v>
      </c>
    </row>
    <row r="67555">
      <c r="A67555">
        <v>86</v>
      </c>
    </row>
    <row r="67556">
      <c r="A67556">
        <v>87</v>
      </c>
    </row>
    <row r="67557">
      <c r="A67557">
        <v>88</v>
      </c>
    </row>
    <row r="67558">
      <c r="A67558">
        <v>89</v>
      </c>
    </row>
    <row r="67559">
      <c r="A67559">
        <v>90</v>
      </c>
    </row>
    <row r="67560">
      <c r="A67560">
        <v>91</v>
      </c>
    </row>
    <row r="67561">
      <c r="A67561">
        <v>92</v>
      </c>
    </row>
    <row r="67562">
      <c r="A67562">
        <v>93</v>
      </c>
    </row>
    <row r="67563">
      <c r="A67563">
        <v>94</v>
      </c>
    </row>
    <row r="67564">
      <c r="A67564">
        <v>95</v>
      </c>
    </row>
    <row r="67565">
      <c r="A67565">
        <v>96</v>
      </c>
    </row>
    <row r="67566">
      <c r="A67566">
        <v>97</v>
      </c>
    </row>
    <row r="67567">
      <c r="A67567">
        <v>98</v>
      </c>
    </row>
    <row r="67568">
      <c r="A67568">
        <v>99</v>
      </c>
    </row>
    <row r="67569">
      <c r="A67569">
        <v>100</v>
      </c>
    </row>
    <row r="67570">
      <c r="A67570">
        <v>0</v>
      </c>
    </row>
    <row r="67571">
      <c r="A67571">
        <v>1</v>
      </c>
    </row>
    <row r="67572">
      <c r="A67572">
        <v>2</v>
      </c>
    </row>
    <row r="67573">
      <c r="A67573">
        <v>3</v>
      </c>
    </row>
    <row r="67574">
      <c r="A67574">
        <v>4</v>
      </c>
    </row>
    <row r="67575">
      <c r="A67575">
        <v>5</v>
      </c>
    </row>
    <row r="67576">
      <c r="A67576">
        <v>6</v>
      </c>
    </row>
    <row r="67577">
      <c r="A67577">
        <v>7</v>
      </c>
    </row>
    <row r="67578">
      <c r="A67578">
        <v>8</v>
      </c>
    </row>
    <row r="67579">
      <c r="A67579">
        <v>9</v>
      </c>
    </row>
    <row r="67580">
      <c r="A67580">
        <v>10</v>
      </c>
    </row>
    <row r="67581">
      <c r="A67581">
        <v>11</v>
      </c>
    </row>
    <row r="67582">
      <c r="A67582">
        <v>12</v>
      </c>
    </row>
    <row r="67583">
      <c r="A67583">
        <v>13</v>
      </c>
    </row>
    <row r="67584">
      <c r="A67584">
        <v>14</v>
      </c>
    </row>
    <row r="67585">
      <c r="A67585">
        <v>15</v>
      </c>
    </row>
    <row r="67586">
      <c r="A67586">
        <v>16</v>
      </c>
    </row>
    <row r="67587">
      <c r="A67587">
        <v>17</v>
      </c>
    </row>
    <row r="67588">
      <c r="A67588">
        <v>18</v>
      </c>
    </row>
    <row r="67589">
      <c r="A67589">
        <v>19</v>
      </c>
    </row>
    <row r="67590">
      <c r="A67590">
        <v>20</v>
      </c>
    </row>
    <row r="67591">
      <c r="A67591">
        <v>21</v>
      </c>
    </row>
    <row r="67592">
      <c r="A67592">
        <v>22</v>
      </c>
    </row>
    <row r="67593">
      <c r="A67593">
        <v>23</v>
      </c>
    </row>
    <row r="67594">
      <c r="A67594">
        <v>24</v>
      </c>
    </row>
    <row r="67595">
      <c r="A67595">
        <v>25</v>
      </c>
    </row>
    <row r="67596">
      <c r="A67596">
        <v>26</v>
      </c>
    </row>
    <row r="67597">
      <c r="A67597">
        <v>27</v>
      </c>
    </row>
    <row r="67598">
      <c r="A67598">
        <v>28</v>
      </c>
    </row>
    <row r="67599">
      <c r="A67599">
        <v>29</v>
      </c>
    </row>
    <row r="67600">
      <c r="A67600">
        <v>30</v>
      </c>
    </row>
    <row r="67601">
      <c r="A67601">
        <v>31</v>
      </c>
    </row>
    <row r="67602">
      <c r="A67602">
        <v>32</v>
      </c>
    </row>
    <row r="67603">
      <c r="A67603">
        <v>33</v>
      </c>
    </row>
    <row r="67604">
      <c r="A67604">
        <v>34</v>
      </c>
    </row>
    <row r="67605">
      <c r="A67605">
        <v>35</v>
      </c>
    </row>
    <row r="67606">
      <c r="A67606">
        <v>36</v>
      </c>
    </row>
    <row r="67607">
      <c r="A67607">
        <v>37</v>
      </c>
    </row>
    <row r="67608">
      <c r="A67608">
        <v>38</v>
      </c>
    </row>
    <row r="67609">
      <c r="A67609">
        <v>39</v>
      </c>
    </row>
    <row r="67610">
      <c r="A67610">
        <v>40</v>
      </c>
    </row>
    <row r="67611">
      <c r="A67611">
        <v>41</v>
      </c>
    </row>
    <row r="67612">
      <c r="A67612">
        <v>42</v>
      </c>
    </row>
    <row r="67613">
      <c r="A67613">
        <v>43</v>
      </c>
    </row>
    <row r="67614">
      <c r="A67614">
        <v>44</v>
      </c>
    </row>
    <row r="67615">
      <c r="A67615">
        <v>45</v>
      </c>
    </row>
    <row r="67616">
      <c r="A67616">
        <v>46</v>
      </c>
    </row>
    <row r="67617">
      <c r="A67617">
        <v>47</v>
      </c>
    </row>
    <row r="67618">
      <c r="A67618">
        <v>48</v>
      </c>
    </row>
    <row r="67619">
      <c r="A67619">
        <v>49</v>
      </c>
    </row>
    <row r="67620">
      <c r="A67620">
        <v>50</v>
      </c>
    </row>
    <row r="67621">
      <c r="A67621">
        <v>51</v>
      </c>
    </row>
    <row r="67622">
      <c r="A67622">
        <v>52</v>
      </c>
    </row>
    <row r="67623">
      <c r="A67623">
        <v>53</v>
      </c>
    </row>
    <row r="67624">
      <c r="A67624">
        <v>54</v>
      </c>
    </row>
    <row r="67625">
      <c r="A67625">
        <v>55</v>
      </c>
    </row>
    <row r="67626">
      <c r="A67626">
        <v>56</v>
      </c>
    </row>
    <row r="67627">
      <c r="A67627">
        <v>57</v>
      </c>
    </row>
    <row r="67628">
      <c r="A67628">
        <v>58</v>
      </c>
    </row>
    <row r="67629">
      <c r="A67629">
        <v>59</v>
      </c>
    </row>
    <row r="67630">
      <c r="A67630">
        <v>60</v>
      </c>
    </row>
    <row r="67631">
      <c r="A67631">
        <v>61</v>
      </c>
    </row>
    <row r="67632">
      <c r="A67632">
        <v>62</v>
      </c>
    </row>
    <row r="67633">
      <c r="A67633">
        <v>63</v>
      </c>
    </row>
    <row r="67634">
      <c r="A67634">
        <v>64</v>
      </c>
    </row>
    <row r="67635">
      <c r="A67635">
        <v>65</v>
      </c>
    </row>
    <row r="67636">
      <c r="A67636">
        <v>66</v>
      </c>
    </row>
    <row r="67637">
      <c r="A67637">
        <v>67</v>
      </c>
    </row>
    <row r="67638">
      <c r="A67638">
        <v>68</v>
      </c>
    </row>
    <row r="67639">
      <c r="A67639">
        <v>69</v>
      </c>
    </row>
    <row r="67640">
      <c r="A67640">
        <v>70</v>
      </c>
    </row>
    <row r="67641">
      <c r="A67641">
        <v>71</v>
      </c>
    </row>
    <row r="67642">
      <c r="A67642">
        <v>72</v>
      </c>
    </row>
    <row r="67643">
      <c r="A67643">
        <v>73</v>
      </c>
    </row>
    <row r="67644">
      <c r="A67644">
        <v>74</v>
      </c>
    </row>
    <row r="67645">
      <c r="A67645">
        <v>75</v>
      </c>
    </row>
    <row r="67646">
      <c r="A67646">
        <v>76</v>
      </c>
    </row>
    <row r="67647">
      <c r="A67647">
        <v>77</v>
      </c>
    </row>
    <row r="67648">
      <c r="A67648">
        <v>78</v>
      </c>
    </row>
    <row r="67649">
      <c r="A67649">
        <v>79</v>
      </c>
    </row>
    <row r="67650">
      <c r="A67650">
        <v>80</v>
      </c>
    </row>
    <row r="67651">
      <c r="A67651">
        <v>81</v>
      </c>
    </row>
    <row r="67652">
      <c r="A67652">
        <v>82</v>
      </c>
    </row>
    <row r="67653">
      <c r="A67653">
        <v>83</v>
      </c>
    </row>
    <row r="67654">
      <c r="A67654">
        <v>84</v>
      </c>
    </row>
    <row r="67655">
      <c r="A67655">
        <v>85</v>
      </c>
    </row>
    <row r="67656">
      <c r="A67656">
        <v>86</v>
      </c>
    </row>
    <row r="67657">
      <c r="A67657">
        <v>87</v>
      </c>
    </row>
    <row r="67658">
      <c r="A67658">
        <v>88</v>
      </c>
    </row>
    <row r="67659">
      <c r="A67659">
        <v>89</v>
      </c>
    </row>
    <row r="67660">
      <c r="A67660">
        <v>90</v>
      </c>
    </row>
    <row r="67661">
      <c r="A67661">
        <v>91</v>
      </c>
    </row>
    <row r="67662">
      <c r="A67662">
        <v>92</v>
      </c>
    </row>
    <row r="67663">
      <c r="A67663">
        <v>93</v>
      </c>
    </row>
    <row r="67664">
      <c r="A67664">
        <v>94</v>
      </c>
    </row>
    <row r="67665">
      <c r="A67665">
        <v>95</v>
      </c>
    </row>
    <row r="67666">
      <c r="A67666">
        <v>96</v>
      </c>
    </row>
    <row r="67667">
      <c r="A67667">
        <v>97</v>
      </c>
    </row>
    <row r="67668">
      <c r="A67668">
        <v>98</v>
      </c>
    </row>
    <row r="67669">
      <c r="A67669">
        <v>99</v>
      </c>
    </row>
    <row r="67670">
      <c r="A67670">
        <v>100</v>
      </c>
    </row>
    <row r="67671">
      <c r="A67671">
        <v>0</v>
      </c>
    </row>
    <row r="67672">
      <c r="A67672">
        <v>1</v>
      </c>
    </row>
    <row r="67673">
      <c r="A67673">
        <v>2</v>
      </c>
    </row>
    <row r="67674">
      <c r="A67674">
        <v>3</v>
      </c>
    </row>
    <row r="67675">
      <c r="A67675">
        <v>4</v>
      </c>
    </row>
    <row r="67676">
      <c r="A67676">
        <v>5</v>
      </c>
    </row>
    <row r="67677">
      <c r="A67677">
        <v>6</v>
      </c>
    </row>
    <row r="67678">
      <c r="A67678">
        <v>7</v>
      </c>
    </row>
    <row r="67679">
      <c r="A67679">
        <v>8</v>
      </c>
    </row>
    <row r="67680">
      <c r="A67680">
        <v>9</v>
      </c>
    </row>
    <row r="67681">
      <c r="A67681">
        <v>10</v>
      </c>
    </row>
    <row r="67682">
      <c r="A67682">
        <v>11</v>
      </c>
    </row>
    <row r="67683">
      <c r="A67683">
        <v>12</v>
      </c>
    </row>
    <row r="67684">
      <c r="A67684">
        <v>13</v>
      </c>
    </row>
    <row r="67685">
      <c r="A67685">
        <v>14</v>
      </c>
    </row>
    <row r="67686">
      <c r="A67686">
        <v>15</v>
      </c>
    </row>
    <row r="67687">
      <c r="A67687">
        <v>16</v>
      </c>
    </row>
    <row r="67688">
      <c r="A67688">
        <v>17</v>
      </c>
    </row>
    <row r="67689">
      <c r="A67689">
        <v>18</v>
      </c>
    </row>
    <row r="67690">
      <c r="A67690">
        <v>19</v>
      </c>
    </row>
    <row r="67691">
      <c r="A67691">
        <v>20</v>
      </c>
    </row>
    <row r="67692">
      <c r="A67692">
        <v>21</v>
      </c>
    </row>
    <row r="67693">
      <c r="A67693">
        <v>22</v>
      </c>
    </row>
    <row r="67694">
      <c r="A67694">
        <v>23</v>
      </c>
    </row>
    <row r="67695">
      <c r="A67695">
        <v>24</v>
      </c>
    </row>
    <row r="67696">
      <c r="A67696">
        <v>25</v>
      </c>
    </row>
    <row r="67697">
      <c r="A67697">
        <v>26</v>
      </c>
    </row>
    <row r="67698">
      <c r="A67698">
        <v>27</v>
      </c>
    </row>
    <row r="67699">
      <c r="A67699">
        <v>28</v>
      </c>
    </row>
    <row r="67700">
      <c r="A67700">
        <v>29</v>
      </c>
    </row>
    <row r="67701">
      <c r="A67701">
        <v>30</v>
      </c>
    </row>
    <row r="67702">
      <c r="A67702">
        <v>31</v>
      </c>
    </row>
    <row r="67703">
      <c r="A67703">
        <v>32</v>
      </c>
    </row>
    <row r="67704">
      <c r="A67704">
        <v>33</v>
      </c>
    </row>
    <row r="67705">
      <c r="A67705">
        <v>34</v>
      </c>
    </row>
    <row r="67706">
      <c r="A67706">
        <v>35</v>
      </c>
    </row>
    <row r="67707">
      <c r="A67707">
        <v>36</v>
      </c>
    </row>
    <row r="67708">
      <c r="A67708">
        <v>37</v>
      </c>
    </row>
    <row r="67709">
      <c r="A67709">
        <v>38</v>
      </c>
    </row>
    <row r="67710">
      <c r="A67710">
        <v>39</v>
      </c>
    </row>
    <row r="67711">
      <c r="A67711">
        <v>40</v>
      </c>
    </row>
    <row r="67712">
      <c r="A67712">
        <v>41</v>
      </c>
    </row>
    <row r="67713">
      <c r="A67713">
        <v>42</v>
      </c>
    </row>
    <row r="67714">
      <c r="A67714">
        <v>43</v>
      </c>
    </row>
    <row r="67715">
      <c r="A67715">
        <v>44</v>
      </c>
    </row>
    <row r="67716">
      <c r="A67716">
        <v>45</v>
      </c>
    </row>
    <row r="67717">
      <c r="A67717">
        <v>46</v>
      </c>
    </row>
    <row r="67718">
      <c r="A67718">
        <v>47</v>
      </c>
    </row>
    <row r="67719">
      <c r="A67719">
        <v>48</v>
      </c>
    </row>
    <row r="67720">
      <c r="A67720">
        <v>49</v>
      </c>
    </row>
    <row r="67721">
      <c r="A67721">
        <v>50</v>
      </c>
    </row>
    <row r="67722">
      <c r="A67722">
        <v>51</v>
      </c>
    </row>
    <row r="67723">
      <c r="A67723">
        <v>52</v>
      </c>
    </row>
    <row r="67724">
      <c r="A67724">
        <v>53</v>
      </c>
    </row>
    <row r="67725">
      <c r="A67725">
        <v>54</v>
      </c>
    </row>
    <row r="67726">
      <c r="A67726">
        <v>55</v>
      </c>
    </row>
    <row r="67727">
      <c r="A67727">
        <v>56</v>
      </c>
    </row>
    <row r="67728">
      <c r="A67728">
        <v>57</v>
      </c>
    </row>
    <row r="67729">
      <c r="A67729">
        <v>58</v>
      </c>
    </row>
    <row r="67730">
      <c r="A67730">
        <v>59</v>
      </c>
    </row>
    <row r="67731">
      <c r="A67731">
        <v>60</v>
      </c>
    </row>
    <row r="67732">
      <c r="A67732">
        <v>61</v>
      </c>
    </row>
    <row r="67733">
      <c r="A67733">
        <v>62</v>
      </c>
    </row>
    <row r="67734">
      <c r="A67734">
        <v>63</v>
      </c>
    </row>
    <row r="67735">
      <c r="A67735">
        <v>64</v>
      </c>
    </row>
    <row r="67736">
      <c r="A67736">
        <v>65</v>
      </c>
    </row>
    <row r="67737">
      <c r="A67737">
        <v>66</v>
      </c>
    </row>
    <row r="67738">
      <c r="A67738">
        <v>67</v>
      </c>
    </row>
    <row r="67739">
      <c r="A67739">
        <v>68</v>
      </c>
    </row>
    <row r="67740">
      <c r="A67740">
        <v>69</v>
      </c>
    </row>
    <row r="67741">
      <c r="A67741">
        <v>70</v>
      </c>
    </row>
    <row r="67742">
      <c r="A67742">
        <v>71</v>
      </c>
    </row>
    <row r="67743">
      <c r="A67743">
        <v>72</v>
      </c>
    </row>
    <row r="67744">
      <c r="A67744">
        <v>73</v>
      </c>
    </row>
    <row r="67745">
      <c r="A67745">
        <v>74</v>
      </c>
    </row>
    <row r="67746">
      <c r="A67746">
        <v>75</v>
      </c>
    </row>
    <row r="67747">
      <c r="A67747">
        <v>76</v>
      </c>
    </row>
    <row r="67748">
      <c r="A67748">
        <v>77</v>
      </c>
    </row>
    <row r="67749">
      <c r="A67749">
        <v>78</v>
      </c>
    </row>
    <row r="67750">
      <c r="A67750">
        <v>79</v>
      </c>
    </row>
    <row r="67751">
      <c r="A67751">
        <v>80</v>
      </c>
    </row>
    <row r="67752">
      <c r="A67752">
        <v>81</v>
      </c>
    </row>
    <row r="67753">
      <c r="A67753">
        <v>82</v>
      </c>
    </row>
    <row r="67754">
      <c r="A67754">
        <v>83</v>
      </c>
    </row>
    <row r="67755">
      <c r="A67755">
        <v>84</v>
      </c>
    </row>
    <row r="67756">
      <c r="A67756">
        <v>85</v>
      </c>
    </row>
    <row r="67757">
      <c r="A67757">
        <v>86</v>
      </c>
    </row>
    <row r="67758">
      <c r="A67758">
        <v>87</v>
      </c>
    </row>
    <row r="67759">
      <c r="A67759">
        <v>88</v>
      </c>
    </row>
    <row r="67760">
      <c r="A67760">
        <v>89</v>
      </c>
    </row>
    <row r="67761">
      <c r="A67761">
        <v>90</v>
      </c>
    </row>
    <row r="67762">
      <c r="A67762">
        <v>91</v>
      </c>
    </row>
    <row r="67763">
      <c r="A67763">
        <v>92</v>
      </c>
    </row>
    <row r="67764">
      <c r="A67764">
        <v>93</v>
      </c>
    </row>
    <row r="67765">
      <c r="A67765">
        <v>94</v>
      </c>
    </row>
    <row r="67766">
      <c r="A67766">
        <v>95</v>
      </c>
    </row>
    <row r="67767">
      <c r="A67767">
        <v>96</v>
      </c>
    </row>
    <row r="67768">
      <c r="A67768">
        <v>97</v>
      </c>
    </row>
    <row r="67769">
      <c r="A67769">
        <v>98</v>
      </c>
    </row>
    <row r="67770">
      <c r="A67770">
        <v>99</v>
      </c>
    </row>
    <row r="67771">
      <c r="A67771">
        <v>100</v>
      </c>
    </row>
    <row r="67772">
      <c r="A67772">
        <v>0</v>
      </c>
    </row>
    <row r="67773">
      <c r="A67773">
        <v>1</v>
      </c>
    </row>
    <row r="67774">
      <c r="A67774">
        <v>2</v>
      </c>
    </row>
    <row r="67775">
      <c r="A67775">
        <v>3</v>
      </c>
    </row>
    <row r="67776">
      <c r="A67776">
        <v>4</v>
      </c>
    </row>
    <row r="67777">
      <c r="A67777">
        <v>5</v>
      </c>
    </row>
    <row r="67778">
      <c r="A67778">
        <v>6</v>
      </c>
    </row>
    <row r="67779">
      <c r="A67779">
        <v>7</v>
      </c>
    </row>
    <row r="67780">
      <c r="A67780">
        <v>8</v>
      </c>
    </row>
    <row r="67781">
      <c r="A67781">
        <v>9</v>
      </c>
    </row>
    <row r="67782">
      <c r="A67782">
        <v>10</v>
      </c>
    </row>
    <row r="67783">
      <c r="A67783">
        <v>11</v>
      </c>
    </row>
    <row r="67784">
      <c r="A67784">
        <v>12</v>
      </c>
    </row>
    <row r="67785">
      <c r="A67785">
        <v>13</v>
      </c>
    </row>
    <row r="67786">
      <c r="A67786">
        <v>14</v>
      </c>
    </row>
    <row r="67787">
      <c r="A67787">
        <v>15</v>
      </c>
    </row>
    <row r="67788">
      <c r="A67788">
        <v>16</v>
      </c>
    </row>
    <row r="67789">
      <c r="A67789">
        <v>17</v>
      </c>
    </row>
    <row r="67790">
      <c r="A67790">
        <v>18</v>
      </c>
    </row>
    <row r="67791">
      <c r="A67791">
        <v>19</v>
      </c>
    </row>
    <row r="67792">
      <c r="A67792">
        <v>20</v>
      </c>
    </row>
    <row r="67793">
      <c r="A67793">
        <v>21</v>
      </c>
    </row>
    <row r="67794">
      <c r="A67794">
        <v>22</v>
      </c>
    </row>
    <row r="67795">
      <c r="A67795">
        <v>23</v>
      </c>
    </row>
    <row r="67796">
      <c r="A67796">
        <v>24</v>
      </c>
    </row>
    <row r="67797">
      <c r="A67797">
        <v>25</v>
      </c>
    </row>
    <row r="67798">
      <c r="A67798">
        <v>26</v>
      </c>
    </row>
    <row r="67799">
      <c r="A67799">
        <v>27</v>
      </c>
    </row>
    <row r="67800">
      <c r="A67800">
        <v>28</v>
      </c>
    </row>
    <row r="67801">
      <c r="A67801">
        <v>29</v>
      </c>
    </row>
    <row r="67802">
      <c r="A67802">
        <v>30</v>
      </c>
    </row>
    <row r="67803">
      <c r="A67803">
        <v>31</v>
      </c>
    </row>
    <row r="67804">
      <c r="A67804">
        <v>32</v>
      </c>
    </row>
    <row r="67805">
      <c r="A67805">
        <v>33</v>
      </c>
    </row>
    <row r="67806">
      <c r="A67806">
        <v>34</v>
      </c>
    </row>
    <row r="67807">
      <c r="A67807">
        <v>35</v>
      </c>
    </row>
    <row r="67808">
      <c r="A67808">
        <v>36</v>
      </c>
    </row>
    <row r="67809">
      <c r="A67809">
        <v>37</v>
      </c>
    </row>
    <row r="67810">
      <c r="A67810">
        <v>38</v>
      </c>
    </row>
    <row r="67811">
      <c r="A67811">
        <v>39</v>
      </c>
    </row>
    <row r="67812">
      <c r="A67812">
        <v>40</v>
      </c>
    </row>
    <row r="67813">
      <c r="A67813">
        <v>41</v>
      </c>
    </row>
    <row r="67814">
      <c r="A67814">
        <v>42</v>
      </c>
    </row>
    <row r="67815">
      <c r="A67815">
        <v>43</v>
      </c>
    </row>
    <row r="67816">
      <c r="A67816">
        <v>44</v>
      </c>
    </row>
    <row r="67817">
      <c r="A67817">
        <v>45</v>
      </c>
    </row>
    <row r="67818">
      <c r="A67818">
        <v>46</v>
      </c>
    </row>
    <row r="67819">
      <c r="A67819">
        <v>47</v>
      </c>
    </row>
    <row r="67820">
      <c r="A67820">
        <v>48</v>
      </c>
    </row>
    <row r="67821">
      <c r="A67821">
        <v>49</v>
      </c>
    </row>
    <row r="67822">
      <c r="A67822">
        <v>50</v>
      </c>
    </row>
    <row r="67823">
      <c r="A67823">
        <v>51</v>
      </c>
    </row>
    <row r="67824">
      <c r="A67824">
        <v>52</v>
      </c>
    </row>
    <row r="67825">
      <c r="A67825">
        <v>53</v>
      </c>
    </row>
    <row r="67826">
      <c r="A67826">
        <v>54</v>
      </c>
    </row>
    <row r="67827">
      <c r="A67827">
        <v>55</v>
      </c>
    </row>
    <row r="67828">
      <c r="A67828">
        <v>56</v>
      </c>
    </row>
    <row r="67829">
      <c r="A67829">
        <v>57</v>
      </c>
    </row>
    <row r="67830">
      <c r="A67830">
        <v>58</v>
      </c>
    </row>
    <row r="67831">
      <c r="A67831">
        <v>59</v>
      </c>
    </row>
    <row r="67832">
      <c r="A67832">
        <v>60</v>
      </c>
    </row>
    <row r="67833">
      <c r="A67833">
        <v>61</v>
      </c>
    </row>
    <row r="67834">
      <c r="A67834">
        <v>62</v>
      </c>
    </row>
    <row r="67835">
      <c r="A67835">
        <v>63</v>
      </c>
    </row>
    <row r="67836">
      <c r="A67836">
        <v>64</v>
      </c>
    </row>
    <row r="67837">
      <c r="A67837">
        <v>65</v>
      </c>
    </row>
    <row r="67838">
      <c r="A67838">
        <v>66</v>
      </c>
    </row>
    <row r="67839">
      <c r="A67839">
        <v>67</v>
      </c>
    </row>
    <row r="67840">
      <c r="A67840">
        <v>68</v>
      </c>
    </row>
    <row r="67841">
      <c r="A67841">
        <v>69</v>
      </c>
    </row>
    <row r="67842">
      <c r="A67842">
        <v>70</v>
      </c>
    </row>
    <row r="67843">
      <c r="A67843">
        <v>71</v>
      </c>
    </row>
    <row r="67844">
      <c r="A67844">
        <v>72</v>
      </c>
    </row>
    <row r="67845">
      <c r="A67845">
        <v>73</v>
      </c>
    </row>
    <row r="67846">
      <c r="A67846">
        <v>74</v>
      </c>
    </row>
    <row r="67847">
      <c r="A67847">
        <v>75</v>
      </c>
    </row>
    <row r="67848">
      <c r="A67848">
        <v>76</v>
      </c>
    </row>
    <row r="67849">
      <c r="A67849">
        <v>77</v>
      </c>
    </row>
    <row r="67850">
      <c r="A67850">
        <v>78</v>
      </c>
    </row>
    <row r="67851">
      <c r="A67851">
        <v>79</v>
      </c>
    </row>
    <row r="67852">
      <c r="A67852">
        <v>80</v>
      </c>
    </row>
    <row r="67853">
      <c r="A67853">
        <v>81</v>
      </c>
    </row>
    <row r="67854">
      <c r="A67854">
        <v>82</v>
      </c>
    </row>
    <row r="67855">
      <c r="A67855">
        <v>83</v>
      </c>
    </row>
    <row r="67856">
      <c r="A67856">
        <v>84</v>
      </c>
    </row>
    <row r="67857">
      <c r="A67857">
        <v>85</v>
      </c>
    </row>
    <row r="67858">
      <c r="A67858">
        <v>86</v>
      </c>
    </row>
    <row r="67859">
      <c r="A67859">
        <v>87</v>
      </c>
    </row>
    <row r="67860">
      <c r="A67860">
        <v>88</v>
      </c>
    </row>
    <row r="67861">
      <c r="A67861">
        <v>89</v>
      </c>
    </row>
    <row r="67862">
      <c r="A67862">
        <v>90</v>
      </c>
    </row>
    <row r="67863">
      <c r="A67863">
        <v>91</v>
      </c>
    </row>
    <row r="67864">
      <c r="A67864">
        <v>92</v>
      </c>
    </row>
    <row r="67865">
      <c r="A67865">
        <v>93</v>
      </c>
    </row>
    <row r="67866">
      <c r="A67866">
        <v>94</v>
      </c>
    </row>
    <row r="67867">
      <c r="A67867">
        <v>95</v>
      </c>
    </row>
    <row r="67868">
      <c r="A67868">
        <v>96</v>
      </c>
    </row>
    <row r="67869">
      <c r="A67869">
        <v>97</v>
      </c>
    </row>
    <row r="67870">
      <c r="A67870">
        <v>98</v>
      </c>
    </row>
    <row r="67871">
      <c r="A67871">
        <v>99</v>
      </c>
    </row>
    <row r="67872">
      <c r="A67872">
        <v>100</v>
      </c>
    </row>
    <row r="67873">
      <c r="A67873">
        <v>0</v>
      </c>
    </row>
    <row r="67874">
      <c r="A67874">
        <v>1</v>
      </c>
    </row>
    <row r="67875">
      <c r="A67875">
        <v>2</v>
      </c>
    </row>
    <row r="67876">
      <c r="A67876">
        <v>3</v>
      </c>
    </row>
    <row r="67877">
      <c r="A67877">
        <v>4</v>
      </c>
    </row>
    <row r="67878">
      <c r="A67878">
        <v>5</v>
      </c>
    </row>
    <row r="67879">
      <c r="A67879">
        <v>6</v>
      </c>
    </row>
    <row r="67880">
      <c r="A67880">
        <v>7</v>
      </c>
    </row>
    <row r="67881">
      <c r="A67881">
        <v>8</v>
      </c>
    </row>
    <row r="67882">
      <c r="A67882">
        <v>9</v>
      </c>
    </row>
    <row r="67883">
      <c r="A67883">
        <v>10</v>
      </c>
    </row>
    <row r="67884">
      <c r="A67884">
        <v>11</v>
      </c>
    </row>
    <row r="67885">
      <c r="A67885">
        <v>12</v>
      </c>
    </row>
    <row r="67886">
      <c r="A67886">
        <v>13</v>
      </c>
    </row>
    <row r="67887">
      <c r="A67887">
        <v>14</v>
      </c>
    </row>
    <row r="67888">
      <c r="A67888">
        <v>15</v>
      </c>
    </row>
    <row r="67889">
      <c r="A67889">
        <v>16</v>
      </c>
    </row>
    <row r="67890">
      <c r="A67890">
        <v>17</v>
      </c>
    </row>
    <row r="67891">
      <c r="A67891">
        <v>18</v>
      </c>
    </row>
    <row r="67892">
      <c r="A67892">
        <v>19</v>
      </c>
    </row>
    <row r="67893">
      <c r="A67893">
        <v>20</v>
      </c>
    </row>
    <row r="67894">
      <c r="A67894">
        <v>21</v>
      </c>
    </row>
    <row r="67895">
      <c r="A67895">
        <v>22</v>
      </c>
    </row>
    <row r="67896">
      <c r="A67896">
        <v>23</v>
      </c>
    </row>
    <row r="67897">
      <c r="A67897">
        <v>24</v>
      </c>
    </row>
    <row r="67898">
      <c r="A67898">
        <v>25</v>
      </c>
    </row>
    <row r="67899">
      <c r="A67899">
        <v>26</v>
      </c>
    </row>
    <row r="67900">
      <c r="A67900">
        <v>27</v>
      </c>
    </row>
    <row r="67901">
      <c r="A67901">
        <v>28</v>
      </c>
    </row>
    <row r="67902">
      <c r="A67902">
        <v>29</v>
      </c>
    </row>
    <row r="67903">
      <c r="A67903">
        <v>30</v>
      </c>
    </row>
    <row r="67904">
      <c r="A67904">
        <v>31</v>
      </c>
    </row>
    <row r="67905">
      <c r="A67905">
        <v>32</v>
      </c>
    </row>
    <row r="67906">
      <c r="A67906">
        <v>33</v>
      </c>
    </row>
    <row r="67907">
      <c r="A67907">
        <v>34</v>
      </c>
    </row>
    <row r="67908">
      <c r="A67908">
        <v>35</v>
      </c>
    </row>
    <row r="67909">
      <c r="A67909">
        <v>36</v>
      </c>
    </row>
    <row r="67910">
      <c r="A67910">
        <v>37</v>
      </c>
    </row>
    <row r="67911">
      <c r="A67911">
        <v>38</v>
      </c>
    </row>
    <row r="67912">
      <c r="A67912">
        <v>39</v>
      </c>
    </row>
    <row r="67913">
      <c r="A67913">
        <v>40</v>
      </c>
    </row>
    <row r="67914">
      <c r="A67914">
        <v>41</v>
      </c>
    </row>
    <row r="67915">
      <c r="A67915">
        <v>42</v>
      </c>
    </row>
    <row r="67916">
      <c r="A67916">
        <v>43</v>
      </c>
    </row>
    <row r="67917">
      <c r="A67917">
        <v>44</v>
      </c>
    </row>
    <row r="67918">
      <c r="A67918">
        <v>45</v>
      </c>
    </row>
    <row r="67919">
      <c r="A67919">
        <v>46</v>
      </c>
    </row>
    <row r="67920">
      <c r="A67920">
        <v>47</v>
      </c>
    </row>
    <row r="67921">
      <c r="A67921">
        <v>48</v>
      </c>
    </row>
    <row r="67922">
      <c r="A67922">
        <v>49</v>
      </c>
    </row>
    <row r="67923">
      <c r="A67923">
        <v>50</v>
      </c>
    </row>
    <row r="67924">
      <c r="A67924">
        <v>51</v>
      </c>
    </row>
    <row r="67925">
      <c r="A67925">
        <v>52</v>
      </c>
    </row>
    <row r="67926">
      <c r="A67926">
        <v>53</v>
      </c>
    </row>
    <row r="67927">
      <c r="A67927">
        <v>54</v>
      </c>
    </row>
    <row r="67928">
      <c r="A67928">
        <v>55</v>
      </c>
    </row>
    <row r="67929">
      <c r="A67929">
        <v>56</v>
      </c>
    </row>
    <row r="67930">
      <c r="A67930">
        <v>57</v>
      </c>
    </row>
    <row r="67931">
      <c r="A67931">
        <v>58</v>
      </c>
    </row>
    <row r="67932">
      <c r="A67932">
        <v>59</v>
      </c>
    </row>
    <row r="67933">
      <c r="A67933">
        <v>60</v>
      </c>
    </row>
    <row r="67934">
      <c r="A67934">
        <v>61</v>
      </c>
    </row>
    <row r="67935">
      <c r="A67935">
        <v>62</v>
      </c>
    </row>
    <row r="67936">
      <c r="A67936">
        <v>63</v>
      </c>
    </row>
    <row r="67937">
      <c r="A67937">
        <v>64</v>
      </c>
    </row>
    <row r="67938">
      <c r="A67938">
        <v>65</v>
      </c>
    </row>
    <row r="67939">
      <c r="A67939">
        <v>66</v>
      </c>
    </row>
    <row r="67940">
      <c r="A67940">
        <v>67</v>
      </c>
    </row>
    <row r="67941">
      <c r="A67941">
        <v>68</v>
      </c>
    </row>
    <row r="67942">
      <c r="A67942">
        <v>69</v>
      </c>
    </row>
    <row r="67943">
      <c r="A67943">
        <v>70</v>
      </c>
    </row>
    <row r="67944">
      <c r="A67944">
        <v>71</v>
      </c>
    </row>
    <row r="67945">
      <c r="A67945">
        <v>72</v>
      </c>
    </row>
    <row r="67946">
      <c r="A67946">
        <v>73</v>
      </c>
    </row>
    <row r="67947">
      <c r="A67947">
        <v>74</v>
      </c>
    </row>
    <row r="67948">
      <c r="A67948">
        <v>75</v>
      </c>
    </row>
    <row r="67949">
      <c r="A67949">
        <v>76</v>
      </c>
    </row>
    <row r="67950">
      <c r="A67950">
        <v>77</v>
      </c>
    </row>
    <row r="67951">
      <c r="A67951">
        <v>78</v>
      </c>
    </row>
    <row r="67952">
      <c r="A67952">
        <v>79</v>
      </c>
    </row>
    <row r="67953">
      <c r="A67953">
        <v>80</v>
      </c>
    </row>
    <row r="67954">
      <c r="A67954">
        <v>81</v>
      </c>
    </row>
    <row r="67955">
      <c r="A67955">
        <v>82</v>
      </c>
    </row>
    <row r="67956">
      <c r="A67956">
        <v>83</v>
      </c>
    </row>
    <row r="67957">
      <c r="A67957">
        <v>84</v>
      </c>
    </row>
    <row r="67958">
      <c r="A67958">
        <v>85</v>
      </c>
    </row>
    <row r="67959">
      <c r="A67959">
        <v>86</v>
      </c>
    </row>
    <row r="67960">
      <c r="A67960">
        <v>87</v>
      </c>
    </row>
    <row r="67961">
      <c r="A67961">
        <v>88</v>
      </c>
    </row>
    <row r="67962">
      <c r="A67962">
        <v>89</v>
      </c>
    </row>
    <row r="67963">
      <c r="A67963">
        <v>90</v>
      </c>
    </row>
    <row r="67964">
      <c r="A67964">
        <v>91</v>
      </c>
    </row>
    <row r="67965">
      <c r="A67965">
        <v>92</v>
      </c>
    </row>
    <row r="67966">
      <c r="A67966">
        <v>93</v>
      </c>
    </row>
    <row r="67967">
      <c r="A67967">
        <v>94</v>
      </c>
    </row>
    <row r="67968">
      <c r="A67968">
        <v>95</v>
      </c>
    </row>
    <row r="67969">
      <c r="A67969">
        <v>96</v>
      </c>
    </row>
    <row r="67970">
      <c r="A67970">
        <v>97</v>
      </c>
    </row>
    <row r="67971">
      <c r="A67971">
        <v>98</v>
      </c>
    </row>
    <row r="67972">
      <c r="A67972">
        <v>99</v>
      </c>
    </row>
    <row r="67973">
      <c r="A67973">
        <v>100</v>
      </c>
    </row>
    <row r="67974">
      <c r="A67974">
        <v>0</v>
      </c>
    </row>
    <row r="67975">
      <c r="A67975">
        <v>1</v>
      </c>
    </row>
    <row r="67976">
      <c r="A67976">
        <v>2</v>
      </c>
    </row>
    <row r="67977">
      <c r="A67977">
        <v>3</v>
      </c>
    </row>
    <row r="67978">
      <c r="A67978">
        <v>4</v>
      </c>
    </row>
    <row r="67979">
      <c r="A67979">
        <v>5</v>
      </c>
    </row>
    <row r="67980">
      <c r="A67980">
        <v>6</v>
      </c>
    </row>
    <row r="67981">
      <c r="A67981">
        <v>7</v>
      </c>
    </row>
    <row r="67982">
      <c r="A67982">
        <v>8</v>
      </c>
    </row>
    <row r="67983">
      <c r="A67983">
        <v>9</v>
      </c>
    </row>
    <row r="67984">
      <c r="A67984">
        <v>10</v>
      </c>
    </row>
    <row r="67985">
      <c r="A67985">
        <v>11</v>
      </c>
    </row>
    <row r="67986">
      <c r="A67986">
        <v>12</v>
      </c>
    </row>
    <row r="67987">
      <c r="A67987">
        <v>13</v>
      </c>
    </row>
    <row r="67988">
      <c r="A67988">
        <v>14</v>
      </c>
    </row>
    <row r="67989">
      <c r="A67989">
        <v>15</v>
      </c>
    </row>
    <row r="67990">
      <c r="A67990">
        <v>16</v>
      </c>
    </row>
    <row r="67991">
      <c r="A67991">
        <v>17</v>
      </c>
    </row>
    <row r="67992">
      <c r="A67992">
        <v>18</v>
      </c>
    </row>
    <row r="67993">
      <c r="A67993">
        <v>19</v>
      </c>
    </row>
    <row r="67994">
      <c r="A67994">
        <v>20</v>
      </c>
    </row>
    <row r="67995">
      <c r="A67995">
        <v>21</v>
      </c>
    </row>
    <row r="67996">
      <c r="A67996">
        <v>22</v>
      </c>
    </row>
    <row r="67997">
      <c r="A67997">
        <v>23</v>
      </c>
    </row>
    <row r="67998">
      <c r="A67998">
        <v>24</v>
      </c>
    </row>
    <row r="67999">
      <c r="A67999">
        <v>25</v>
      </c>
    </row>
    <row r="68000">
      <c r="A68000">
        <v>26</v>
      </c>
    </row>
    <row r="68001">
      <c r="A68001">
        <v>27</v>
      </c>
    </row>
    <row r="68002">
      <c r="A68002">
        <v>28</v>
      </c>
    </row>
    <row r="68003">
      <c r="A68003">
        <v>29</v>
      </c>
    </row>
    <row r="68004">
      <c r="A68004">
        <v>30</v>
      </c>
    </row>
    <row r="68005">
      <c r="A68005">
        <v>31</v>
      </c>
    </row>
    <row r="68006">
      <c r="A68006">
        <v>32</v>
      </c>
    </row>
    <row r="68007">
      <c r="A68007">
        <v>33</v>
      </c>
    </row>
    <row r="68008">
      <c r="A68008">
        <v>34</v>
      </c>
    </row>
    <row r="68009">
      <c r="A68009">
        <v>35</v>
      </c>
    </row>
    <row r="68010">
      <c r="A68010">
        <v>36</v>
      </c>
    </row>
    <row r="68011">
      <c r="A68011">
        <v>37</v>
      </c>
    </row>
    <row r="68012">
      <c r="A68012">
        <v>38</v>
      </c>
    </row>
    <row r="68013">
      <c r="A68013">
        <v>39</v>
      </c>
    </row>
    <row r="68014">
      <c r="A68014">
        <v>40</v>
      </c>
    </row>
    <row r="68015">
      <c r="A68015">
        <v>41</v>
      </c>
    </row>
    <row r="68016">
      <c r="A68016">
        <v>42</v>
      </c>
    </row>
    <row r="68017">
      <c r="A68017">
        <v>43</v>
      </c>
    </row>
    <row r="68018">
      <c r="A68018">
        <v>44</v>
      </c>
    </row>
    <row r="68019">
      <c r="A68019">
        <v>45</v>
      </c>
    </row>
    <row r="68020">
      <c r="A68020">
        <v>46</v>
      </c>
    </row>
    <row r="68021">
      <c r="A68021">
        <v>47</v>
      </c>
    </row>
    <row r="68022">
      <c r="A68022">
        <v>48</v>
      </c>
    </row>
    <row r="68023">
      <c r="A68023">
        <v>49</v>
      </c>
    </row>
    <row r="68024">
      <c r="A68024">
        <v>50</v>
      </c>
    </row>
    <row r="68025">
      <c r="A68025">
        <v>51</v>
      </c>
    </row>
    <row r="68026">
      <c r="A68026">
        <v>52</v>
      </c>
    </row>
    <row r="68027">
      <c r="A68027">
        <v>53</v>
      </c>
    </row>
    <row r="68028">
      <c r="A68028">
        <v>54</v>
      </c>
    </row>
    <row r="68029">
      <c r="A68029">
        <v>55</v>
      </c>
    </row>
    <row r="68030">
      <c r="A68030">
        <v>56</v>
      </c>
    </row>
    <row r="68031">
      <c r="A68031">
        <v>57</v>
      </c>
    </row>
    <row r="68032">
      <c r="A68032">
        <v>58</v>
      </c>
    </row>
    <row r="68033">
      <c r="A68033">
        <v>59</v>
      </c>
    </row>
    <row r="68034">
      <c r="A68034">
        <v>60</v>
      </c>
    </row>
    <row r="68035">
      <c r="A68035">
        <v>61</v>
      </c>
    </row>
    <row r="68036">
      <c r="A68036">
        <v>62</v>
      </c>
    </row>
    <row r="68037">
      <c r="A68037">
        <v>63</v>
      </c>
    </row>
    <row r="68038">
      <c r="A68038">
        <v>64</v>
      </c>
    </row>
    <row r="68039">
      <c r="A68039">
        <v>65</v>
      </c>
    </row>
    <row r="68040">
      <c r="A68040">
        <v>66</v>
      </c>
    </row>
    <row r="68041">
      <c r="A68041">
        <v>67</v>
      </c>
    </row>
    <row r="68042">
      <c r="A68042">
        <v>68</v>
      </c>
    </row>
    <row r="68043">
      <c r="A68043">
        <v>69</v>
      </c>
    </row>
    <row r="68044">
      <c r="A68044">
        <v>70</v>
      </c>
    </row>
    <row r="68045">
      <c r="A68045">
        <v>71</v>
      </c>
    </row>
    <row r="68046">
      <c r="A68046">
        <v>72</v>
      </c>
    </row>
    <row r="68047">
      <c r="A68047">
        <v>73</v>
      </c>
    </row>
    <row r="68048">
      <c r="A68048">
        <v>74</v>
      </c>
    </row>
    <row r="68049">
      <c r="A68049">
        <v>75</v>
      </c>
    </row>
    <row r="68050">
      <c r="A68050">
        <v>76</v>
      </c>
    </row>
    <row r="68051">
      <c r="A68051">
        <v>77</v>
      </c>
    </row>
    <row r="68052">
      <c r="A68052">
        <v>78</v>
      </c>
    </row>
    <row r="68053">
      <c r="A68053">
        <v>79</v>
      </c>
    </row>
    <row r="68054">
      <c r="A68054">
        <v>80</v>
      </c>
    </row>
    <row r="68055">
      <c r="A68055">
        <v>81</v>
      </c>
    </row>
    <row r="68056">
      <c r="A68056">
        <v>82</v>
      </c>
    </row>
    <row r="68057">
      <c r="A68057">
        <v>83</v>
      </c>
    </row>
    <row r="68058">
      <c r="A68058">
        <v>84</v>
      </c>
    </row>
    <row r="68059">
      <c r="A68059">
        <v>85</v>
      </c>
    </row>
    <row r="68060">
      <c r="A68060">
        <v>86</v>
      </c>
    </row>
    <row r="68061">
      <c r="A68061">
        <v>87</v>
      </c>
    </row>
    <row r="68062">
      <c r="A68062">
        <v>88</v>
      </c>
    </row>
    <row r="68063">
      <c r="A68063">
        <v>89</v>
      </c>
    </row>
    <row r="68064">
      <c r="A68064">
        <v>90</v>
      </c>
    </row>
    <row r="68065">
      <c r="A68065">
        <v>91</v>
      </c>
    </row>
    <row r="68066">
      <c r="A68066">
        <v>92</v>
      </c>
    </row>
    <row r="68067">
      <c r="A68067">
        <v>93</v>
      </c>
    </row>
    <row r="68068">
      <c r="A68068">
        <v>94</v>
      </c>
    </row>
    <row r="68069">
      <c r="A68069">
        <v>95</v>
      </c>
    </row>
    <row r="68070">
      <c r="A68070">
        <v>96</v>
      </c>
    </row>
    <row r="68071">
      <c r="A68071">
        <v>97</v>
      </c>
    </row>
    <row r="68072">
      <c r="A68072">
        <v>98</v>
      </c>
    </row>
    <row r="68073">
      <c r="A68073">
        <v>99</v>
      </c>
    </row>
    <row r="68074">
      <c r="A68074">
        <v>100</v>
      </c>
    </row>
    <row r="68075">
      <c r="A68075">
        <v>0</v>
      </c>
    </row>
    <row r="68076">
      <c r="A68076">
        <v>1</v>
      </c>
    </row>
    <row r="68077">
      <c r="A68077">
        <v>2</v>
      </c>
    </row>
    <row r="68078">
      <c r="A68078">
        <v>3</v>
      </c>
    </row>
    <row r="68079">
      <c r="A68079">
        <v>4</v>
      </c>
    </row>
    <row r="68080">
      <c r="A68080">
        <v>5</v>
      </c>
    </row>
    <row r="68081">
      <c r="A68081">
        <v>6</v>
      </c>
    </row>
    <row r="68082">
      <c r="A68082">
        <v>7</v>
      </c>
    </row>
    <row r="68083">
      <c r="A68083">
        <v>8</v>
      </c>
    </row>
    <row r="68084">
      <c r="A68084">
        <v>9</v>
      </c>
    </row>
    <row r="68085">
      <c r="A68085">
        <v>10</v>
      </c>
    </row>
    <row r="68086">
      <c r="A68086">
        <v>11</v>
      </c>
    </row>
    <row r="68087">
      <c r="A68087">
        <v>12</v>
      </c>
    </row>
    <row r="68088">
      <c r="A68088">
        <v>13</v>
      </c>
    </row>
    <row r="68089">
      <c r="A68089">
        <v>14</v>
      </c>
    </row>
    <row r="68090">
      <c r="A68090">
        <v>15</v>
      </c>
    </row>
    <row r="68091">
      <c r="A68091">
        <v>16</v>
      </c>
    </row>
    <row r="68092">
      <c r="A68092">
        <v>17</v>
      </c>
    </row>
    <row r="68093">
      <c r="A68093">
        <v>18</v>
      </c>
    </row>
    <row r="68094">
      <c r="A68094">
        <v>19</v>
      </c>
    </row>
    <row r="68095">
      <c r="A68095">
        <v>20</v>
      </c>
    </row>
    <row r="68096">
      <c r="A68096">
        <v>21</v>
      </c>
    </row>
    <row r="68097">
      <c r="A68097">
        <v>22</v>
      </c>
    </row>
    <row r="68098">
      <c r="A68098">
        <v>23</v>
      </c>
    </row>
    <row r="68099">
      <c r="A68099">
        <v>24</v>
      </c>
    </row>
    <row r="68100">
      <c r="A68100">
        <v>25</v>
      </c>
    </row>
    <row r="68101">
      <c r="A68101">
        <v>26</v>
      </c>
    </row>
    <row r="68102">
      <c r="A68102">
        <v>27</v>
      </c>
    </row>
    <row r="68103">
      <c r="A68103">
        <v>28</v>
      </c>
    </row>
    <row r="68104">
      <c r="A68104">
        <v>29</v>
      </c>
    </row>
    <row r="68105">
      <c r="A68105">
        <v>30</v>
      </c>
    </row>
    <row r="68106">
      <c r="A68106">
        <v>31</v>
      </c>
    </row>
    <row r="68107">
      <c r="A68107">
        <v>32</v>
      </c>
    </row>
    <row r="68108">
      <c r="A68108">
        <v>33</v>
      </c>
    </row>
    <row r="68109">
      <c r="A68109">
        <v>34</v>
      </c>
    </row>
    <row r="68110">
      <c r="A68110">
        <v>35</v>
      </c>
    </row>
    <row r="68111">
      <c r="A68111">
        <v>36</v>
      </c>
    </row>
    <row r="68112">
      <c r="A68112">
        <v>37</v>
      </c>
    </row>
    <row r="68113">
      <c r="A68113">
        <v>38</v>
      </c>
    </row>
    <row r="68114">
      <c r="A68114">
        <v>39</v>
      </c>
    </row>
    <row r="68115">
      <c r="A68115">
        <v>40</v>
      </c>
    </row>
    <row r="68116">
      <c r="A68116">
        <v>41</v>
      </c>
    </row>
    <row r="68117">
      <c r="A68117">
        <v>42</v>
      </c>
    </row>
    <row r="68118">
      <c r="A68118">
        <v>43</v>
      </c>
    </row>
    <row r="68119">
      <c r="A68119">
        <v>44</v>
      </c>
    </row>
    <row r="68120">
      <c r="A68120">
        <v>45</v>
      </c>
    </row>
    <row r="68121">
      <c r="A68121">
        <v>46</v>
      </c>
    </row>
    <row r="68122">
      <c r="A68122">
        <v>47</v>
      </c>
    </row>
    <row r="68123">
      <c r="A68123">
        <v>48</v>
      </c>
    </row>
    <row r="68124">
      <c r="A68124">
        <v>49</v>
      </c>
    </row>
    <row r="68125">
      <c r="A68125">
        <v>50</v>
      </c>
    </row>
    <row r="68126">
      <c r="A68126">
        <v>51</v>
      </c>
    </row>
    <row r="68127">
      <c r="A68127">
        <v>52</v>
      </c>
    </row>
    <row r="68128">
      <c r="A68128">
        <v>53</v>
      </c>
    </row>
    <row r="68129">
      <c r="A68129">
        <v>54</v>
      </c>
    </row>
    <row r="68130">
      <c r="A68130">
        <v>55</v>
      </c>
    </row>
    <row r="68131">
      <c r="A68131">
        <v>56</v>
      </c>
    </row>
    <row r="68132">
      <c r="A68132">
        <v>57</v>
      </c>
    </row>
    <row r="68133">
      <c r="A68133">
        <v>58</v>
      </c>
    </row>
    <row r="68134">
      <c r="A68134">
        <v>59</v>
      </c>
    </row>
    <row r="68135">
      <c r="A68135">
        <v>60</v>
      </c>
    </row>
    <row r="68136">
      <c r="A68136">
        <v>61</v>
      </c>
    </row>
    <row r="68137">
      <c r="A68137">
        <v>62</v>
      </c>
    </row>
    <row r="68138">
      <c r="A68138">
        <v>63</v>
      </c>
    </row>
    <row r="68139">
      <c r="A68139">
        <v>64</v>
      </c>
    </row>
    <row r="68140">
      <c r="A68140">
        <v>65</v>
      </c>
    </row>
    <row r="68141">
      <c r="A68141">
        <v>66</v>
      </c>
    </row>
    <row r="68142">
      <c r="A68142">
        <v>67</v>
      </c>
    </row>
    <row r="68143">
      <c r="A68143">
        <v>68</v>
      </c>
    </row>
    <row r="68144">
      <c r="A68144">
        <v>69</v>
      </c>
    </row>
    <row r="68145">
      <c r="A68145">
        <v>70</v>
      </c>
    </row>
    <row r="68146">
      <c r="A68146">
        <v>71</v>
      </c>
    </row>
    <row r="68147">
      <c r="A68147">
        <v>72</v>
      </c>
    </row>
    <row r="68148">
      <c r="A68148">
        <v>73</v>
      </c>
    </row>
    <row r="68149">
      <c r="A68149">
        <v>74</v>
      </c>
    </row>
    <row r="68150">
      <c r="A68150">
        <v>75</v>
      </c>
    </row>
    <row r="68151">
      <c r="A68151">
        <v>76</v>
      </c>
    </row>
    <row r="68152">
      <c r="A68152">
        <v>77</v>
      </c>
    </row>
    <row r="68153">
      <c r="A68153">
        <v>78</v>
      </c>
    </row>
    <row r="68154">
      <c r="A68154">
        <v>79</v>
      </c>
    </row>
    <row r="68155">
      <c r="A68155">
        <v>80</v>
      </c>
    </row>
    <row r="68156">
      <c r="A68156">
        <v>81</v>
      </c>
    </row>
    <row r="68157">
      <c r="A68157">
        <v>82</v>
      </c>
    </row>
    <row r="68158">
      <c r="A68158">
        <v>83</v>
      </c>
    </row>
    <row r="68159">
      <c r="A68159">
        <v>84</v>
      </c>
    </row>
    <row r="68160">
      <c r="A68160">
        <v>85</v>
      </c>
    </row>
    <row r="68161">
      <c r="A68161">
        <v>86</v>
      </c>
    </row>
    <row r="68162">
      <c r="A68162">
        <v>87</v>
      </c>
    </row>
    <row r="68163">
      <c r="A68163">
        <v>88</v>
      </c>
    </row>
    <row r="68164">
      <c r="A68164">
        <v>89</v>
      </c>
    </row>
    <row r="68165">
      <c r="A68165">
        <v>90</v>
      </c>
    </row>
    <row r="68166">
      <c r="A68166">
        <v>91</v>
      </c>
    </row>
    <row r="68167">
      <c r="A68167">
        <v>92</v>
      </c>
    </row>
    <row r="68168">
      <c r="A68168">
        <v>93</v>
      </c>
    </row>
    <row r="68169">
      <c r="A68169">
        <v>94</v>
      </c>
    </row>
    <row r="68170">
      <c r="A68170">
        <v>95</v>
      </c>
    </row>
    <row r="68171">
      <c r="A68171">
        <v>96</v>
      </c>
    </row>
    <row r="68172">
      <c r="A68172">
        <v>97</v>
      </c>
    </row>
    <row r="68173">
      <c r="A68173">
        <v>98</v>
      </c>
    </row>
    <row r="68174">
      <c r="A68174">
        <v>99</v>
      </c>
    </row>
    <row r="68175">
      <c r="A68175">
        <v>100</v>
      </c>
    </row>
    <row r="68176">
      <c r="A68176">
        <v>0</v>
      </c>
    </row>
    <row r="68177">
      <c r="A68177">
        <v>1</v>
      </c>
    </row>
    <row r="68178">
      <c r="A68178">
        <v>2</v>
      </c>
    </row>
    <row r="68179">
      <c r="A68179">
        <v>3</v>
      </c>
    </row>
    <row r="68180">
      <c r="A68180">
        <v>4</v>
      </c>
    </row>
    <row r="68181">
      <c r="A68181">
        <v>5</v>
      </c>
    </row>
    <row r="68182">
      <c r="A68182">
        <v>6</v>
      </c>
    </row>
    <row r="68183">
      <c r="A68183">
        <v>7</v>
      </c>
    </row>
    <row r="68184">
      <c r="A68184">
        <v>8</v>
      </c>
    </row>
    <row r="68185">
      <c r="A68185">
        <v>9</v>
      </c>
    </row>
    <row r="68186">
      <c r="A68186">
        <v>10</v>
      </c>
    </row>
    <row r="68187">
      <c r="A68187">
        <v>11</v>
      </c>
    </row>
    <row r="68188">
      <c r="A68188">
        <v>12</v>
      </c>
    </row>
    <row r="68189">
      <c r="A68189">
        <v>13</v>
      </c>
    </row>
    <row r="68190">
      <c r="A68190">
        <v>14</v>
      </c>
    </row>
    <row r="68191">
      <c r="A68191">
        <v>15</v>
      </c>
    </row>
    <row r="68192">
      <c r="A68192">
        <v>16</v>
      </c>
    </row>
    <row r="68193">
      <c r="A68193">
        <v>17</v>
      </c>
    </row>
    <row r="68194">
      <c r="A68194">
        <v>18</v>
      </c>
    </row>
    <row r="68195">
      <c r="A68195">
        <v>19</v>
      </c>
    </row>
    <row r="68196">
      <c r="A68196">
        <v>20</v>
      </c>
    </row>
    <row r="68197">
      <c r="A68197">
        <v>21</v>
      </c>
    </row>
    <row r="68198">
      <c r="A68198">
        <v>22</v>
      </c>
    </row>
    <row r="68199">
      <c r="A68199">
        <v>23</v>
      </c>
    </row>
    <row r="68200">
      <c r="A68200">
        <v>24</v>
      </c>
    </row>
    <row r="68201">
      <c r="A68201">
        <v>25</v>
      </c>
    </row>
    <row r="68202">
      <c r="A68202">
        <v>26</v>
      </c>
    </row>
    <row r="68203">
      <c r="A68203">
        <v>27</v>
      </c>
    </row>
    <row r="68204">
      <c r="A68204">
        <v>28</v>
      </c>
    </row>
    <row r="68205">
      <c r="A68205">
        <v>29</v>
      </c>
    </row>
    <row r="68206">
      <c r="A68206">
        <v>30</v>
      </c>
    </row>
    <row r="68207">
      <c r="A68207">
        <v>31</v>
      </c>
    </row>
    <row r="68208">
      <c r="A68208">
        <v>32</v>
      </c>
    </row>
    <row r="68209">
      <c r="A68209">
        <v>33</v>
      </c>
    </row>
    <row r="68210">
      <c r="A68210">
        <v>34</v>
      </c>
    </row>
    <row r="68211">
      <c r="A68211">
        <v>35</v>
      </c>
    </row>
    <row r="68212">
      <c r="A68212">
        <v>36</v>
      </c>
    </row>
    <row r="68213">
      <c r="A68213">
        <v>37</v>
      </c>
    </row>
    <row r="68214">
      <c r="A68214">
        <v>38</v>
      </c>
    </row>
    <row r="68215">
      <c r="A68215">
        <v>39</v>
      </c>
    </row>
    <row r="68216">
      <c r="A68216">
        <v>40</v>
      </c>
    </row>
    <row r="68217">
      <c r="A68217">
        <v>41</v>
      </c>
    </row>
    <row r="68218">
      <c r="A68218">
        <v>42</v>
      </c>
    </row>
    <row r="68219">
      <c r="A68219">
        <v>43</v>
      </c>
    </row>
    <row r="68220">
      <c r="A68220">
        <v>44</v>
      </c>
    </row>
    <row r="68221">
      <c r="A68221">
        <v>45</v>
      </c>
    </row>
    <row r="68222">
      <c r="A68222">
        <v>46</v>
      </c>
    </row>
    <row r="68223">
      <c r="A68223">
        <v>47</v>
      </c>
    </row>
    <row r="68224">
      <c r="A68224">
        <v>48</v>
      </c>
    </row>
    <row r="68225">
      <c r="A68225">
        <v>49</v>
      </c>
    </row>
    <row r="68226">
      <c r="A68226">
        <v>50</v>
      </c>
    </row>
    <row r="68227">
      <c r="A68227">
        <v>51</v>
      </c>
    </row>
    <row r="68228">
      <c r="A68228">
        <v>52</v>
      </c>
    </row>
    <row r="68229">
      <c r="A68229">
        <v>53</v>
      </c>
    </row>
    <row r="68230">
      <c r="A68230">
        <v>54</v>
      </c>
    </row>
    <row r="68231">
      <c r="A68231">
        <v>55</v>
      </c>
    </row>
    <row r="68232">
      <c r="A68232">
        <v>56</v>
      </c>
    </row>
    <row r="68233">
      <c r="A68233">
        <v>57</v>
      </c>
    </row>
    <row r="68234">
      <c r="A68234">
        <v>58</v>
      </c>
    </row>
    <row r="68235">
      <c r="A68235">
        <v>59</v>
      </c>
    </row>
    <row r="68236">
      <c r="A68236">
        <v>60</v>
      </c>
    </row>
    <row r="68237">
      <c r="A68237">
        <v>61</v>
      </c>
    </row>
    <row r="68238">
      <c r="A68238">
        <v>62</v>
      </c>
    </row>
    <row r="68239">
      <c r="A68239">
        <v>63</v>
      </c>
    </row>
    <row r="68240">
      <c r="A68240">
        <v>64</v>
      </c>
    </row>
    <row r="68241">
      <c r="A68241">
        <v>65</v>
      </c>
    </row>
    <row r="68242">
      <c r="A68242">
        <v>66</v>
      </c>
    </row>
    <row r="68243">
      <c r="A68243">
        <v>67</v>
      </c>
    </row>
    <row r="68244">
      <c r="A68244">
        <v>68</v>
      </c>
    </row>
    <row r="68245">
      <c r="A68245">
        <v>69</v>
      </c>
    </row>
    <row r="68246">
      <c r="A68246">
        <v>70</v>
      </c>
    </row>
    <row r="68247">
      <c r="A68247">
        <v>71</v>
      </c>
    </row>
    <row r="68248">
      <c r="A68248">
        <v>72</v>
      </c>
    </row>
    <row r="68249">
      <c r="A68249">
        <v>73</v>
      </c>
    </row>
    <row r="68250">
      <c r="A68250">
        <v>74</v>
      </c>
    </row>
    <row r="68251">
      <c r="A68251">
        <v>75</v>
      </c>
    </row>
    <row r="68252">
      <c r="A68252">
        <v>76</v>
      </c>
    </row>
    <row r="68253">
      <c r="A68253">
        <v>77</v>
      </c>
    </row>
    <row r="68254">
      <c r="A68254">
        <v>78</v>
      </c>
    </row>
    <row r="68255">
      <c r="A68255">
        <v>79</v>
      </c>
    </row>
    <row r="68256">
      <c r="A68256">
        <v>80</v>
      </c>
    </row>
    <row r="68257">
      <c r="A68257">
        <v>81</v>
      </c>
    </row>
    <row r="68258">
      <c r="A68258">
        <v>82</v>
      </c>
    </row>
    <row r="68259">
      <c r="A68259">
        <v>83</v>
      </c>
    </row>
    <row r="68260">
      <c r="A68260">
        <v>84</v>
      </c>
    </row>
    <row r="68261">
      <c r="A68261">
        <v>85</v>
      </c>
    </row>
    <row r="68262">
      <c r="A68262">
        <v>86</v>
      </c>
    </row>
    <row r="68263">
      <c r="A68263">
        <v>87</v>
      </c>
    </row>
    <row r="68264">
      <c r="A68264">
        <v>88</v>
      </c>
    </row>
    <row r="68265">
      <c r="A68265">
        <v>89</v>
      </c>
    </row>
    <row r="68266">
      <c r="A68266">
        <v>90</v>
      </c>
    </row>
    <row r="68267">
      <c r="A68267">
        <v>91</v>
      </c>
    </row>
    <row r="68268">
      <c r="A68268">
        <v>92</v>
      </c>
    </row>
    <row r="68269">
      <c r="A68269">
        <v>93</v>
      </c>
    </row>
    <row r="68270">
      <c r="A68270">
        <v>94</v>
      </c>
    </row>
    <row r="68271">
      <c r="A68271">
        <v>95</v>
      </c>
    </row>
    <row r="68272">
      <c r="A68272">
        <v>96</v>
      </c>
    </row>
    <row r="68273">
      <c r="A68273">
        <v>97</v>
      </c>
    </row>
    <row r="68274">
      <c r="A68274">
        <v>98</v>
      </c>
    </row>
    <row r="68275">
      <c r="A68275">
        <v>99</v>
      </c>
    </row>
    <row r="68276">
      <c r="A68276">
        <v>100</v>
      </c>
    </row>
    <row r="68277">
      <c r="A68277">
        <v>0</v>
      </c>
    </row>
    <row r="68278">
      <c r="A68278">
        <v>1</v>
      </c>
    </row>
    <row r="68279">
      <c r="A68279">
        <v>2</v>
      </c>
    </row>
    <row r="68280">
      <c r="A68280">
        <v>3</v>
      </c>
    </row>
    <row r="68281">
      <c r="A68281">
        <v>4</v>
      </c>
    </row>
    <row r="68282">
      <c r="A68282">
        <v>5</v>
      </c>
    </row>
    <row r="68283">
      <c r="A68283">
        <v>6</v>
      </c>
    </row>
    <row r="68284">
      <c r="A68284">
        <v>7</v>
      </c>
    </row>
    <row r="68285">
      <c r="A68285">
        <v>8</v>
      </c>
    </row>
    <row r="68286">
      <c r="A68286">
        <v>9</v>
      </c>
    </row>
    <row r="68287">
      <c r="A68287">
        <v>10</v>
      </c>
    </row>
    <row r="68288">
      <c r="A68288">
        <v>11</v>
      </c>
    </row>
    <row r="68289">
      <c r="A68289">
        <v>12</v>
      </c>
    </row>
    <row r="68290">
      <c r="A68290">
        <v>13</v>
      </c>
    </row>
    <row r="68291">
      <c r="A68291">
        <v>14</v>
      </c>
    </row>
    <row r="68292">
      <c r="A68292">
        <v>15</v>
      </c>
    </row>
    <row r="68293">
      <c r="A68293">
        <v>16</v>
      </c>
    </row>
    <row r="68294">
      <c r="A68294">
        <v>17</v>
      </c>
    </row>
    <row r="68295">
      <c r="A68295">
        <v>18</v>
      </c>
    </row>
    <row r="68296">
      <c r="A68296">
        <v>19</v>
      </c>
    </row>
    <row r="68297">
      <c r="A68297">
        <v>20</v>
      </c>
    </row>
    <row r="68298">
      <c r="A68298">
        <v>21</v>
      </c>
    </row>
    <row r="68299">
      <c r="A68299">
        <v>22</v>
      </c>
    </row>
    <row r="68300">
      <c r="A68300">
        <v>23</v>
      </c>
    </row>
    <row r="68301">
      <c r="A68301">
        <v>24</v>
      </c>
    </row>
    <row r="68302">
      <c r="A68302">
        <v>25</v>
      </c>
    </row>
    <row r="68303">
      <c r="A68303">
        <v>26</v>
      </c>
    </row>
    <row r="68304">
      <c r="A68304">
        <v>27</v>
      </c>
    </row>
    <row r="68305">
      <c r="A68305">
        <v>28</v>
      </c>
    </row>
    <row r="68306">
      <c r="A68306">
        <v>29</v>
      </c>
    </row>
    <row r="68307">
      <c r="A68307">
        <v>30</v>
      </c>
    </row>
    <row r="68308">
      <c r="A68308">
        <v>31</v>
      </c>
    </row>
    <row r="68309">
      <c r="A68309">
        <v>32</v>
      </c>
    </row>
    <row r="68310">
      <c r="A68310">
        <v>33</v>
      </c>
    </row>
    <row r="68311">
      <c r="A68311">
        <v>34</v>
      </c>
    </row>
    <row r="68312">
      <c r="A68312">
        <v>35</v>
      </c>
    </row>
    <row r="68313">
      <c r="A68313">
        <v>36</v>
      </c>
    </row>
    <row r="68314">
      <c r="A68314">
        <v>37</v>
      </c>
    </row>
    <row r="68315">
      <c r="A68315">
        <v>38</v>
      </c>
    </row>
    <row r="68316">
      <c r="A68316">
        <v>39</v>
      </c>
    </row>
    <row r="68317">
      <c r="A68317">
        <v>40</v>
      </c>
    </row>
    <row r="68318">
      <c r="A68318">
        <v>41</v>
      </c>
    </row>
    <row r="68319">
      <c r="A68319">
        <v>42</v>
      </c>
    </row>
    <row r="68320">
      <c r="A68320">
        <v>43</v>
      </c>
    </row>
    <row r="68321">
      <c r="A68321">
        <v>44</v>
      </c>
    </row>
    <row r="68322">
      <c r="A68322">
        <v>45</v>
      </c>
    </row>
    <row r="68323">
      <c r="A68323">
        <v>46</v>
      </c>
    </row>
    <row r="68324">
      <c r="A68324">
        <v>47</v>
      </c>
    </row>
    <row r="68325">
      <c r="A68325">
        <v>48</v>
      </c>
    </row>
    <row r="68326">
      <c r="A68326">
        <v>49</v>
      </c>
    </row>
    <row r="68327">
      <c r="A68327">
        <v>50</v>
      </c>
    </row>
    <row r="68328">
      <c r="A68328">
        <v>51</v>
      </c>
    </row>
    <row r="68329">
      <c r="A68329">
        <v>52</v>
      </c>
    </row>
    <row r="68330">
      <c r="A68330">
        <v>53</v>
      </c>
    </row>
    <row r="68331">
      <c r="A68331">
        <v>54</v>
      </c>
    </row>
    <row r="68332">
      <c r="A68332">
        <v>55</v>
      </c>
    </row>
    <row r="68333">
      <c r="A68333">
        <v>56</v>
      </c>
    </row>
    <row r="68334">
      <c r="A68334">
        <v>57</v>
      </c>
    </row>
    <row r="68335">
      <c r="A68335">
        <v>58</v>
      </c>
    </row>
    <row r="68336">
      <c r="A68336">
        <v>59</v>
      </c>
    </row>
    <row r="68337">
      <c r="A68337">
        <v>60</v>
      </c>
    </row>
    <row r="68338">
      <c r="A68338">
        <v>61</v>
      </c>
    </row>
    <row r="68339">
      <c r="A68339">
        <v>62</v>
      </c>
    </row>
    <row r="68340">
      <c r="A68340">
        <v>63</v>
      </c>
    </row>
    <row r="68341">
      <c r="A68341">
        <v>64</v>
      </c>
    </row>
    <row r="68342">
      <c r="A68342">
        <v>65</v>
      </c>
    </row>
    <row r="68343">
      <c r="A68343">
        <v>66</v>
      </c>
    </row>
    <row r="68344">
      <c r="A68344">
        <v>67</v>
      </c>
    </row>
    <row r="68345">
      <c r="A68345">
        <v>68</v>
      </c>
    </row>
    <row r="68346">
      <c r="A68346">
        <v>69</v>
      </c>
    </row>
    <row r="68347">
      <c r="A68347">
        <v>70</v>
      </c>
    </row>
    <row r="68348">
      <c r="A68348">
        <v>71</v>
      </c>
    </row>
    <row r="68349">
      <c r="A68349">
        <v>72</v>
      </c>
    </row>
    <row r="68350">
      <c r="A68350">
        <v>73</v>
      </c>
    </row>
    <row r="68351">
      <c r="A68351">
        <v>74</v>
      </c>
    </row>
    <row r="68352">
      <c r="A68352">
        <v>75</v>
      </c>
    </row>
    <row r="68353">
      <c r="A68353">
        <v>76</v>
      </c>
    </row>
    <row r="68354">
      <c r="A68354">
        <v>77</v>
      </c>
    </row>
    <row r="68355">
      <c r="A68355">
        <v>78</v>
      </c>
    </row>
    <row r="68356">
      <c r="A68356">
        <v>79</v>
      </c>
    </row>
    <row r="68357">
      <c r="A68357">
        <v>80</v>
      </c>
    </row>
    <row r="68358">
      <c r="A68358">
        <v>81</v>
      </c>
    </row>
    <row r="68359">
      <c r="A68359">
        <v>82</v>
      </c>
    </row>
    <row r="68360">
      <c r="A68360">
        <v>83</v>
      </c>
    </row>
    <row r="68361">
      <c r="A68361">
        <v>84</v>
      </c>
    </row>
    <row r="68362">
      <c r="A68362">
        <v>85</v>
      </c>
    </row>
    <row r="68363">
      <c r="A68363">
        <v>86</v>
      </c>
    </row>
    <row r="68364">
      <c r="A68364">
        <v>87</v>
      </c>
    </row>
    <row r="68365">
      <c r="A68365">
        <v>88</v>
      </c>
    </row>
    <row r="68366">
      <c r="A68366">
        <v>89</v>
      </c>
    </row>
    <row r="68367">
      <c r="A68367">
        <v>90</v>
      </c>
    </row>
    <row r="68368">
      <c r="A68368">
        <v>91</v>
      </c>
    </row>
    <row r="68369">
      <c r="A68369">
        <v>92</v>
      </c>
    </row>
    <row r="68370">
      <c r="A68370">
        <v>93</v>
      </c>
    </row>
    <row r="68371">
      <c r="A68371">
        <v>94</v>
      </c>
    </row>
    <row r="68372">
      <c r="A68372">
        <v>95</v>
      </c>
    </row>
    <row r="68373">
      <c r="A68373">
        <v>96</v>
      </c>
    </row>
    <row r="68374">
      <c r="A68374">
        <v>97</v>
      </c>
    </row>
    <row r="68375">
      <c r="A68375">
        <v>98</v>
      </c>
    </row>
    <row r="68376">
      <c r="A68376">
        <v>99</v>
      </c>
    </row>
    <row r="68377">
      <c r="A68377">
        <v>100</v>
      </c>
    </row>
    <row r="68378">
      <c r="A68378">
        <v>0</v>
      </c>
    </row>
    <row r="68379">
      <c r="A68379">
        <v>1</v>
      </c>
    </row>
    <row r="68380">
      <c r="A68380">
        <v>2</v>
      </c>
    </row>
    <row r="68381">
      <c r="A68381">
        <v>3</v>
      </c>
    </row>
    <row r="68382">
      <c r="A68382">
        <v>4</v>
      </c>
    </row>
    <row r="68383">
      <c r="A68383">
        <v>5</v>
      </c>
    </row>
    <row r="68384">
      <c r="A68384">
        <v>6</v>
      </c>
    </row>
    <row r="68385">
      <c r="A68385">
        <v>7</v>
      </c>
    </row>
    <row r="68386">
      <c r="A68386">
        <v>8</v>
      </c>
    </row>
    <row r="68387">
      <c r="A68387">
        <v>9</v>
      </c>
    </row>
    <row r="68388">
      <c r="A68388">
        <v>10</v>
      </c>
    </row>
    <row r="68389">
      <c r="A68389">
        <v>11</v>
      </c>
    </row>
    <row r="68390">
      <c r="A68390">
        <v>12</v>
      </c>
    </row>
    <row r="68391">
      <c r="A68391">
        <v>13</v>
      </c>
    </row>
    <row r="68392">
      <c r="A68392">
        <v>14</v>
      </c>
    </row>
    <row r="68393">
      <c r="A68393">
        <v>15</v>
      </c>
    </row>
    <row r="68394">
      <c r="A68394">
        <v>16</v>
      </c>
    </row>
    <row r="68395">
      <c r="A68395">
        <v>17</v>
      </c>
    </row>
    <row r="68396">
      <c r="A68396">
        <v>18</v>
      </c>
    </row>
    <row r="68397">
      <c r="A68397">
        <v>19</v>
      </c>
    </row>
    <row r="68398">
      <c r="A68398">
        <v>20</v>
      </c>
    </row>
    <row r="68399">
      <c r="A68399">
        <v>21</v>
      </c>
    </row>
    <row r="68400">
      <c r="A68400">
        <v>22</v>
      </c>
    </row>
    <row r="68401">
      <c r="A68401">
        <v>23</v>
      </c>
    </row>
    <row r="68402">
      <c r="A68402">
        <v>24</v>
      </c>
    </row>
    <row r="68403">
      <c r="A68403">
        <v>25</v>
      </c>
    </row>
    <row r="68404">
      <c r="A68404">
        <v>26</v>
      </c>
    </row>
    <row r="68405">
      <c r="A68405">
        <v>27</v>
      </c>
    </row>
    <row r="68406">
      <c r="A68406">
        <v>28</v>
      </c>
    </row>
    <row r="68407">
      <c r="A68407">
        <v>29</v>
      </c>
    </row>
    <row r="68408">
      <c r="A68408">
        <v>30</v>
      </c>
    </row>
    <row r="68409">
      <c r="A68409">
        <v>31</v>
      </c>
    </row>
    <row r="68410">
      <c r="A68410">
        <v>32</v>
      </c>
    </row>
    <row r="68411">
      <c r="A68411">
        <v>33</v>
      </c>
    </row>
    <row r="68412">
      <c r="A68412">
        <v>34</v>
      </c>
    </row>
    <row r="68413">
      <c r="A68413">
        <v>35</v>
      </c>
    </row>
    <row r="68414">
      <c r="A68414">
        <v>36</v>
      </c>
    </row>
    <row r="68415">
      <c r="A68415">
        <v>37</v>
      </c>
    </row>
    <row r="68416">
      <c r="A68416">
        <v>38</v>
      </c>
    </row>
    <row r="68417">
      <c r="A68417">
        <v>39</v>
      </c>
    </row>
    <row r="68418">
      <c r="A68418">
        <v>40</v>
      </c>
    </row>
    <row r="68419">
      <c r="A68419">
        <v>41</v>
      </c>
    </row>
    <row r="68420">
      <c r="A68420">
        <v>42</v>
      </c>
    </row>
    <row r="68421">
      <c r="A68421">
        <v>43</v>
      </c>
    </row>
    <row r="68422">
      <c r="A68422">
        <v>44</v>
      </c>
    </row>
    <row r="68423">
      <c r="A68423">
        <v>45</v>
      </c>
    </row>
    <row r="68424">
      <c r="A68424">
        <v>46</v>
      </c>
    </row>
    <row r="68425">
      <c r="A68425">
        <v>47</v>
      </c>
    </row>
    <row r="68426">
      <c r="A68426">
        <v>48</v>
      </c>
    </row>
    <row r="68427">
      <c r="A68427">
        <v>49</v>
      </c>
    </row>
    <row r="68428">
      <c r="A68428">
        <v>50</v>
      </c>
    </row>
    <row r="68429">
      <c r="A68429">
        <v>51</v>
      </c>
    </row>
    <row r="68430">
      <c r="A68430">
        <v>52</v>
      </c>
    </row>
    <row r="68431">
      <c r="A68431">
        <v>53</v>
      </c>
    </row>
    <row r="68432">
      <c r="A68432">
        <v>54</v>
      </c>
    </row>
    <row r="68433">
      <c r="A68433">
        <v>55</v>
      </c>
    </row>
    <row r="68434">
      <c r="A68434">
        <v>56</v>
      </c>
    </row>
    <row r="68435">
      <c r="A68435">
        <v>57</v>
      </c>
    </row>
    <row r="68436">
      <c r="A68436">
        <v>58</v>
      </c>
    </row>
    <row r="68437">
      <c r="A68437">
        <v>59</v>
      </c>
    </row>
    <row r="68438">
      <c r="A68438">
        <v>60</v>
      </c>
    </row>
    <row r="68439">
      <c r="A68439">
        <v>61</v>
      </c>
    </row>
    <row r="68440">
      <c r="A68440">
        <v>62</v>
      </c>
    </row>
    <row r="68441">
      <c r="A68441">
        <v>63</v>
      </c>
    </row>
    <row r="68442">
      <c r="A68442">
        <v>64</v>
      </c>
    </row>
    <row r="68443">
      <c r="A68443">
        <v>65</v>
      </c>
    </row>
    <row r="68444">
      <c r="A68444">
        <v>66</v>
      </c>
    </row>
    <row r="68445">
      <c r="A68445">
        <v>67</v>
      </c>
    </row>
    <row r="68446">
      <c r="A68446">
        <v>68</v>
      </c>
    </row>
    <row r="68447">
      <c r="A68447">
        <v>69</v>
      </c>
    </row>
    <row r="68448">
      <c r="A68448">
        <v>70</v>
      </c>
    </row>
    <row r="68449">
      <c r="A68449">
        <v>71</v>
      </c>
    </row>
    <row r="68450">
      <c r="A68450">
        <v>72</v>
      </c>
    </row>
    <row r="68451">
      <c r="A68451">
        <v>73</v>
      </c>
    </row>
    <row r="68452">
      <c r="A68452">
        <v>74</v>
      </c>
    </row>
    <row r="68453">
      <c r="A68453">
        <v>75</v>
      </c>
    </row>
    <row r="68454">
      <c r="A68454">
        <v>76</v>
      </c>
    </row>
    <row r="68455">
      <c r="A68455">
        <v>77</v>
      </c>
    </row>
    <row r="68456">
      <c r="A68456">
        <v>78</v>
      </c>
    </row>
    <row r="68457">
      <c r="A68457">
        <v>79</v>
      </c>
    </row>
    <row r="68458">
      <c r="A68458">
        <v>80</v>
      </c>
    </row>
    <row r="68459">
      <c r="A68459">
        <v>81</v>
      </c>
    </row>
    <row r="68460">
      <c r="A68460">
        <v>82</v>
      </c>
    </row>
    <row r="68461">
      <c r="A68461">
        <v>83</v>
      </c>
    </row>
    <row r="68462">
      <c r="A68462">
        <v>84</v>
      </c>
    </row>
    <row r="68463">
      <c r="A68463">
        <v>85</v>
      </c>
    </row>
    <row r="68464">
      <c r="A68464">
        <v>86</v>
      </c>
    </row>
    <row r="68465">
      <c r="A68465">
        <v>87</v>
      </c>
    </row>
    <row r="68466">
      <c r="A68466">
        <v>88</v>
      </c>
    </row>
    <row r="68467">
      <c r="A68467">
        <v>89</v>
      </c>
    </row>
    <row r="68468">
      <c r="A68468">
        <v>90</v>
      </c>
    </row>
    <row r="68469">
      <c r="A68469">
        <v>91</v>
      </c>
    </row>
    <row r="68470">
      <c r="A68470">
        <v>92</v>
      </c>
    </row>
    <row r="68471">
      <c r="A68471">
        <v>93</v>
      </c>
    </row>
    <row r="68472">
      <c r="A68472">
        <v>94</v>
      </c>
    </row>
    <row r="68473">
      <c r="A68473">
        <v>95</v>
      </c>
    </row>
    <row r="68474">
      <c r="A68474">
        <v>96</v>
      </c>
    </row>
    <row r="68475">
      <c r="A68475">
        <v>97</v>
      </c>
    </row>
    <row r="68476">
      <c r="A68476">
        <v>98</v>
      </c>
    </row>
    <row r="68477">
      <c r="A68477">
        <v>99</v>
      </c>
    </row>
    <row r="68478">
      <c r="A68478">
        <v>100</v>
      </c>
    </row>
    <row r="68479">
      <c r="A68479">
        <v>0</v>
      </c>
    </row>
    <row r="68480">
      <c r="A68480">
        <v>1</v>
      </c>
    </row>
    <row r="68481">
      <c r="A68481">
        <v>2</v>
      </c>
    </row>
    <row r="68482">
      <c r="A68482">
        <v>3</v>
      </c>
    </row>
    <row r="68483">
      <c r="A68483">
        <v>4</v>
      </c>
    </row>
    <row r="68484">
      <c r="A68484">
        <v>5</v>
      </c>
    </row>
    <row r="68485">
      <c r="A68485">
        <v>6</v>
      </c>
    </row>
    <row r="68486">
      <c r="A68486">
        <v>7</v>
      </c>
    </row>
    <row r="68487">
      <c r="A68487">
        <v>8</v>
      </c>
    </row>
    <row r="68488">
      <c r="A68488">
        <v>9</v>
      </c>
    </row>
    <row r="68489">
      <c r="A68489">
        <v>10</v>
      </c>
    </row>
    <row r="68490">
      <c r="A68490">
        <v>11</v>
      </c>
    </row>
    <row r="68491">
      <c r="A68491">
        <v>12</v>
      </c>
    </row>
    <row r="68492">
      <c r="A68492">
        <v>13</v>
      </c>
    </row>
    <row r="68493">
      <c r="A68493">
        <v>14</v>
      </c>
    </row>
    <row r="68494">
      <c r="A68494">
        <v>15</v>
      </c>
    </row>
    <row r="68495">
      <c r="A68495">
        <v>16</v>
      </c>
    </row>
    <row r="68496">
      <c r="A68496">
        <v>17</v>
      </c>
    </row>
    <row r="68497">
      <c r="A68497">
        <v>18</v>
      </c>
    </row>
    <row r="68498">
      <c r="A68498">
        <v>19</v>
      </c>
    </row>
    <row r="68499">
      <c r="A68499">
        <v>20</v>
      </c>
    </row>
    <row r="68500">
      <c r="A68500">
        <v>21</v>
      </c>
    </row>
    <row r="68501">
      <c r="A68501">
        <v>22</v>
      </c>
    </row>
    <row r="68502">
      <c r="A68502">
        <v>23</v>
      </c>
    </row>
    <row r="68503">
      <c r="A68503">
        <v>24</v>
      </c>
    </row>
    <row r="68504">
      <c r="A68504">
        <v>25</v>
      </c>
    </row>
    <row r="68505">
      <c r="A68505">
        <v>26</v>
      </c>
    </row>
    <row r="68506">
      <c r="A68506">
        <v>27</v>
      </c>
    </row>
    <row r="68507">
      <c r="A68507">
        <v>28</v>
      </c>
    </row>
    <row r="68508">
      <c r="A68508">
        <v>29</v>
      </c>
    </row>
    <row r="68509">
      <c r="A68509">
        <v>30</v>
      </c>
    </row>
    <row r="68510">
      <c r="A68510">
        <v>31</v>
      </c>
    </row>
    <row r="68511">
      <c r="A68511">
        <v>32</v>
      </c>
    </row>
    <row r="68512">
      <c r="A68512">
        <v>33</v>
      </c>
    </row>
    <row r="68513">
      <c r="A68513">
        <v>34</v>
      </c>
    </row>
    <row r="68514">
      <c r="A68514">
        <v>35</v>
      </c>
    </row>
    <row r="68515">
      <c r="A68515">
        <v>36</v>
      </c>
    </row>
    <row r="68516">
      <c r="A68516">
        <v>37</v>
      </c>
    </row>
    <row r="68517">
      <c r="A68517">
        <v>38</v>
      </c>
    </row>
    <row r="68518">
      <c r="A68518">
        <v>39</v>
      </c>
    </row>
    <row r="68519">
      <c r="A68519">
        <v>40</v>
      </c>
    </row>
    <row r="68520">
      <c r="A68520">
        <v>41</v>
      </c>
    </row>
    <row r="68521">
      <c r="A68521">
        <v>42</v>
      </c>
    </row>
    <row r="68522">
      <c r="A68522">
        <v>43</v>
      </c>
    </row>
    <row r="68523">
      <c r="A68523">
        <v>44</v>
      </c>
    </row>
    <row r="68524">
      <c r="A68524">
        <v>45</v>
      </c>
    </row>
    <row r="68525">
      <c r="A68525">
        <v>46</v>
      </c>
    </row>
    <row r="68526">
      <c r="A68526">
        <v>47</v>
      </c>
    </row>
    <row r="68527">
      <c r="A68527">
        <v>48</v>
      </c>
    </row>
    <row r="68528">
      <c r="A68528">
        <v>49</v>
      </c>
    </row>
    <row r="68529">
      <c r="A68529">
        <v>50</v>
      </c>
    </row>
    <row r="68530">
      <c r="A68530">
        <v>51</v>
      </c>
    </row>
    <row r="68531">
      <c r="A68531">
        <v>52</v>
      </c>
    </row>
    <row r="68532">
      <c r="A68532">
        <v>53</v>
      </c>
    </row>
    <row r="68533">
      <c r="A68533">
        <v>54</v>
      </c>
    </row>
    <row r="68534">
      <c r="A68534">
        <v>55</v>
      </c>
    </row>
    <row r="68535">
      <c r="A68535">
        <v>56</v>
      </c>
    </row>
    <row r="68536">
      <c r="A68536">
        <v>57</v>
      </c>
    </row>
    <row r="68537">
      <c r="A68537">
        <v>58</v>
      </c>
    </row>
    <row r="68538">
      <c r="A68538">
        <v>59</v>
      </c>
    </row>
    <row r="68539">
      <c r="A68539">
        <v>60</v>
      </c>
    </row>
    <row r="68540">
      <c r="A68540">
        <v>61</v>
      </c>
    </row>
    <row r="68541">
      <c r="A68541">
        <v>62</v>
      </c>
    </row>
    <row r="68542">
      <c r="A68542">
        <v>63</v>
      </c>
    </row>
    <row r="68543">
      <c r="A68543">
        <v>64</v>
      </c>
    </row>
    <row r="68544">
      <c r="A68544">
        <v>65</v>
      </c>
    </row>
    <row r="68545">
      <c r="A68545">
        <v>66</v>
      </c>
    </row>
    <row r="68546">
      <c r="A68546">
        <v>67</v>
      </c>
    </row>
    <row r="68547">
      <c r="A68547">
        <v>68</v>
      </c>
    </row>
    <row r="68548">
      <c r="A68548">
        <v>69</v>
      </c>
    </row>
    <row r="68549">
      <c r="A68549">
        <v>70</v>
      </c>
    </row>
    <row r="68550">
      <c r="A68550">
        <v>71</v>
      </c>
    </row>
    <row r="68551">
      <c r="A68551">
        <v>72</v>
      </c>
    </row>
    <row r="68552">
      <c r="A68552">
        <v>73</v>
      </c>
    </row>
    <row r="68553">
      <c r="A68553">
        <v>74</v>
      </c>
    </row>
    <row r="68554">
      <c r="A68554">
        <v>75</v>
      </c>
    </row>
    <row r="68555">
      <c r="A68555">
        <v>76</v>
      </c>
    </row>
    <row r="68556">
      <c r="A68556">
        <v>77</v>
      </c>
    </row>
    <row r="68557">
      <c r="A68557">
        <v>78</v>
      </c>
    </row>
    <row r="68558">
      <c r="A68558">
        <v>79</v>
      </c>
    </row>
    <row r="68559">
      <c r="A68559">
        <v>80</v>
      </c>
    </row>
    <row r="68560">
      <c r="A68560">
        <v>81</v>
      </c>
    </row>
    <row r="68561">
      <c r="A68561">
        <v>82</v>
      </c>
    </row>
    <row r="68562">
      <c r="A68562">
        <v>83</v>
      </c>
    </row>
    <row r="68563">
      <c r="A68563">
        <v>84</v>
      </c>
    </row>
    <row r="68564">
      <c r="A68564">
        <v>85</v>
      </c>
    </row>
    <row r="68565">
      <c r="A68565">
        <v>86</v>
      </c>
    </row>
    <row r="68566">
      <c r="A68566">
        <v>87</v>
      </c>
    </row>
    <row r="68567">
      <c r="A68567">
        <v>88</v>
      </c>
    </row>
    <row r="68568">
      <c r="A68568">
        <v>89</v>
      </c>
    </row>
    <row r="68569">
      <c r="A68569">
        <v>90</v>
      </c>
    </row>
    <row r="68570">
      <c r="A68570">
        <v>91</v>
      </c>
    </row>
    <row r="68571">
      <c r="A68571">
        <v>92</v>
      </c>
    </row>
    <row r="68572">
      <c r="A68572">
        <v>93</v>
      </c>
    </row>
    <row r="68573">
      <c r="A68573">
        <v>94</v>
      </c>
    </row>
    <row r="68574">
      <c r="A68574">
        <v>95</v>
      </c>
    </row>
    <row r="68575">
      <c r="A68575">
        <v>96</v>
      </c>
    </row>
    <row r="68576">
      <c r="A68576">
        <v>97</v>
      </c>
    </row>
    <row r="68577">
      <c r="A68577">
        <v>98</v>
      </c>
    </row>
    <row r="68578">
      <c r="A68578">
        <v>99</v>
      </c>
    </row>
    <row r="68579">
      <c r="A68579">
        <v>100</v>
      </c>
    </row>
    <row r="68580">
      <c r="A68580">
        <v>0</v>
      </c>
    </row>
    <row r="68581">
      <c r="A68581">
        <v>1</v>
      </c>
    </row>
    <row r="68582">
      <c r="A68582">
        <v>2</v>
      </c>
    </row>
    <row r="68583">
      <c r="A68583">
        <v>3</v>
      </c>
    </row>
    <row r="68584">
      <c r="A68584">
        <v>4</v>
      </c>
    </row>
    <row r="68585">
      <c r="A68585">
        <v>5</v>
      </c>
    </row>
    <row r="68586">
      <c r="A68586">
        <v>6</v>
      </c>
    </row>
    <row r="68587">
      <c r="A68587">
        <v>7</v>
      </c>
    </row>
    <row r="68588">
      <c r="A68588">
        <v>8</v>
      </c>
    </row>
    <row r="68589">
      <c r="A68589">
        <v>9</v>
      </c>
    </row>
    <row r="68590">
      <c r="A68590">
        <v>10</v>
      </c>
    </row>
    <row r="68591">
      <c r="A68591">
        <v>11</v>
      </c>
    </row>
    <row r="68592">
      <c r="A68592">
        <v>12</v>
      </c>
    </row>
    <row r="68593">
      <c r="A68593">
        <v>13</v>
      </c>
    </row>
    <row r="68594">
      <c r="A68594">
        <v>14</v>
      </c>
    </row>
    <row r="68595">
      <c r="A68595">
        <v>15</v>
      </c>
    </row>
    <row r="68596">
      <c r="A68596">
        <v>16</v>
      </c>
    </row>
    <row r="68597">
      <c r="A68597">
        <v>17</v>
      </c>
    </row>
    <row r="68598">
      <c r="A68598">
        <v>18</v>
      </c>
    </row>
    <row r="68599">
      <c r="A68599">
        <v>19</v>
      </c>
    </row>
    <row r="68600">
      <c r="A68600">
        <v>20</v>
      </c>
    </row>
    <row r="68601">
      <c r="A68601">
        <v>21</v>
      </c>
    </row>
    <row r="68602">
      <c r="A68602">
        <v>22</v>
      </c>
    </row>
    <row r="68603">
      <c r="A68603">
        <v>23</v>
      </c>
    </row>
    <row r="68604">
      <c r="A68604">
        <v>24</v>
      </c>
    </row>
    <row r="68605">
      <c r="A68605">
        <v>25</v>
      </c>
    </row>
    <row r="68606">
      <c r="A68606">
        <v>26</v>
      </c>
    </row>
    <row r="68607">
      <c r="A68607">
        <v>27</v>
      </c>
    </row>
    <row r="68608">
      <c r="A68608">
        <v>28</v>
      </c>
    </row>
    <row r="68609">
      <c r="A68609">
        <v>29</v>
      </c>
    </row>
    <row r="68610">
      <c r="A68610">
        <v>30</v>
      </c>
    </row>
    <row r="68611">
      <c r="A68611">
        <v>31</v>
      </c>
    </row>
    <row r="68612">
      <c r="A68612">
        <v>32</v>
      </c>
    </row>
    <row r="68613">
      <c r="A68613">
        <v>33</v>
      </c>
    </row>
    <row r="68614">
      <c r="A68614">
        <v>34</v>
      </c>
    </row>
    <row r="68615">
      <c r="A68615">
        <v>35</v>
      </c>
    </row>
    <row r="68616">
      <c r="A68616">
        <v>36</v>
      </c>
    </row>
    <row r="68617">
      <c r="A68617">
        <v>37</v>
      </c>
    </row>
    <row r="68618">
      <c r="A68618">
        <v>38</v>
      </c>
    </row>
    <row r="68619">
      <c r="A68619">
        <v>39</v>
      </c>
    </row>
    <row r="68620">
      <c r="A68620">
        <v>40</v>
      </c>
    </row>
    <row r="68621">
      <c r="A68621">
        <v>41</v>
      </c>
    </row>
    <row r="68622">
      <c r="A68622">
        <v>42</v>
      </c>
    </row>
    <row r="68623">
      <c r="A68623">
        <v>43</v>
      </c>
    </row>
    <row r="68624">
      <c r="A68624">
        <v>44</v>
      </c>
    </row>
    <row r="68625">
      <c r="A68625">
        <v>45</v>
      </c>
    </row>
    <row r="68626">
      <c r="A68626">
        <v>46</v>
      </c>
    </row>
    <row r="68627">
      <c r="A68627">
        <v>47</v>
      </c>
    </row>
    <row r="68628">
      <c r="A68628">
        <v>48</v>
      </c>
    </row>
    <row r="68629">
      <c r="A68629">
        <v>49</v>
      </c>
    </row>
    <row r="68630">
      <c r="A68630">
        <v>50</v>
      </c>
    </row>
    <row r="68631">
      <c r="A68631">
        <v>51</v>
      </c>
    </row>
    <row r="68632">
      <c r="A68632">
        <v>52</v>
      </c>
    </row>
    <row r="68633">
      <c r="A68633">
        <v>53</v>
      </c>
    </row>
    <row r="68634">
      <c r="A68634">
        <v>54</v>
      </c>
    </row>
    <row r="68635">
      <c r="A68635">
        <v>55</v>
      </c>
    </row>
    <row r="68636">
      <c r="A68636">
        <v>56</v>
      </c>
    </row>
    <row r="68637">
      <c r="A68637">
        <v>57</v>
      </c>
    </row>
    <row r="68638">
      <c r="A68638">
        <v>58</v>
      </c>
    </row>
    <row r="68639">
      <c r="A68639">
        <v>59</v>
      </c>
    </row>
    <row r="68640">
      <c r="A68640">
        <v>60</v>
      </c>
    </row>
    <row r="68641">
      <c r="A68641">
        <v>61</v>
      </c>
    </row>
    <row r="68642">
      <c r="A68642">
        <v>62</v>
      </c>
    </row>
    <row r="68643">
      <c r="A68643">
        <v>63</v>
      </c>
    </row>
    <row r="68644">
      <c r="A68644">
        <v>64</v>
      </c>
    </row>
    <row r="68645">
      <c r="A68645">
        <v>65</v>
      </c>
    </row>
    <row r="68646">
      <c r="A68646">
        <v>66</v>
      </c>
    </row>
    <row r="68647">
      <c r="A68647">
        <v>67</v>
      </c>
    </row>
    <row r="68648">
      <c r="A68648">
        <v>68</v>
      </c>
    </row>
    <row r="68649">
      <c r="A68649">
        <v>69</v>
      </c>
    </row>
    <row r="68650">
      <c r="A68650">
        <v>70</v>
      </c>
    </row>
    <row r="68651">
      <c r="A68651">
        <v>71</v>
      </c>
    </row>
    <row r="68652">
      <c r="A68652">
        <v>72</v>
      </c>
    </row>
    <row r="68653">
      <c r="A68653">
        <v>73</v>
      </c>
    </row>
    <row r="68654">
      <c r="A68654">
        <v>74</v>
      </c>
    </row>
    <row r="68655">
      <c r="A68655">
        <v>75</v>
      </c>
    </row>
    <row r="68656">
      <c r="A68656">
        <v>76</v>
      </c>
    </row>
    <row r="68657">
      <c r="A68657">
        <v>77</v>
      </c>
    </row>
    <row r="68658">
      <c r="A68658">
        <v>78</v>
      </c>
    </row>
    <row r="68659">
      <c r="A68659">
        <v>79</v>
      </c>
    </row>
    <row r="68660">
      <c r="A68660">
        <v>80</v>
      </c>
    </row>
    <row r="68661">
      <c r="A68661">
        <v>81</v>
      </c>
    </row>
    <row r="68662">
      <c r="A68662">
        <v>82</v>
      </c>
    </row>
    <row r="68663">
      <c r="A68663">
        <v>83</v>
      </c>
    </row>
    <row r="68664">
      <c r="A68664">
        <v>84</v>
      </c>
    </row>
    <row r="68665">
      <c r="A68665">
        <v>85</v>
      </c>
    </row>
    <row r="68666">
      <c r="A68666">
        <v>86</v>
      </c>
    </row>
    <row r="68667">
      <c r="A68667">
        <v>87</v>
      </c>
    </row>
    <row r="68668">
      <c r="A68668">
        <v>88</v>
      </c>
    </row>
    <row r="68669">
      <c r="A68669">
        <v>89</v>
      </c>
    </row>
    <row r="68670">
      <c r="A68670">
        <v>90</v>
      </c>
    </row>
    <row r="68671">
      <c r="A68671">
        <v>91</v>
      </c>
    </row>
    <row r="68672">
      <c r="A68672">
        <v>92</v>
      </c>
    </row>
    <row r="68673">
      <c r="A68673">
        <v>93</v>
      </c>
    </row>
    <row r="68674">
      <c r="A68674">
        <v>94</v>
      </c>
    </row>
    <row r="68675">
      <c r="A68675">
        <v>95</v>
      </c>
    </row>
    <row r="68676">
      <c r="A68676">
        <v>96</v>
      </c>
    </row>
    <row r="68677">
      <c r="A68677">
        <v>97</v>
      </c>
    </row>
    <row r="68678">
      <c r="A68678">
        <v>98</v>
      </c>
    </row>
    <row r="68679">
      <c r="A68679">
        <v>99</v>
      </c>
    </row>
    <row r="68680">
      <c r="A68680">
        <v>100</v>
      </c>
    </row>
    <row r="68681">
      <c r="A68681">
        <v>0</v>
      </c>
    </row>
    <row r="68682">
      <c r="A68682">
        <v>1</v>
      </c>
    </row>
    <row r="68683">
      <c r="A68683">
        <v>2</v>
      </c>
    </row>
    <row r="68684">
      <c r="A68684">
        <v>3</v>
      </c>
    </row>
    <row r="68685">
      <c r="A68685">
        <v>4</v>
      </c>
    </row>
    <row r="68686">
      <c r="A68686">
        <v>5</v>
      </c>
    </row>
    <row r="68687">
      <c r="A68687">
        <v>6</v>
      </c>
    </row>
    <row r="68688">
      <c r="A68688">
        <v>7</v>
      </c>
    </row>
    <row r="68689">
      <c r="A68689">
        <v>8</v>
      </c>
    </row>
    <row r="68690">
      <c r="A68690">
        <v>9</v>
      </c>
    </row>
    <row r="68691">
      <c r="A68691">
        <v>10</v>
      </c>
    </row>
    <row r="68692">
      <c r="A68692">
        <v>11</v>
      </c>
    </row>
    <row r="68693">
      <c r="A68693">
        <v>12</v>
      </c>
    </row>
    <row r="68694">
      <c r="A68694">
        <v>13</v>
      </c>
    </row>
    <row r="68695">
      <c r="A68695">
        <v>14</v>
      </c>
    </row>
    <row r="68696">
      <c r="A68696">
        <v>15</v>
      </c>
    </row>
    <row r="68697">
      <c r="A68697">
        <v>16</v>
      </c>
    </row>
    <row r="68698">
      <c r="A68698">
        <v>17</v>
      </c>
    </row>
    <row r="68699">
      <c r="A68699">
        <v>18</v>
      </c>
    </row>
    <row r="68700">
      <c r="A68700">
        <v>19</v>
      </c>
    </row>
    <row r="68701">
      <c r="A68701">
        <v>20</v>
      </c>
    </row>
    <row r="68702">
      <c r="A68702">
        <v>21</v>
      </c>
    </row>
    <row r="68703">
      <c r="A68703">
        <v>22</v>
      </c>
    </row>
    <row r="68704">
      <c r="A68704">
        <v>23</v>
      </c>
    </row>
    <row r="68705">
      <c r="A68705">
        <v>24</v>
      </c>
    </row>
    <row r="68706">
      <c r="A68706">
        <v>25</v>
      </c>
    </row>
    <row r="68707">
      <c r="A68707">
        <v>26</v>
      </c>
    </row>
    <row r="68708">
      <c r="A68708">
        <v>27</v>
      </c>
    </row>
    <row r="68709">
      <c r="A68709">
        <v>28</v>
      </c>
    </row>
    <row r="68710">
      <c r="A68710">
        <v>29</v>
      </c>
    </row>
    <row r="68711">
      <c r="A68711">
        <v>30</v>
      </c>
    </row>
    <row r="68712">
      <c r="A68712">
        <v>31</v>
      </c>
    </row>
    <row r="68713">
      <c r="A68713">
        <v>32</v>
      </c>
    </row>
    <row r="68714">
      <c r="A68714">
        <v>33</v>
      </c>
    </row>
    <row r="68715">
      <c r="A68715">
        <v>34</v>
      </c>
    </row>
    <row r="68716">
      <c r="A68716">
        <v>35</v>
      </c>
    </row>
    <row r="68717">
      <c r="A68717">
        <v>36</v>
      </c>
    </row>
    <row r="68718">
      <c r="A68718">
        <v>37</v>
      </c>
    </row>
    <row r="68719">
      <c r="A68719">
        <v>38</v>
      </c>
    </row>
    <row r="68720">
      <c r="A68720">
        <v>39</v>
      </c>
    </row>
    <row r="68721">
      <c r="A68721">
        <v>40</v>
      </c>
    </row>
    <row r="68722">
      <c r="A68722">
        <v>41</v>
      </c>
    </row>
    <row r="68723">
      <c r="A68723">
        <v>42</v>
      </c>
    </row>
    <row r="68724">
      <c r="A68724">
        <v>43</v>
      </c>
    </row>
    <row r="68725">
      <c r="A68725">
        <v>44</v>
      </c>
    </row>
    <row r="68726">
      <c r="A68726">
        <v>45</v>
      </c>
    </row>
    <row r="68727">
      <c r="A68727">
        <v>46</v>
      </c>
    </row>
    <row r="68728">
      <c r="A68728">
        <v>47</v>
      </c>
    </row>
    <row r="68729">
      <c r="A68729">
        <v>48</v>
      </c>
    </row>
    <row r="68730">
      <c r="A68730">
        <v>49</v>
      </c>
    </row>
    <row r="68731">
      <c r="A68731">
        <v>50</v>
      </c>
    </row>
    <row r="68732">
      <c r="A68732">
        <v>51</v>
      </c>
    </row>
    <row r="68733">
      <c r="A68733">
        <v>52</v>
      </c>
    </row>
    <row r="68734">
      <c r="A68734">
        <v>53</v>
      </c>
    </row>
    <row r="68735">
      <c r="A68735">
        <v>54</v>
      </c>
    </row>
    <row r="68736">
      <c r="A68736">
        <v>55</v>
      </c>
    </row>
    <row r="68737">
      <c r="A68737">
        <v>56</v>
      </c>
    </row>
    <row r="68738">
      <c r="A68738">
        <v>57</v>
      </c>
    </row>
    <row r="68739">
      <c r="A68739">
        <v>58</v>
      </c>
    </row>
    <row r="68740">
      <c r="A68740">
        <v>59</v>
      </c>
    </row>
    <row r="68741">
      <c r="A68741">
        <v>60</v>
      </c>
    </row>
    <row r="68742">
      <c r="A68742">
        <v>61</v>
      </c>
    </row>
    <row r="68743">
      <c r="A68743">
        <v>62</v>
      </c>
    </row>
    <row r="68744">
      <c r="A68744">
        <v>63</v>
      </c>
    </row>
    <row r="68745">
      <c r="A68745">
        <v>64</v>
      </c>
    </row>
    <row r="68746">
      <c r="A68746">
        <v>65</v>
      </c>
    </row>
    <row r="68747">
      <c r="A68747">
        <v>66</v>
      </c>
    </row>
    <row r="68748">
      <c r="A68748">
        <v>67</v>
      </c>
    </row>
    <row r="68749">
      <c r="A68749">
        <v>68</v>
      </c>
    </row>
    <row r="68750">
      <c r="A68750">
        <v>69</v>
      </c>
    </row>
    <row r="68751">
      <c r="A68751">
        <v>70</v>
      </c>
    </row>
    <row r="68752">
      <c r="A68752">
        <v>71</v>
      </c>
    </row>
    <row r="68753">
      <c r="A68753">
        <v>72</v>
      </c>
    </row>
    <row r="68754">
      <c r="A68754">
        <v>73</v>
      </c>
    </row>
    <row r="68755">
      <c r="A68755">
        <v>74</v>
      </c>
    </row>
    <row r="68756">
      <c r="A68756">
        <v>75</v>
      </c>
    </row>
    <row r="68757">
      <c r="A68757">
        <v>76</v>
      </c>
    </row>
    <row r="68758">
      <c r="A68758">
        <v>77</v>
      </c>
    </row>
    <row r="68759">
      <c r="A68759">
        <v>78</v>
      </c>
    </row>
    <row r="68760">
      <c r="A68760">
        <v>79</v>
      </c>
    </row>
    <row r="68761">
      <c r="A68761">
        <v>80</v>
      </c>
    </row>
    <row r="68762">
      <c r="A68762">
        <v>81</v>
      </c>
    </row>
    <row r="68763">
      <c r="A68763">
        <v>82</v>
      </c>
    </row>
    <row r="68764">
      <c r="A68764">
        <v>83</v>
      </c>
    </row>
    <row r="68765">
      <c r="A68765">
        <v>84</v>
      </c>
    </row>
    <row r="68766">
      <c r="A68766">
        <v>85</v>
      </c>
    </row>
    <row r="68767">
      <c r="A68767">
        <v>86</v>
      </c>
    </row>
    <row r="68768">
      <c r="A68768">
        <v>87</v>
      </c>
    </row>
    <row r="68769">
      <c r="A68769">
        <v>88</v>
      </c>
    </row>
    <row r="68770">
      <c r="A68770">
        <v>89</v>
      </c>
    </row>
    <row r="68771">
      <c r="A68771">
        <v>90</v>
      </c>
    </row>
    <row r="68772">
      <c r="A68772">
        <v>91</v>
      </c>
    </row>
    <row r="68773">
      <c r="A68773">
        <v>92</v>
      </c>
    </row>
    <row r="68774">
      <c r="A68774">
        <v>93</v>
      </c>
    </row>
    <row r="68775">
      <c r="A68775">
        <v>94</v>
      </c>
    </row>
    <row r="68776">
      <c r="A68776">
        <v>95</v>
      </c>
    </row>
    <row r="68777">
      <c r="A68777">
        <v>96</v>
      </c>
    </row>
    <row r="68778">
      <c r="A68778">
        <v>97</v>
      </c>
    </row>
    <row r="68779">
      <c r="A68779">
        <v>98</v>
      </c>
    </row>
    <row r="68780">
      <c r="A68780">
        <v>99</v>
      </c>
    </row>
    <row r="68781">
      <c r="A68781">
        <v>100</v>
      </c>
    </row>
    <row r="68782">
      <c r="A68782">
        <v>0</v>
      </c>
    </row>
    <row r="68783">
      <c r="A68783">
        <v>1</v>
      </c>
    </row>
    <row r="68784">
      <c r="A68784">
        <v>2</v>
      </c>
    </row>
    <row r="68785">
      <c r="A68785">
        <v>3</v>
      </c>
    </row>
    <row r="68786">
      <c r="A68786">
        <v>4</v>
      </c>
    </row>
    <row r="68787">
      <c r="A68787">
        <v>5</v>
      </c>
    </row>
    <row r="68788">
      <c r="A68788">
        <v>6</v>
      </c>
    </row>
    <row r="68789">
      <c r="A68789">
        <v>7</v>
      </c>
    </row>
    <row r="68790">
      <c r="A68790">
        <v>8</v>
      </c>
    </row>
    <row r="68791">
      <c r="A68791">
        <v>9</v>
      </c>
    </row>
    <row r="68792">
      <c r="A68792">
        <v>10</v>
      </c>
    </row>
    <row r="68793">
      <c r="A68793">
        <v>11</v>
      </c>
    </row>
    <row r="68794">
      <c r="A68794">
        <v>12</v>
      </c>
    </row>
    <row r="68795">
      <c r="A68795">
        <v>13</v>
      </c>
    </row>
    <row r="68796">
      <c r="A68796">
        <v>14</v>
      </c>
    </row>
    <row r="68797">
      <c r="A68797">
        <v>15</v>
      </c>
    </row>
    <row r="68798">
      <c r="A68798">
        <v>16</v>
      </c>
    </row>
    <row r="68799">
      <c r="A68799">
        <v>17</v>
      </c>
    </row>
    <row r="68800">
      <c r="A68800">
        <v>18</v>
      </c>
    </row>
    <row r="68801">
      <c r="A68801">
        <v>19</v>
      </c>
    </row>
    <row r="68802">
      <c r="A68802">
        <v>20</v>
      </c>
    </row>
    <row r="68803">
      <c r="A68803">
        <v>21</v>
      </c>
    </row>
    <row r="68804">
      <c r="A68804">
        <v>22</v>
      </c>
    </row>
    <row r="68805">
      <c r="A68805">
        <v>23</v>
      </c>
    </row>
    <row r="68806">
      <c r="A68806">
        <v>24</v>
      </c>
    </row>
    <row r="68807">
      <c r="A68807">
        <v>25</v>
      </c>
    </row>
    <row r="68808">
      <c r="A68808">
        <v>26</v>
      </c>
    </row>
    <row r="68809">
      <c r="A68809">
        <v>27</v>
      </c>
    </row>
    <row r="68810">
      <c r="A68810">
        <v>28</v>
      </c>
    </row>
    <row r="68811">
      <c r="A68811">
        <v>29</v>
      </c>
    </row>
    <row r="68812">
      <c r="A68812">
        <v>30</v>
      </c>
    </row>
    <row r="68813">
      <c r="A68813">
        <v>31</v>
      </c>
    </row>
    <row r="68814">
      <c r="A68814">
        <v>32</v>
      </c>
    </row>
    <row r="68815">
      <c r="A68815">
        <v>33</v>
      </c>
    </row>
    <row r="68816">
      <c r="A68816">
        <v>34</v>
      </c>
    </row>
    <row r="68817">
      <c r="A68817">
        <v>35</v>
      </c>
    </row>
    <row r="68818">
      <c r="A68818">
        <v>36</v>
      </c>
    </row>
    <row r="68819">
      <c r="A68819">
        <v>37</v>
      </c>
    </row>
    <row r="68820">
      <c r="A68820">
        <v>38</v>
      </c>
    </row>
    <row r="68821">
      <c r="A68821">
        <v>39</v>
      </c>
    </row>
    <row r="68822">
      <c r="A68822">
        <v>40</v>
      </c>
    </row>
    <row r="68823">
      <c r="A68823">
        <v>41</v>
      </c>
    </row>
    <row r="68824">
      <c r="A68824">
        <v>42</v>
      </c>
    </row>
    <row r="68825">
      <c r="A68825">
        <v>43</v>
      </c>
    </row>
    <row r="68826">
      <c r="A68826">
        <v>44</v>
      </c>
    </row>
    <row r="68827">
      <c r="A68827">
        <v>45</v>
      </c>
    </row>
    <row r="68828">
      <c r="A68828">
        <v>46</v>
      </c>
    </row>
    <row r="68829">
      <c r="A68829">
        <v>47</v>
      </c>
    </row>
    <row r="68830">
      <c r="A68830">
        <v>48</v>
      </c>
    </row>
    <row r="68831">
      <c r="A68831">
        <v>49</v>
      </c>
    </row>
    <row r="68832">
      <c r="A68832">
        <v>50</v>
      </c>
    </row>
    <row r="68833">
      <c r="A68833">
        <v>51</v>
      </c>
    </row>
    <row r="68834">
      <c r="A68834">
        <v>52</v>
      </c>
    </row>
    <row r="68835">
      <c r="A68835">
        <v>53</v>
      </c>
    </row>
    <row r="68836">
      <c r="A68836">
        <v>54</v>
      </c>
    </row>
    <row r="68837">
      <c r="A68837">
        <v>55</v>
      </c>
    </row>
    <row r="68838">
      <c r="A68838">
        <v>56</v>
      </c>
    </row>
    <row r="68839">
      <c r="A68839">
        <v>57</v>
      </c>
    </row>
    <row r="68840">
      <c r="A68840">
        <v>58</v>
      </c>
    </row>
    <row r="68841">
      <c r="A68841">
        <v>59</v>
      </c>
    </row>
    <row r="68842">
      <c r="A68842">
        <v>60</v>
      </c>
    </row>
    <row r="68843">
      <c r="A68843">
        <v>61</v>
      </c>
    </row>
    <row r="68844">
      <c r="A68844">
        <v>62</v>
      </c>
    </row>
    <row r="68845">
      <c r="A68845">
        <v>63</v>
      </c>
    </row>
    <row r="68846">
      <c r="A68846">
        <v>64</v>
      </c>
    </row>
    <row r="68847">
      <c r="A68847">
        <v>65</v>
      </c>
    </row>
    <row r="68848">
      <c r="A68848">
        <v>66</v>
      </c>
    </row>
    <row r="68849">
      <c r="A68849">
        <v>67</v>
      </c>
    </row>
    <row r="68850">
      <c r="A68850">
        <v>68</v>
      </c>
    </row>
    <row r="68851">
      <c r="A68851">
        <v>69</v>
      </c>
    </row>
    <row r="68852">
      <c r="A68852">
        <v>70</v>
      </c>
    </row>
    <row r="68853">
      <c r="A68853">
        <v>71</v>
      </c>
    </row>
    <row r="68854">
      <c r="A68854">
        <v>72</v>
      </c>
    </row>
    <row r="68855">
      <c r="A68855">
        <v>73</v>
      </c>
    </row>
    <row r="68856">
      <c r="A68856">
        <v>74</v>
      </c>
    </row>
    <row r="68857">
      <c r="A68857">
        <v>75</v>
      </c>
    </row>
    <row r="68858">
      <c r="A68858">
        <v>76</v>
      </c>
    </row>
    <row r="68859">
      <c r="A68859">
        <v>77</v>
      </c>
    </row>
    <row r="68860">
      <c r="A68860">
        <v>78</v>
      </c>
    </row>
    <row r="68861">
      <c r="A68861">
        <v>79</v>
      </c>
    </row>
    <row r="68862">
      <c r="A68862">
        <v>80</v>
      </c>
    </row>
    <row r="68863">
      <c r="A68863">
        <v>81</v>
      </c>
    </row>
    <row r="68864">
      <c r="A68864">
        <v>82</v>
      </c>
    </row>
    <row r="68865">
      <c r="A68865">
        <v>83</v>
      </c>
    </row>
    <row r="68866">
      <c r="A68866">
        <v>84</v>
      </c>
    </row>
    <row r="68867">
      <c r="A68867">
        <v>85</v>
      </c>
    </row>
    <row r="68868">
      <c r="A68868">
        <v>86</v>
      </c>
    </row>
    <row r="68869">
      <c r="A68869">
        <v>87</v>
      </c>
    </row>
    <row r="68870">
      <c r="A68870">
        <v>88</v>
      </c>
    </row>
    <row r="68871">
      <c r="A68871">
        <v>89</v>
      </c>
    </row>
    <row r="68872">
      <c r="A68872">
        <v>90</v>
      </c>
    </row>
    <row r="68873">
      <c r="A68873">
        <v>91</v>
      </c>
    </row>
    <row r="68874">
      <c r="A68874">
        <v>92</v>
      </c>
    </row>
    <row r="68875">
      <c r="A68875">
        <v>93</v>
      </c>
    </row>
    <row r="68876">
      <c r="A68876">
        <v>94</v>
      </c>
    </row>
    <row r="68877">
      <c r="A68877">
        <v>95</v>
      </c>
    </row>
    <row r="68878">
      <c r="A68878">
        <v>96</v>
      </c>
    </row>
    <row r="68879">
      <c r="A68879">
        <v>97</v>
      </c>
    </row>
    <row r="68880">
      <c r="A68880">
        <v>98</v>
      </c>
    </row>
    <row r="68881">
      <c r="A68881">
        <v>99</v>
      </c>
    </row>
    <row r="68882">
      <c r="A68882">
        <v>100</v>
      </c>
    </row>
    <row r="68883">
      <c r="A68883">
        <v>0</v>
      </c>
    </row>
    <row r="68884">
      <c r="A68884">
        <v>1</v>
      </c>
    </row>
    <row r="68885">
      <c r="A68885">
        <v>2</v>
      </c>
    </row>
    <row r="68886">
      <c r="A68886">
        <v>3</v>
      </c>
    </row>
    <row r="68887">
      <c r="A68887">
        <v>4</v>
      </c>
    </row>
    <row r="68888">
      <c r="A68888">
        <v>5</v>
      </c>
    </row>
    <row r="68889">
      <c r="A68889">
        <v>6</v>
      </c>
    </row>
    <row r="68890">
      <c r="A68890">
        <v>7</v>
      </c>
    </row>
    <row r="68891">
      <c r="A68891">
        <v>8</v>
      </c>
    </row>
    <row r="68892">
      <c r="A68892">
        <v>9</v>
      </c>
    </row>
    <row r="68893">
      <c r="A68893">
        <v>10</v>
      </c>
    </row>
    <row r="68894">
      <c r="A68894">
        <v>11</v>
      </c>
    </row>
    <row r="68895">
      <c r="A68895">
        <v>12</v>
      </c>
    </row>
    <row r="68896">
      <c r="A68896">
        <v>13</v>
      </c>
    </row>
    <row r="68897">
      <c r="A68897">
        <v>14</v>
      </c>
    </row>
    <row r="68898">
      <c r="A68898">
        <v>15</v>
      </c>
    </row>
    <row r="68899">
      <c r="A68899">
        <v>16</v>
      </c>
    </row>
    <row r="68900">
      <c r="A68900">
        <v>17</v>
      </c>
    </row>
    <row r="68901">
      <c r="A68901">
        <v>18</v>
      </c>
    </row>
    <row r="68902">
      <c r="A68902">
        <v>19</v>
      </c>
    </row>
    <row r="68903">
      <c r="A68903">
        <v>20</v>
      </c>
    </row>
    <row r="68904">
      <c r="A68904">
        <v>21</v>
      </c>
    </row>
    <row r="68905">
      <c r="A68905">
        <v>22</v>
      </c>
    </row>
    <row r="68906">
      <c r="A68906">
        <v>23</v>
      </c>
    </row>
    <row r="68907">
      <c r="A68907">
        <v>24</v>
      </c>
    </row>
    <row r="68908">
      <c r="A68908">
        <v>25</v>
      </c>
    </row>
    <row r="68909">
      <c r="A68909">
        <v>26</v>
      </c>
    </row>
    <row r="68910">
      <c r="A68910">
        <v>27</v>
      </c>
    </row>
    <row r="68911">
      <c r="A68911">
        <v>28</v>
      </c>
    </row>
    <row r="68912">
      <c r="A68912">
        <v>29</v>
      </c>
    </row>
    <row r="68913">
      <c r="A68913">
        <v>30</v>
      </c>
    </row>
    <row r="68914">
      <c r="A68914">
        <v>31</v>
      </c>
    </row>
    <row r="68915">
      <c r="A68915">
        <v>32</v>
      </c>
    </row>
    <row r="68916">
      <c r="A68916">
        <v>33</v>
      </c>
    </row>
    <row r="68917">
      <c r="A68917">
        <v>34</v>
      </c>
    </row>
    <row r="68918">
      <c r="A68918">
        <v>35</v>
      </c>
    </row>
    <row r="68919">
      <c r="A68919">
        <v>36</v>
      </c>
    </row>
    <row r="68920">
      <c r="A68920">
        <v>37</v>
      </c>
    </row>
    <row r="68921">
      <c r="A68921">
        <v>38</v>
      </c>
    </row>
    <row r="68922">
      <c r="A68922">
        <v>39</v>
      </c>
    </row>
    <row r="68923">
      <c r="A68923">
        <v>40</v>
      </c>
    </row>
    <row r="68924">
      <c r="A68924">
        <v>41</v>
      </c>
    </row>
    <row r="68925">
      <c r="A68925">
        <v>42</v>
      </c>
    </row>
    <row r="68926">
      <c r="A68926">
        <v>43</v>
      </c>
    </row>
    <row r="68927">
      <c r="A68927">
        <v>44</v>
      </c>
    </row>
    <row r="68928">
      <c r="A68928">
        <v>45</v>
      </c>
    </row>
    <row r="68929">
      <c r="A68929">
        <v>46</v>
      </c>
    </row>
    <row r="68930">
      <c r="A68930">
        <v>47</v>
      </c>
    </row>
    <row r="68931">
      <c r="A68931">
        <v>48</v>
      </c>
    </row>
    <row r="68932">
      <c r="A68932">
        <v>49</v>
      </c>
    </row>
    <row r="68933">
      <c r="A68933">
        <v>50</v>
      </c>
    </row>
    <row r="68934">
      <c r="A68934">
        <v>51</v>
      </c>
    </row>
    <row r="68935">
      <c r="A68935">
        <v>52</v>
      </c>
    </row>
    <row r="68936">
      <c r="A68936">
        <v>53</v>
      </c>
    </row>
    <row r="68937">
      <c r="A68937">
        <v>54</v>
      </c>
    </row>
    <row r="68938">
      <c r="A68938">
        <v>55</v>
      </c>
    </row>
    <row r="68939">
      <c r="A68939">
        <v>56</v>
      </c>
    </row>
    <row r="68940">
      <c r="A68940">
        <v>57</v>
      </c>
    </row>
    <row r="68941">
      <c r="A68941">
        <v>58</v>
      </c>
    </row>
    <row r="68942">
      <c r="A68942">
        <v>59</v>
      </c>
    </row>
    <row r="68943">
      <c r="A68943">
        <v>60</v>
      </c>
    </row>
    <row r="68944">
      <c r="A68944">
        <v>61</v>
      </c>
    </row>
    <row r="68945">
      <c r="A68945">
        <v>62</v>
      </c>
    </row>
    <row r="68946">
      <c r="A68946">
        <v>63</v>
      </c>
    </row>
    <row r="68947">
      <c r="A68947">
        <v>64</v>
      </c>
    </row>
    <row r="68948">
      <c r="A68948">
        <v>65</v>
      </c>
    </row>
    <row r="68949">
      <c r="A68949">
        <v>66</v>
      </c>
    </row>
    <row r="68950">
      <c r="A68950">
        <v>67</v>
      </c>
    </row>
    <row r="68951">
      <c r="A68951">
        <v>68</v>
      </c>
    </row>
    <row r="68952">
      <c r="A68952">
        <v>69</v>
      </c>
    </row>
    <row r="68953">
      <c r="A68953">
        <v>70</v>
      </c>
    </row>
    <row r="68954">
      <c r="A68954">
        <v>71</v>
      </c>
    </row>
    <row r="68955">
      <c r="A68955">
        <v>72</v>
      </c>
    </row>
    <row r="68956">
      <c r="A68956">
        <v>73</v>
      </c>
    </row>
    <row r="68957">
      <c r="A68957">
        <v>74</v>
      </c>
    </row>
    <row r="68958">
      <c r="A68958">
        <v>75</v>
      </c>
    </row>
    <row r="68959">
      <c r="A68959">
        <v>76</v>
      </c>
    </row>
    <row r="68960">
      <c r="A68960">
        <v>77</v>
      </c>
    </row>
    <row r="68961">
      <c r="A68961">
        <v>78</v>
      </c>
    </row>
    <row r="68962">
      <c r="A68962">
        <v>79</v>
      </c>
    </row>
    <row r="68963">
      <c r="A68963">
        <v>80</v>
      </c>
    </row>
    <row r="68964">
      <c r="A68964">
        <v>81</v>
      </c>
    </row>
    <row r="68965">
      <c r="A68965">
        <v>82</v>
      </c>
    </row>
    <row r="68966">
      <c r="A68966">
        <v>83</v>
      </c>
    </row>
    <row r="68967">
      <c r="A68967">
        <v>84</v>
      </c>
    </row>
    <row r="68968">
      <c r="A68968">
        <v>85</v>
      </c>
    </row>
    <row r="68969">
      <c r="A68969">
        <v>86</v>
      </c>
    </row>
    <row r="68970">
      <c r="A68970">
        <v>87</v>
      </c>
    </row>
    <row r="68971">
      <c r="A68971">
        <v>88</v>
      </c>
    </row>
    <row r="68972">
      <c r="A68972">
        <v>89</v>
      </c>
    </row>
    <row r="68973">
      <c r="A68973">
        <v>90</v>
      </c>
    </row>
    <row r="68974">
      <c r="A68974">
        <v>91</v>
      </c>
    </row>
    <row r="68975">
      <c r="A68975">
        <v>92</v>
      </c>
    </row>
    <row r="68976">
      <c r="A68976">
        <v>93</v>
      </c>
    </row>
    <row r="68977">
      <c r="A68977">
        <v>94</v>
      </c>
    </row>
    <row r="68978">
      <c r="A68978">
        <v>95</v>
      </c>
    </row>
    <row r="68979">
      <c r="A68979">
        <v>96</v>
      </c>
    </row>
    <row r="68980">
      <c r="A68980">
        <v>97</v>
      </c>
    </row>
    <row r="68981">
      <c r="A68981">
        <v>98</v>
      </c>
    </row>
    <row r="68982">
      <c r="A68982">
        <v>99</v>
      </c>
    </row>
    <row r="68983">
      <c r="A68983">
        <v>100</v>
      </c>
    </row>
    <row r="68984">
      <c r="A68984">
        <v>0</v>
      </c>
    </row>
    <row r="68985">
      <c r="A68985">
        <v>1</v>
      </c>
    </row>
    <row r="68986">
      <c r="A68986">
        <v>2</v>
      </c>
    </row>
    <row r="68987">
      <c r="A68987">
        <v>3</v>
      </c>
    </row>
    <row r="68988">
      <c r="A68988">
        <v>4</v>
      </c>
    </row>
    <row r="68989">
      <c r="A68989">
        <v>5</v>
      </c>
    </row>
    <row r="68990">
      <c r="A68990">
        <v>6</v>
      </c>
    </row>
    <row r="68991">
      <c r="A68991">
        <v>7</v>
      </c>
    </row>
    <row r="68992">
      <c r="A68992">
        <v>8</v>
      </c>
    </row>
    <row r="68993">
      <c r="A68993">
        <v>9</v>
      </c>
    </row>
    <row r="68994">
      <c r="A68994">
        <v>10</v>
      </c>
    </row>
    <row r="68995">
      <c r="A68995">
        <v>11</v>
      </c>
    </row>
    <row r="68996">
      <c r="A68996">
        <v>12</v>
      </c>
    </row>
    <row r="68997">
      <c r="A68997">
        <v>13</v>
      </c>
    </row>
    <row r="68998">
      <c r="A68998">
        <v>14</v>
      </c>
    </row>
    <row r="68999">
      <c r="A68999">
        <v>15</v>
      </c>
    </row>
    <row r="69000">
      <c r="A69000">
        <v>16</v>
      </c>
    </row>
    <row r="69001">
      <c r="A69001">
        <v>17</v>
      </c>
    </row>
    <row r="69002">
      <c r="A69002">
        <v>18</v>
      </c>
    </row>
    <row r="69003">
      <c r="A69003">
        <v>19</v>
      </c>
    </row>
    <row r="69004">
      <c r="A69004">
        <v>20</v>
      </c>
    </row>
    <row r="69005">
      <c r="A69005">
        <v>21</v>
      </c>
    </row>
    <row r="69006">
      <c r="A69006">
        <v>22</v>
      </c>
    </row>
    <row r="69007">
      <c r="A69007">
        <v>23</v>
      </c>
    </row>
    <row r="69008">
      <c r="A69008">
        <v>24</v>
      </c>
    </row>
    <row r="69009">
      <c r="A69009">
        <v>25</v>
      </c>
    </row>
    <row r="69010">
      <c r="A69010">
        <v>26</v>
      </c>
    </row>
    <row r="69011">
      <c r="A69011">
        <v>27</v>
      </c>
    </row>
    <row r="69012">
      <c r="A69012">
        <v>28</v>
      </c>
    </row>
    <row r="69013">
      <c r="A69013">
        <v>29</v>
      </c>
    </row>
    <row r="69014">
      <c r="A69014">
        <v>30</v>
      </c>
    </row>
    <row r="69015">
      <c r="A69015">
        <v>31</v>
      </c>
    </row>
    <row r="69016">
      <c r="A69016">
        <v>32</v>
      </c>
    </row>
    <row r="69017">
      <c r="A69017">
        <v>33</v>
      </c>
    </row>
    <row r="69018">
      <c r="A69018">
        <v>34</v>
      </c>
    </row>
    <row r="69019">
      <c r="A69019">
        <v>35</v>
      </c>
    </row>
    <row r="69020">
      <c r="A69020">
        <v>36</v>
      </c>
    </row>
    <row r="69021">
      <c r="A69021">
        <v>37</v>
      </c>
    </row>
    <row r="69022">
      <c r="A69022">
        <v>38</v>
      </c>
    </row>
    <row r="69023">
      <c r="A69023">
        <v>39</v>
      </c>
    </row>
    <row r="69024">
      <c r="A69024">
        <v>40</v>
      </c>
    </row>
    <row r="69025">
      <c r="A69025">
        <v>41</v>
      </c>
    </row>
    <row r="69026">
      <c r="A69026">
        <v>42</v>
      </c>
    </row>
    <row r="69027">
      <c r="A69027">
        <v>43</v>
      </c>
    </row>
    <row r="69028">
      <c r="A69028">
        <v>44</v>
      </c>
    </row>
    <row r="69029">
      <c r="A69029">
        <v>45</v>
      </c>
    </row>
    <row r="69030">
      <c r="A69030">
        <v>46</v>
      </c>
    </row>
    <row r="69031">
      <c r="A69031">
        <v>47</v>
      </c>
    </row>
    <row r="69032">
      <c r="A69032">
        <v>48</v>
      </c>
    </row>
    <row r="69033">
      <c r="A69033">
        <v>49</v>
      </c>
    </row>
    <row r="69034">
      <c r="A69034">
        <v>50</v>
      </c>
    </row>
    <row r="69035">
      <c r="A69035">
        <v>51</v>
      </c>
    </row>
    <row r="69036">
      <c r="A69036">
        <v>52</v>
      </c>
    </row>
    <row r="69037">
      <c r="A69037">
        <v>53</v>
      </c>
    </row>
    <row r="69038">
      <c r="A69038">
        <v>54</v>
      </c>
    </row>
    <row r="69039">
      <c r="A69039">
        <v>55</v>
      </c>
    </row>
    <row r="69040">
      <c r="A69040">
        <v>56</v>
      </c>
    </row>
    <row r="69041">
      <c r="A69041">
        <v>57</v>
      </c>
    </row>
    <row r="69042">
      <c r="A69042">
        <v>58</v>
      </c>
    </row>
    <row r="69043">
      <c r="A69043">
        <v>59</v>
      </c>
    </row>
    <row r="69044">
      <c r="A69044">
        <v>60</v>
      </c>
    </row>
    <row r="69045">
      <c r="A69045">
        <v>61</v>
      </c>
    </row>
    <row r="69046">
      <c r="A69046">
        <v>62</v>
      </c>
    </row>
    <row r="69047">
      <c r="A69047">
        <v>63</v>
      </c>
    </row>
    <row r="69048">
      <c r="A69048">
        <v>64</v>
      </c>
    </row>
    <row r="69049">
      <c r="A69049">
        <v>65</v>
      </c>
    </row>
    <row r="69050">
      <c r="A69050">
        <v>66</v>
      </c>
    </row>
    <row r="69051">
      <c r="A69051">
        <v>67</v>
      </c>
    </row>
    <row r="69052">
      <c r="A69052">
        <v>68</v>
      </c>
    </row>
    <row r="69053">
      <c r="A69053">
        <v>69</v>
      </c>
    </row>
    <row r="69054">
      <c r="A69054">
        <v>70</v>
      </c>
    </row>
    <row r="69055">
      <c r="A69055">
        <v>71</v>
      </c>
    </row>
    <row r="69056">
      <c r="A69056">
        <v>72</v>
      </c>
    </row>
    <row r="69057">
      <c r="A69057">
        <v>73</v>
      </c>
    </row>
    <row r="69058">
      <c r="A69058">
        <v>74</v>
      </c>
    </row>
    <row r="69059">
      <c r="A69059">
        <v>75</v>
      </c>
    </row>
    <row r="69060">
      <c r="A69060">
        <v>76</v>
      </c>
    </row>
    <row r="69061">
      <c r="A69061">
        <v>77</v>
      </c>
    </row>
    <row r="69062">
      <c r="A69062">
        <v>78</v>
      </c>
    </row>
    <row r="69063">
      <c r="A69063">
        <v>79</v>
      </c>
    </row>
    <row r="69064">
      <c r="A69064">
        <v>80</v>
      </c>
    </row>
    <row r="69065">
      <c r="A69065">
        <v>81</v>
      </c>
    </row>
    <row r="69066">
      <c r="A69066">
        <v>82</v>
      </c>
    </row>
    <row r="69067">
      <c r="A69067">
        <v>83</v>
      </c>
    </row>
    <row r="69068">
      <c r="A69068">
        <v>84</v>
      </c>
    </row>
    <row r="69069">
      <c r="A69069">
        <v>85</v>
      </c>
    </row>
    <row r="69070">
      <c r="A69070">
        <v>86</v>
      </c>
    </row>
    <row r="69071">
      <c r="A69071">
        <v>87</v>
      </c>
    </row>
    <row r="69072">
      <c r="A69072">
        <v>88</v>
      </c>
    </row>
    <row r="69073">
      <c r="A69073">
        <v>89</v>
      </c>
    </row>
    <row r="69074">
      <c r="A69074">
        <v>90</v>
      </c>
    </row>
    <row r="69075">
      <c r="A69075">
        <v>91</v>
      </c>
    </row>
    <row r="69076">
      <c r="A69076">
        <v>92</v>
      </c>
    </row>
    <row r="69077">
      <c r="A69077">
        <v>93</v>
      </c>
    </row>
    <row r="69078">
      <c r="A69078">
        <v>94</v>
      </c>
    </row>
    <row r="69079">
      <c r="A69079">
        <v>95</v>
      </c>
    </row>
    <row r="69080">
      <c r="A69080">
        <v>96</v>
      </c>
    </row>
    <row r="69081">
      <c r="A69081">
        <v>97</v>
      </c>
    </row>
    <row r="69082">
      <c r="A69082">
        <v>98</v>
      </c>
    </row>
    <row r="69083">
      <c r="A69083">
        <v>99</v>
      </c>
    </row>
    <row r="69084">
      <c r="A69084">
        <v>100</v>
      </c>
    </row>
    <row r="69085">
      <c r="A69085">
        <v>0</v>
      </c>
    </row>
    <row r="69086">
      <c r="A69086">
        <v>1</v>
      </c>
    </row>
    <row r="69087">
      <c r="A69087">
        <v>2</v>
      </c>
    </row>
    <row r="69088">
      <c r="A69088">
        <v>3</v>
      </c>
    </row>
    <row r="69089">
      <c r="A69089">
        <v>4</v>
      </c>
    </row>
    <row r="69090">
      <c r="A69090">
        <v>5</v>
      </c>
    </row>
    <row r="69091">
      <c r="A69091">
        <v>6</v>
      </c>
    </row>
    <row r="69092">
      <c r="A69092">
        <v>7</v>
      </c>
    </row>
    <row r="69093">
      <c r="A69093">
        <v>8</v>
      </c>
    </row>
    <row r="69094">
      <c r="A69094">
        <v>9</v>
      </c>
    </row>
    <row r="69095">
      <c r="A69095">
        <v>10</v>
      </c>
    </row>
    <row r="69096">
      <c r="A69096">
        <v>11</v>
      </c>
    </row>
    <row r="69097">
      <c r="A69097">
        <v>12</v>
      </c>
    </row>
    <row r="69098">
      <c r="A69098">
        <v>13</v>
      </c>
    </row>
    <row r="69099">
      <c r="A69099">
        <v>14</v>
      </c>
    </row>
    <row r="69100">
      <c r="A69100">
        <v>15</v>
      </c>
    </row>
    <row r="69101">
      <c r="A69101">
        <v>16</v>
      </c>
    </row>
    <row r="69102">
      <c r="A69102">
        <v>17</v>
      </c>
    </row>
    <row r="69103">
      <c r="A69103">
        <v>18</v>
      </c>
    </row>
    <row r="69104">
      <c r="A69104">
        <v>19</v>
      </c>
    </row>
    <row r="69105">
      <c r="A69105">
        <v>20</v>
      </c>
    </row>
    <row r="69106">
      <c r="A69106">
        <v>21</v>
      </c>
    </row>
    <row r="69107">
      <c r="A69107">
        <v>22</v>
      </c>
    </row>
    <row r="69108">
      <c r="A69108">
        <v>23</v>
      </c>
    </row>
    <row r="69109">
      <c r="A69109">
        <v>24</v>
      </c>
    </row>
    <row r="69110">
      <c r="A69110">
        <v>25</v>
      </c>
    </row>
    <row r="69111">
      <c r="A69111">
        <v>26</v>
      </c>
    </row>
    <row r="69112">
      <c r="A69112">
        <v>27</v>
      </c>
    </row>
    <row r="69113">
      <c r="A69113">
        <v>28</v>
      </c>
    </row>
    <row r="69114">
      <c r="A69114">
        <v>29</v>
      </c>
    </row>
    <row r="69115">
      <c r="A69115">
        <v>30</v>
      </c>
    </row>
    <row r="69116">
      <c r="A69116">
        <v>31</v>
      </c>
    </row>
    <row r="69117">
      <c r="A69117">
        <v>32</v>
      </c>
    </row>
    <row r="69118">
      <c r="A69118">
        <v>33</v>
      </c>
    </row>
    <row r="69119">
      <c r="A69119">
        <v>34</v>
      </c>
    </row>
    <row r="69120">
      <c r="A69120">
        <v>35</v>
      </c>
    </row>
    <row r="69121">
      <c r="A69121">
        <v>36</v>
      </c>
    </row>
    <row r="69122">
      <c r="A69122">
        <v>37</v>
      </c>
    </row>
    <row r="69123">
      <c r="A69123">
        <v>38</v>
      </c>
    </row>
    <row r="69124">
      <c r="A69124">
        <v>39</v>
      </c>
    </row>
    <row r="69125">
      <c r="A69125">
        <v>40</v>
      </c>
    </row>
    <row r="69126">
      <c r="A69126">
        <v>41</v>
      </c>
    </row>
    <row r="69127">
      <c r="A69127">
        <v>42</v>
      </c>
    </row>
    <row r="69128">
      <c r="A69128">
        <v>43</v>
      </c>
    </row>
    <row r="69129">
      <c r="A69129">
        <v>44</v>
      </c>
    </row>
    <row r="69130">
      <c r="A69130">
        <v>45</v>
      </c>
    </row>
    <row r="69131">
      <c r="A69131">
        <v>46</v>
      </c>
    </row>
    <row r="69132">
      <c r="A69132">
        <v>47</v>
      </c>
    </row>
    <row r="69133">
      <c r="A69133">
        <v>48</v>
      </c>
    </row>
    <row r="69134">
      <c r="A69134">
        <v>49</v>
      </c>
    </row>
    <row r="69135">
      <c r="A69135">
        <v>50</v>
      </c>
    </row>
    <row r="69136">
      <c r="A69136">
        <v>51</v>
      </c>
    </row>
    <row r="69137">
      <c r="A69137">
        <v>52</v>
      </c>
    </row>
    <row r="69138">
      <c r="A69138">
        <v>53</v>
      </c>
    </row>
    <row r="69139">
      <c r="A69139">
        <v>54</v>
      </c>
    </row>
    <row r="69140">
      <c r="A69140">
        <v>55</v>
      </c>
    </row>
    <row r="69141">
      <c r="A69141">
        <v>56</v>
      </c>
    </row>
    <row r="69142">
      <c r="A69142">
        <v>57</v>
      </c>
    </row>
    <row r="69143">
      <c r="A69143">
        <v>58</v>
      </c>
    </row>
    <row r="69144">
      <c r="A69144">
        <v>59</v>
      </c>
    </row>
    <row r="69145">
      <c r="A69145">
        <v>60</v>
      </c>
    </row>
    <row r="69146">
      <c r="A69146">
        <v>61</v>
      </c>
    </row>
    <row r="69147">
      <c r="A69147">
        <v>62</v>
      </c>
    </row>
    <row r="69148">
      <c r="A69148">
        <v>63</v>
      </c>
    </row>
    <row r="69149">
      <c r="A69149">
        <v>64</v>
      </c>
    </row>
    <row r="69150">
      <c r="A69150">
        <v>65</v>
      </c>
    </row>
    <row r="69151">
      <c r="A69151">
        <v>66</v>
      </c>
    </row>
    <row r="69152">
      <c r="A69152">
        <v>67</v>
      </c>
    </row>
    <row r="69153">
      <c r="A69153">
        <v>68</v>
      </c>
    </row>
    <row r="69154">
      <c r="A69154">
        <v>69</v>
      </c>
    </row>
    <row r="69155">
      <c r="A69155">
        <v>70</v>
      </c>
    </row>
    <row r="69156">
      <c r="A69156">
        <v>71</v>
      </c>
    </row>
    <row r="69157">
      <c r="A69157">
        <v>72</v>
      </c>
    </row>
    <row r="69158">
      <c r="A69158">
        <v>73</v>
      </c>
    </row>
    <row r="69159">
      <c r="A69159">
        <v>74</v>
      </c>
    </row>
    <row r="69160">
      <c r="A69160">
        <v>75</v>
      </c>
    </row>
    <row r="69161">
      <c r="A69161">
        <v>76</v>
      </c>
    </row>
    <row r="69162">
      <c r="A69162">
        <v>77</v>
      </c>
    </row>
    <row r="69163">
      <c r="A69163">
        <v>78</v>
      </c>
    </row>
    <row r="69164">
      <c r="A69164">
        <v>79</v>
      </c>
    </row>
    <row r="69165">
      <c r="A69165">
        <v>80</v>
      </c>
    </row>
    <row r="69166">
      <c r="A69166">
        <v>81</v>
      </c>
    </row>
    <row r="69167">
      <c r="A69167">
        <v>82</v>
      </c>
    </row>
    <row r="69168">
      <c r="A69168">
        <v>83</v>
      </c>
    </row>
    <row r="69169">
      <c r="A69169">
        <v>84</v>
      </c>
    </row>
    <row r="69170">
      <c r="A69170">
        <v>85</v>
      </c>
    </row>
    <row r="69171">
      <c r="A69171">
        <v>86</v>
      </c>
    </row>
    <row r="69172">
      <c r="A69172">
        <v>87</v>
      </c>
    </row>
    <row r="69173">
      <c r="A69173">
        <v>88</v>
      </c>
    </row>
    <row r="69174">
      <c r="A69174">
        <v>89</v>
      </c>
    </row>
    <row r="69175">
      <c r="A69175">
        <v>90</v>
      </c>
    </row>
    <row r="69176">
      <c r="A69176">
        <v>91</v>
      </c>
    </row>
    <row r="69177">
      <c r="A69177">
        <v>92</v>
      </c>
    </row>
    <row r="69178">
      <c r="A69178">
        <v>93</v>
      </c>
    </row>
    <row r="69179">
      <c r="A69179">
        <v>94</v>
      </c>
    </row>
    <row r="69180">
      <c r="A69180">
        <v>95</v>
      </c>
    </row>
    <row r="69181">
      <c r="A69181">
        <v>96</v>
      </c>
    </row>
    <row r="69182">
      <c r="A69182">
        <v>97</v>
      </c>
    </row>
    <row r="69183">
      <c r="A69183">
        <v>98</v>
      </c>
    </row>
    <row r="69184">
      <c r="A69184">
        <v>99</v>
      </c>
    </row>
    <row r="69185">
      <c r="A69185">
        <v>100</v>
      </c>
    </row>
    <row r="69186">
      <c r="A69186">
        <v>0</v>
      </c>
    </row>
    <row r="69187">
      <c r="A69187">
        <v>1</v>
      </c>
    </row>
    <row r="69188">
      <c r="A69188">
        <v>2</v>
      </c>
    </row>
    <row r="69189">
      <c r="A69189">
        <v>3</v>
      </c>
    </row>
    <row r="69190">
      <c r="A69190">
        <v>4</v>
      </c>
    </row>
    <row r="69191">
      <c r="A69191">
        <v>5</v>
      </c>
    </row>
    <row r="69192">
      <c r="A69192">
        <v>6</v>
      </c>
    </row>
    <row r="69193">
      <c r="A69193">
        <v>7</v>
      </c>
    </row>
    <row r="69194">
      <c r="A69194">
        <v>8</v>
      </c>
    </row>
    <row r="69195">
      <c r="A69195">
        <v>9</v>
      </c>
    </row>
    <row r="69196">
      <c r="A69196">
        <v>10</v>
      </c>
    </row>
    <row r="69197">
      <c r="A69197">
        <v>11</v>
      </c>
    </row>
    <row r="69198">
      <c r="A69198">
        <v>12</v>
      </c>
    </row>
    <row r="69199">
      <c r="A69199">
        <v>13</v>
      </c>
    </row>
    <row r="69200">
      <c r="A69200">
        <v>14</v>
      </c>
    </row>
    <row r="69201">
      <c r="A69201">
        <v>15</v>
      </c>
    </row>
    <row r="69202">
      <c r="A69202">
        <v>16</v>
      </c>
    </row>
    <row r="69203">
      <c r="A69203">
        <v>17</v>
      </c>
    </row>
    <row r="69204">
      <c r="A69204">
        <v>18</v>
      </c>
    </row>
    <row r="69205">
      <c r="A69205">
        <v>19</v>
      </c>
    </row>
    <row r="69206">
      <c r="A69206">
        <v>20</v>
      </c>
    </row>
    <row r="69207">
      <c r="A69207">
        <v>21</v>
      </c>
    </row>
    <row r="69208">
      <c r="A69208">
        <v>22</v>
      </c>
    </row>
    <row r="69209">
      <c r="A69209">
        <v>23</v>
      </c>
    </row>
    <row r="69210">
      <c r="A69210">
        <v>24</v>
      </c>
    </row>
    <row r="69211">
      <c r="A69211">
        <v>25</v>
      </c>
    </row>
    <row r="69212">
      <c r="A69212">
        <v>26</v>
      </c>
    </row>
    <row r="69213">
      <c r="A69213">
        <v>27</v>
      </c>
    </row>
    <row r="69214">
      <c r="A69214">
        <v>28</v>
      </c>
    </row>
    <row r="69215">
      <c r="A69215">
        <v>29</v>
      </c>
    </row>
    <row r="69216">
      <c r="A69216">
        <v>30</v>
      </c>
    </row>
    <row r="69217">
      <c r="A69217">
        <v>31</v>
      </c>
    </row>
    <row r="69218">
      <c r="A69218">
        <v>32</v>
      </c>
    </row>
    <row r="69219">
      <c r="A69219">
        <v>33</v>
      </c>
    </row>
    <row r="69220">
      <c r="A69220">
        <v>34</v>
      </c>
    </row>
    <row r="69221">
      <c r="A69221">
        <v>35</v>
      </c>
    </row>
    <row r="69222">
      <c r="A69222">
        <v>36</v>
      </c>
    </row>
    <row r="69223">
      <c r="A69223">
        <v>37</v>
      </c>
    </row>
    <row r="69224">
      <c r="A69224">
        <v>38</v>
      </c>
    </row>
    <row r="69225">
      <c r="A69225">
        <v>39</v>
      </c>
    </row>
    <row r="69226">
      <c r="A69226">
        <v>40</v>
      </c>
    </row>
    <row r="69227">
      <c r="A69227">
        <v>41</v>
      </c>
    </row>
    <row r="69228">
      <c r="A69228">
        <v>42</v>
      </c>
    </row>
    <row r="69229">
      <c r="A69229">
        <v>43</v>
      </c>
    </row>
    <row r="69230">
      <c r="A69230">
        <v>44</v>
      </c>
    </row>
    <row r="69231">
      <c r="A69231">
        <v>45</v>
      </c>
    </row>
    <row r="69232">
      <c r="A69232">
        <v>46</v>
      </c>
    </row>
    <row r="69233">
      <c r="A69233">
        <v>47</v>
      </c>
    </row>
    <row r="69234">
      <c r="A69234">
        <v>48</v>
      </c>
    </row>
    <row r="69235">
      <c r="A69235">
        <v>49</v>
      </c>
    </row>
    <row r="69236">
      <c r="A69236">
        <v>50</v>
      </c>
    </row>
    <row r="69237">
      <c r="A69237">
        <v>51</v>
      </c>
    </row>
    <row r="69238">
      <c r="A69238">
        <v>52</v>
      </c>
    </row>
    <row r="69239">
      <c r="A69239">
        <v>53</v>
      </c>
    </row>
    <row r="69240">
      <c r="A69240">
        <v>54</v>
      </c>
    </row>
    <row r="69241">
      <c r="A69241">
        <v>55</v>
      </c>
    </row>
    <row r="69242">
      <c r="A69242">
        <v>56</v>
      </c>
    </row>
    <row r="69243">
      <c r="A69243">
        <v>57</v>
      </c>
    </row>
    <row r="69244">
      <c r="A69244">
        <v>58</v>
      </c>
    </row>
    <row r="69245">
      <c r="A69245">
        <v>59</v>
      </c>
    </row>
    <row r="69246">
      <c r="A69246">
        <v>60</v>
      </c>
    </row>
    <row r="69247">
      <c r="A69247">
        <v>61</v>
      </c>
    </row>
    <row r="69248">
      <c r="A69248">
        <v>62</v>
      </c>
    </row>
    <row r="69249">
      <c r="A69249">
        <v>63</v>
      </c>
    </row>
    <row r="69250">
      <c r="A69250">
        <v>64</v>
      </c>
    </row>
    <row r="69251">
      <c r="A69251">
        <v>65</v>
      </c>
    </row>
    <row r="69252">
      <c r="A69252">
        <v>66</v>
      </c>
    </row>
    <row r="69253">
      <c r="A69253">
        <v>67</v>
      </c>
    </row>
    <row r="69254">
      <c r="A69254">
        <v>68</v>
      </c>
    </row>
    <row r="69255">
      <c r="A69255">
        <v>69</v>
      </c>
    </row>
    <row r="69256">
      <c r="A69256">
        <v>70</v>
      </c>
    </row>
    <row r="69257">
      <c r="A69257">
        <v>71</v>
      </c>
    </row>
    <row r="69258">
      <c r="A69258">
        <v>72</v>
      </c>
    </row>
    <row r="69259">
      <c r="A69259">
        <v>73</v>
      </c>
    </row>
    <row r="69260">
      <c r="A69260">
        <v>74</v>
      </c>
    </row>
    <row r="69261">
      <c r="A69261">
        <v>75</v>
      </c>
    </row>
    <row r="69262">
      <c r="A69262">
        <v>76</v>
      </c>
    </row>
    <row r="69263">
      <c r="A69263">
        <v>77</v>
      </c>
    </row>
    <row r="69264">
      <c r="A69264">
        <v>78</v>
      </c>
    </row>
    <row r="69265">
      <c r="A69265">
        <v>79</v>
      </c>
    </row>
    <row r="69266">
      <c r="A69266">
        <v>80</v>
      </c>
    </row>
    <row r="69267">
      <c r="A69267">
        <v>81</v>
      </c>
    </row>
    <row r="69268">
      <c r="A69268">
        <v>82</v>
      </c>
    </row>
    <row r="69269">
      <c r="A69269">
        <v>83</v>
      </c>
    </row>
    <row r="69270">
      <c r="A69270">
        <v>84</v>
      </c>
    </row>
    <row r="69271">
      <c r="A69271">
        <v>85</v>
      </c>
    </row>
    <row r="69272">
      <c r="A69272">
        <v>86</v>
      </c>
    </row>
    <row r="69273">
      <c r="A69273">
        <v>87</v>
      </c>
    </row>
    <row r="69274">
      <c r="A69274">
        <v>88</v>
      </c>
    </row>
    <row r="69275">
      <c r="A69275">
        <v>89</v>
      </c>
    </row>
    <row r="69276">
      <c r="A69276">
        <v>90</v>
      </c>
    </row>
    <row r="69277">
      <c r="A69277">
        <v>91</v>
      </c>
    </row>
    <row r="69278">
      <c r="A69278">
        <v>92</v>
      </c>
    </row>
    <row r="69279">
      <c r="A69279">
        <v>93</v>
      </c>
    </row>
    <row r="69280">
      <c r="A69280">
        <v>94</v>
      </c>
    </row>
    <row r="69281">
      <c r="A69281">
        <v>95</v>
      </c>
    </row>
    <row r="69282">
      <c r="A69282">
        <v>96</v>
      </c>
    </row>
    <row r="69283">
      <c r="A69283">
        <v>97</v>
      </c>
    </row>
    <row r="69284">
      <c r="A69284">
        <v>98</v>
      </c>
    </row>
    <row r="69285">
      <c r="A69285">
        <v>99</v>
      </c>
    </row>
    <row r="69286">
      <c r="A69286">
        <v>100</v>
      </c>
    </row>
    <row r="69287">
      <c r="A69287">
        <v>0</v>
      </c>
    </row>
    <row r="69288">
      <c r="A69288">
        <v>1</v>
      </c>
    </row>
    <row r="69289">
      <c r="A69289">
        <v>2</v>
      </c>
    </row>
    <row r="69290">
      <c r="A69290">
        <v>3</v>
      </c>
    </row>
    <row r="69291">
      <c r="A69291">
        <v>4</v>
      </c>
    </row>
    <row r="69292">
      <c r="A69292">
        <v>5</v>
      </c>
    </row>
    <row r="69293">
      <c r="A69293">
        <v>6</v>
      </c>
    </row>
    <row r="69294">
      <c r="A69294">
        <v>7</v>
      </c>
    </row>
    <row r="69295">
      <c r="A69295">
        <v>8</v>
      </c>
    </row>
    <row r="69296">
      <c r="A69296">
        <v>9</v>
      </c>
    </row>
    <row r="69297">
      <c r="A69297">
        <v>10</v>
      </c>
    </row>
    <row r="69298">
      <c r="A69298">
        <v>11</v>
      </c>
    </row>
    <row r="69299">
      <c r="A69299">
        <v>12</v>
      </c>
    </row>
    <row r="69300">
      <c r="A69300">
        <v>13</v>
      </c>
    </row>
    <row r="69301">
      <c r="A69301">
        <v>14</v>
      </c>
    </row>
    <row r="69302">
      <c r="A69302">
        <v>15</v>
      </c>
    </row>
    <row r="69303">
      <c r="A69303">
        <v>16</v>
      </c>
    </row>
    <row r="69304">
      <c r="A69304">
        <v>17</v>
      </c>
    </row>
    <row r="69305">
      <c r="A69305">
        <v>18</v>
      </c>
    </row>
    <row r="69306">
      <c r="A69306">
        <v>19</v>
      </c>
    </row>
    <row r="69307">
      <c r="A69307">
        <v>20</v>
      </c>
    </row>
    <row r="69308">
      <c r="A69308">
        <v>21</v>
      </c>
    </row>
    <row r="69309">
      <c r="A69309">
        <v>22</v>
      </c>
    </row>
    <row r="69310">
      <c r="A69310">
        <v>23</v>
      </c>
    </row>
    <row r="69311">
      <c r="A69311">
        <v>24</v>
      </c>
    </row>
    <row r="69312">
      <c r="A69312">
        <v>25</v>
      </c>
    </row>
    <row r="69313">
      <c r="A69313">
        <v>26</v>
      </c>
    </row>
    <row r="69314">
      <c r="A69314">
        <v>27</v>
      </c>
    </row>
    <row r="69315">
      <c r="A69315">
        <v>28</v>
      </c>
    </row>
    <row r="69316">
      <c r="A69316">
        <v>29</v>
      </c>
    </row>
    <row r="69317">
      <c r="A69317">
        <v>30</v>
      </c>
    </row>
    <row r="69318">
      <c r="A69318">
        <v>31</v>
      </c>
    </row>
    <row r="69319">
      <c r="A69319">
        <v>32</v>
      </c>
    </row>
    <row r="69320">
      <c r="A69320">
        <v>33</v>
      </c>
    </row>
    <row r="69321">
      <c r="A69321">
        <v>34</v>
      </c>
    </row>
    <row r="69322">
      <c r="A69322">
        <v>35</v>
      </c>
    </row>
    <row r="69323">
      <c r="A69323">
        <v>36</v>
      </c>
    </row>
    <row r="69324">
      <c r="A69324">
        <v>37</v>
      </c>
    </row>
    <row r="69325">
      <c r="A69325">
        <v>38</v>
      </c>
    </row>
    <row r="69326">
      <c r="A69326">
        <v>39</v>
      </c>
    </row>
    <row r="69327">
      <c r="A69327">
        <v>40</v>
      </c>
    </row>
    <row r="69328">
      <c r="A69328">
        <v>41</v>
      </c>
    </row>
    <row r="69329">
      <c r="A69329">
        <v>42</v>
      </c>
    </row>
    <row r="69330">
      <c r="A69330">
        <v>43</v>
      </c>
    </row>
    <row r="69331">
      <c r="A69331">
        <v>44</v>
      </c>
    </row>
    <row r="69332">
      <c r="A69332">
        <v>45</v>
      </c>
    </row>
    <row r="69333">
      <c r="A69333">
        <v>46</v>
      </c>
    </row>
    <row r="69334">
      <c r="A69334">
        <v>47</v>
      </c>
    </row>
    <row r="69335">
      <c r="A69335">
        <v>48</v>
      </c>
    </row>
    <row r="69336">
      <c r="A69336">
        <v>49</v>
      </c>
    </row>
    <row r="69337">
      <c r="A69337">
        <v>50</v>
      </c>
    </row>
    <row r="69338">
      <c r="A69338">
        <v>51</v>
      </c>
    </row>
    <row r="69339">
      <c r="A69339">
        <v>52</v>
      </c>
    </row>
    <row r="69340">
      <c r="A69340">
        <v>53</v>
      </c>
    </row>
    <row r="69341">
      <c r="A69341">
        <v>54</v>
      </c>
    </row>
    <row r="69342">
      <c r="A69342">
        <v>55</v>
      </c>
    </row>
    <row r="69343">
      <c r="A69343">
        <v>56</v>
      </c>
    </row>
    <row r="69344">
      <c r="A69344">
        <v>57</v>
      </c>
    </row>
    <row r="69345">
      <c r="A69345">
        <v>58</v>
      </c>
    </row>
    <row r="69346">
      <c r="A69346">
        <v>59</v>
      </c>
    </row>
    <row r="69347">
      <c r="A69347">
        <v>60</v>
      </c>
    </row>
    <row r="69348">
      <c r="A69348">
        <v>61</v>
      </c>
    </row>
    <row r="69349">
      <c r="A69349">
        <v>62</v>
      </c>
    </row>
    <row r="69350">
      <c r="A69350">
        <v>63</v>
      </c>
    </row>
    <row r="69351">
      <c r="A69351">
        <v>64</v>
      </c>
    </row>
    <row r="69352">
      <c r="A69352">
        <v>65</v>
      </c>
    </row>
    <row r="69353">
      <c r="A69353">
        <v>66</v>
      </c>
    </row>
    <row r="69354">
      <c r="A69354">
        <v>67</v>
      </c>
    </row>
    <row r="69355">
      <c r="A69355">
        <v>68</v>
      </c>
    </row>
    <row r="69356">
      <c r="A69356">
        <v>69</v>
      </c>
    </row>
    <row r="69357">
      <c r="A69357">
        <v>70</v>
      </c>
    </row>
    <row r="69358">
      <c r="A69358">
        <v>71</v>
      </c>
    </row>
    <row r="69359">
      <c r="A69359">
        <v>72</v>
      </c>
    </row>
    <row r="69360">
      <c r="A69360">
        <v>73</v>
      </c>
    </row>
    <row r="69361">
      <c r="A69361">
        <v>74</v>
      </c>
    </row>
    <row r="69362">
      <c r="A69362">
        <v>75</v>
      </c>
    </row>
    <row r="69363">
      <c r="A69363">
        <v>76</v>
      </c>
    </row>
    <row r="69364">
      <c r="A69364">
        <v>77</v>
      </c>
    </row>
    <row r="69365">
      <c r="A69365">
        <v>78</v>
      </c>
    </row>
    <row r="69366">
      <c r="A69366">
        <v>79</v>
      </c>
    </row>
    <row r="69367">
      <c r="A69367">
        <v>80</v>
      </c>
    </row>
    <row r="69368">
      <c r="A69368">
        <v>81</v>
      </c>
    </row>
    <row r="69369">
      <c r="A69369">
        <v>82</v>
      </c>
    </row>
    <row r="69370">
      <c r="A69370">
        <v>83</v>
      </c>
    </row>
    <row r="69371">
      <c r="A69371">
        <v>84</v>
      </c>
    </row>
    <row r="69372">
      <c r="A69372">
        <v>85</v>
      </c>
    </row>
    <row r="69373">
      <c r="A69373">
        <v>86</v>
      </c>
    </row>
    <row r="69374">
      <c r="A69374">
        <v>87</v>
      </c>
    </row>
    <row r="69375">
      <c r="A69375">
        <v>88</v>
      </c>
    </row>
    <row r="69376">
      <c r="A69376">
        <v>89</v>
      </c>
    </row>
    <row r="69377">
      <c r="A69377">
        <v>90</v>
      </c>
    </row>
    <row r="69378">
      <c r="A69378">
        <v>91</v>
      </c>
    </row>
    <row r="69379">
      <c r="A69379">
        <v>92</v>
      </c>
    </row>
    <row r="69380">
      <c r="A69380">
        <v>93</v>
      </c>
    </row>
    <row r="69381">
      <c r="A69381">
        <v>94</v>
      </c>
    </row>
    <row r="69382">
      <c r="A69382">
        <v>95</v>
      </c>
    </row>
    <row r="69383">
      <c r="A69383">
        <v>96</v>
      </c>
    </row>
    <row r="69384">
      <c r="A69384">
        <v>97</v>
      </c>
    </row>
    <row r="69385">
      <c r="A69385">
        <v>98</v>
      </c>
    </row>
    <row r="69386">
      <c r="A69386">
        <v>99</v>
      </c>
    </row>
    <row r="69387">
      <c r="A69387">
        <v>100</v>
      </c>
    </row>
    <row r="69388">
      <c r="A69388">
        <v>0</v>
      </c>
    </row>
    <row r="69389">
      <c r="A69389">
        <v>1</v>
      </c>
    </row>
    <row r="69390">
      <c r="A69390">
        <v>2</v>
      </c>
    </row>
    <row r="69391">
      <c r="A69391">
        <v>3</v>
      </c>
    </row>
    <row r="69392">
      <c r="A69392">
        <v>4</v>
      </c>
    </row>
    <row r="69393">
      <c r="A69393">
        <v>5</v>
      </c>
    </row>
    <row r="69394">
      <c r="A69394">
        <v>6</v>
      </c>
    </row>
    <row r="69395">
      <c r="A69395">
        <v>7</v>
      </c>
    </row>
    <row r="69396">
      <c r="A69396">
        <v>8</v>
      </c>
    </row>
    <row r="69397">
      <c r="A69397">
        <v>9</v>
      </c>
    </row>
    <row r="69398">
      <c r="A69398">
        <v>10</v>
      </c>
    </row>
    <row r="69399">
      <c r="A69399">
        <v>11</v>
      </c>
    </row>
    <row r="69400">
      <c r="A69400">
        <v>12</v>
      </c>
    </row>
    <row r="69401">
      <c r="A69401">
        <v>13</v>
      </c>
    </row>
    <row r="69402">
      <c r="A69402">
        <v>14</v>
      </c>
    </row>
    <row r="69403">
      <c r="A69403">
        <v>15</v>
      </c>
    </row>
    <row r="69404">
      <c r="A69404">
        <v>16</v>
      </c>
    </row>
    <row r="69405">
      <c r="A69405">
        <v>17</v>
      </c>
    </row>
    <row r="69406">
      <c r="A69406">
        <v>18</v>
      </c>
    </row>
    <row r="69407">
      <c r="A69407">
        <v>19</v>
      </c>
    </row>
    <row r="69408">
      <c r="A69408">
        <v>20</v>
      </c>
    </row>
    <row r="69409">
      <c r="A69409">
        <v>21</v>
      </c>
    </row>
    <row r="69410">
      <c r="A69410">
        <v>22</v>
      </c>
    </row>
    <row r="69411">
      <c r="A69411">
        <v>23</v>
      </c>
    </row>
    <row r="69412">
      <c r="A69412">
        <v>24</v>
      </c>
    </row>
    <row r="69413">
      <c r="A69413">
        <v>25</v>
      </c>
    </row>
    <row r="69414">
      <c r="A69414">
        <v>26</v>
      </c>
    </row>
    <row r="69415">
      <c r="A69415">
        <v>27</v>
      </c>
    </row>
    <row r="69416">
      <c r="A69416">
        <v>28</v>
      </c>
    </row>
    <row r="69417">
      <c r="A69417">
        <v>29</v>
      </c>
    </row>
    <row r="69418">
      <c r="A69418">
        <v>30</v>
      </c>
    </row>
    <row r="69419">
      <c r="A69419">
        <v>31</v>
      </c>
    </row>
    <row r="69420">
      <c r="A69420">
        <v>32</v>
      </c>
    </row>
    <row r="69421">
      <c r="A69421">
        <v>33</v>
      </c>
    </row>
    <row r="69422">
      <c r="A69422">
        <v>34</v>
      </c>
    </row>
    <row r="69423">
      <c r="A69423">
        <v>35</v>
      </c>
    </row>
    <row r="69424">
      <c r="A69424">
        <v>36</v>
      </c>
    </row>
    <row r="69425">
      <c r="A69425">
        <v>37</v>
      </c>
    </row>
    <row r="69426">
      <c r="A69426">
        <v>38</v>
      </c>
    </row>
    <row r="69427">
      <c r="A69427">
        <v>39</v>
      </c>
    </row>
    <row r="69428">
      <c r="A69428">
        <v>40</v>
      </c>
    </row>
    <row r="69429">
      <c r="A69429">
        <v>41</v>
      </c>
    </row>
    <row r="69430">
      <c r="A69430">
        <v>42</v>
      </c>
    </row>
    <row r="69431">
      <c r="A69431">
        <v>43</v>
      </c>
    </row>
    <row r="69432">
      <c r="A69432">
        <v>44</v>
      </c>
    </row>
    <row r="69433">
      <c r="A69433">
        <v>45</v>
      </c>
    </row>
    <row r="69434">
      <c r="A69434">
        <v>46</v>
      </c>
    </row>
    <row r="69435">
      <c r="A69435">
        <v>47</v>
      </c>
    </row>
    <row r="69436">
      <c r="A69436">
        <v>48</v>
      </c>
    </row>
    <row r="69437">
      <c r="A69437">
        <v>49</v>
      </c>
    </row>
    <row r="69438">
      <c r="A69438">
        <v>50</v>
      </c>
    </row>
    <row r="69439">
      <c r="A69439">
        <v>51</v>
      </c>
    </row>
    <row r="69440">
      <c r="A69440">
        <v>52</v>
      </c>
    </row>
    <row r="69441">
      <c r="A69441">
        <v>53</v>
      </c>
    </row>
    <row r="69442">
      <c r="A69442">
        <v>54</v>
      </c>
    </row>
    <row r="69443">
      <c r="A69443">
        <v>55</v>
      </c>
    </row>
    <row r="69444">
      <c r="A69444">
        <v>56</v>
      </c>
    </row>
    <row r="69445">
      <c r="A69445">
        <v>57</v>
      </c>
    </row>
    <row r="69446">
      <c r="A69446">
        <v>58</v>
      </c>
    </row>
    <row r="69447">
      <c r="A69447">
        <v>59</v>
      </c>
    </row>
    <row r="69448">
      <c r="A69448">
        <v>60</v>
      </c>
    </row>
    <row r="69449">
      <c r="A69449">
        <v>61</v>
      </c>
    </row>
    <row r="69450">
      <c r="A69450">
        <v>62</v>
      </c>
    </row>
    <row r="69451">
      <c r="A69451">
        <v>63</v>
      </c>
    </row>
    <row r="69452">
      <c r="A69452">
        <v>64</v>
      </c>
    </row>
    <row r="69453">
      <c r="A69453">
        <v>65</v>
      </c>
    </row>
    <row r="69454">
      <c r="A69454">
        <v>66</v>
      </c>
    </row>
    <row r="69455">
      <c r="A69455">
        <v>67</v>
      </c>
    </row>
    <row r="69456">
      <c r="A69456">
        <v>68</v>
      </c>
    </row>
    <row r="69457">
      <c r="A69457">
        <v>69</v>
      </c>
    </row>
    <row r="69458">
      <c r="A69458">
        <v>70</v>
      </c>
    </row>
    <row r="69459">
      <c r="A69459">
        <v>71</v>
      </c>
    </row>
    <row r="69460">
      <c r="A69460">
        <v>72</v>
      </c>
    </row>
    <row r="69461">
      <c r="A69461">
        <v>73</v>
      </c>
    </row>
    <row r="69462">
      <c r="A69462">
        <v>74</v>
      </c>
    </row>
    <row r="69463">
      <c r="A69463">
        <v>75</v>
      </c>
    </row>
    <row r="69464">
      <c r="A69464">
        <v>76</v>
      </c>
    </row>
    <row r="69465">
      <c r="A69465">
        <v>77</v>
      </c>
    </row>
    <row r="69466">
      <c r="A69466">
        <v>78</v>
      </c>
    </row>
    <row r="69467">
      <c r="A69467">
        <v>79</v>
      </c>
    </row>
    <row r="69468">
      <c r="A69468">
        <v>80</v>
      </c>
    </row>
    <row r="69469">
      <c r="A69469">
        <v>81</v>
      </c>
    </row>
    <row r="69470">
      <c r="A69470">
        <v>82</v>
      </c>
    </row>
    <row r="69471">
      <c r="A69471">
        <v>83</v>
      </c>
    </row>
    <row r="69472">
      <c r="A69472">
        <v>84</v>
      </c>
    </row>
    <row r="69473">
      <c r="A69473">
        <v>85</v>
      </c>
    </row>
    <row r="69474">
      <c r="A69474">
        <v>86</v>
      </c>
    </row>
    <row r="69475">
      <c r="A69475">
        <v>87</v>
      </c>
    </row>
    <row r="69476">
      <c r="A69476">
        <v>88</v>
      </c>
    </row>
    <row r="69477">
      <c r="A69477">
        <v>89</v>
      </c>
    </row>
    <row r="69478">
      <c r="A69478">
        <v>90</v>
      </c>
    </row>
    <row r="69479">
      <c r="A69479">
        <v>91</v>
      </c>
    </row>
    <row r="69480">
      <c r="A69480">
        <v>92</v>
      </c>
    </row>
    <row r="69481">
      <c r="A69481">
        <v>93</v>
      </c>
    </row>
    <row r="69482">
      <c r="A69482">
        <v>94</v>
      </c>
    </row>
    <row r="69483">
      <c r="A69483">
        <v>95</v>
      </c>
    </row>
    <row r="69484">
      <c r="A69484">
        <v>96</v>
      </c>
    </row>
    <row r="69485">
      <c r="A69485">
        <v>97</v>
      </c>
    </row>
    <row r="69486">
      <c r="A69486">
        <v>98</v>
      </c>
    </row>
    <row r="69487">
      <c r="A69487">
        <v>99</v>
      </c>
    </row>
    <row r="69488">
      <c r="A69488">
        <v>100</v>
      </c>
    </row>
    <row r="69489">
      <c r="A69489">
        <v>0</v>
      </c>
    </row>
    <row r="69490">
      <c r="A69490">
        <v>1</v>
      </c>
    </row>
    <row r="69491">
      <c r="A69491">
        <v>2</v>
      </c>
    </row>
    <row r="69492">
      <c r="A69492">
        <v>3</v>
      </c>
    </row>
    <row r="69493">
      <c r="A69493">
        <v>4</v>
      </c>
    </row>
    <row r="69494">
      <c r="A69494">
        <v>5</v>
      </c>
    </row>
    <row r="69495">
      <c r="A69495">
        <v>6</v>
      </c>
    </row>
    <row r="69496">
      <c r="A69496">
        <v>7</v>
      </c>
    </row>
    <row r="69497">
      <c r="A69497">
        <v>8</v>
      </c>
    </row>
    <row r="69498">
      <c r="A69498">
        <v>9</v>
      </c>
    </row>
    <row r="69499">
      <c r="A69499">
        <v>10</v>
      </c>
    </row>
    <row r="69500">
      <c r="A69500">
        <v>11</v>
      </c>
    </row>
    <row r="69501">
      <c r="A69501">
        <v>12</v>
      </c>
    </row>
    <row r="69502">
      <c r="A69502">
        <v>13</v>
      </c>
    </row>
    <row r="69503">
      <c r="A69503">
        <v>14</v>
      </c>
    </row>
    <row r="69504">
      <c r="A69504">
        <v>15</v>
      </c>
    </row>
    <row r="69505">
      <c r="A69505">
        <v>16</v>
      </c>
    </row>
    <row r="69506">
      <c r="A69506">
        <v>17</v>
      </c>
    </row>
    <row r="69507">
      <c r="A69507">
        <v>18</v>
      </c>
    </row>
    <row r="69508">
      <c r="A69508">
        <v>19</v>
      </c>
    </row>
    <row r="69509">
      <c r="A69509">
        <v>20</v>
      </c>
    </row>
    <row r="69510">
      <c r="A69510">
        <v>21</v>
      </c>
    </row>
    <row r="69511">
      <c r="A69511">
        <v>22</v>
      </c>
    </row>
    <row r="69512">
      <c r="A69512">
        <v>23</v>
      </c>
    </row>
    <row r="69513">
      <c r="A69513">
        <v>24</v>
      </c>
    </row>
    <row r="69514">
      <c r="A69514">
        <v>25</v>
      </c>
    </row>
    <row r="69515">
      <c r="A69515">
        <v>26</v>
      </c>
    </row>
    <row r="69516">
      <c r="A69516">
        <v>27</v>
      </c>
    </row>
    <row r="69517">
      <c r="A69517">
        <v>28</v>
      </c>
    </row>
    <row r="69518">
      <c r="A69518">
        <v>29</v>
      </c>
    </row>
    <row r="69519">
      <c r="A69519">
        <v>30</v>
      </c>
    </row>
    <row r="69520">
      <c r="A69520">
        <v>31</v>
      </c>
    </row>
    <row r="69521">
      <c r="A69521">
        <v>32</v>
      </c>
    </row>
    <row r="69522">
      <c r="A69522">
        <v>33</v>
      </c>
    </row>
    <row r="69523">
      <c r="A69523">
        <v>34</v>
      </c>
    </row>
    <row r="69524">
      <c r="A69524">
        <v>35</v>
      </c>
    </row>
    <row r="69525">
      <c r="A69525">
        <v>36</v>
      </c>
    </row>
    <row r="69526">
      <c r="A69526">
        <v>37</v>
      </c>
    </row>
    <row r="69527">
      <c r="A69527">
        <v>38</v>
      </c>
    </row>
    <row r="69528">
      <c r="A69528">
        <v>39</v>
      </c>
    </row>
    <row r="69529">
      <c r="A69529">
        <v>40</v>
      </c>
    </row>
    <row r="69530">
      <c r="A69530">
        <v>41</v>
      </c>
    </row>
    <row r="69531">
      <c r="A69531">
        <v>42</v>
      </c>
    </row>
    <row r="69532">
      <c r="A69532">
        <v>43</v>
      </c>
    </row>
    <row r="69533">
      <c r="A69533">
        <v>44</v>
      </c>
    </row>
    <row r="69534">
      <c r="A69534">
        <v>45</v>
      </c>
    </row>
    <row r="69535">
      <c r="A69535">
        <v>46</v>
      </c>
    </row>
    <row r="69536">
      <c r="A69536">
        <v>47</v>
      </c>
    </row>
    <row r="69537">
      <c r="A69537">
        <v>48</v>
      </c>
    </row>
    <row r="69538">
      <c r="A69538">
        <v>49</v>
      </c>
    </row>
    <row r="69539">
      <c r="A69539">
        <v>50</v>
      </c>
    </row>
    <row r="69540">
      <c r="A69540">
        <v>51</v>
      </c>
    </row>
    <row r="69541">
      <c r="A69541">
        <v>52</v>
      </c>
    </row>
    <row r="69542">
      <c r="A69542">
        <v>53</v>
      </c>
    </row>
    <row r="69543">
      <c r="A69543">
        <v>54</v>
      </c>
    </row>
    <row r="69544">
      <c r="A69544">
        <v>55</v>
      </c>
    </row>
    <row r="69545">
      <c r="A69545">
        <v>56</v>
      </c>
    </row>
    <row r="69546">
      <c r="A69546">
        <v>57</v>
      </c>
    </row>
    <row r="69547">
      <c r="A69547">
        <v>58</v>
      </c>
    </row>
    <row r="69548">
      <c r="A69548">
        <v>59</v>
      </c>
    </row>
    <row r="69549">
      <c r="A69549">
        <v>60</v>
      </c>
    </row>
    <row r="69550">
      <c r="A69550">
        <v>61</v>
      </c>
    </row>
    <row r="69551">
      <c r="A69551">
        <v>62</v>
      </c>
    </row>
    <row r="69552">
      <c r="A69552">
        <v>63</v>
      </c>
    </row>
    <row r="69553">
      <c r="A69553">
        <v>64</v>
      </c>
    </row>
    <row r="69554">
      <c r="A69554">
        <v>65</v>
      </c>
    </row>
    <row r="69555">
      <c r="A69555">
        <v>66</v>
      </c>
    </row>
    <row r="69556">
      <c r="A69556">
        <v>67</v>
      </c>
    </row>
    <row r="69557">
      <c r="A69557">
        <v>68</v>
      </c>
    </row>
    <row r="69558">
      <c r="A69558">
        <v>69</v>
      </c>
    </row>
    <row r="69559">
      <c r="A69559">
        <v>70</v>
      </c>
    </row>
    <row r="69560">
      <c r="A69560">
        <v>71</v>
      </c>
    </row>
    <row r="69561">
      <c r="A69561">
        <v>72</v>
      </c>
    </row>
    <row r="69562">
      <c r="A69562">
        <v>73</v>
      </c>
    </row>
    <row r="69563">
      <c r="A69563">
        <v>74</v>
      </c>
    </row>
    <row r="69564">
      <c r="A69564">
        <v>75</v>
      </c>
    </row>
    <row r="69565">
      <c r="A69565">
        <v>76</v>
      </c>
    </row>
    <row r="69566">
      <c r="A69566">
        <v>77</v>
      </c>
    </row>
    <row r="69567">
      <c r="A69567">
        <v>78</v>
      </c>
    </row>
    <row r="69568">
      <c r="A69568">
        <v>79</v>
      </c>
    </row>
    <row r="69569">
      <c r="A69569">
        <v>80</v>
      </c>
    </row>
    <row r="69570">
      <c r="A69570">
        <v>81</v>
      </c>
    </row>
    <row r="69571">
      <c r="A69571">
        <v>82</v>
      </c>
    </row>
    <row r="69572">
      <c r="A69572">
        <v>83</v>
      </c>
    </row>
    <row r="69573">
      <c r="A69573">
        <v>84</v>
      </c>
    </row>
    <row r="69574">
      <c r="A69574">
        <v>85</v>
      </c>
    </row>
    <row r="69575">
      <c r="A69575">
        <v>86</v>
      </c>
    </row>
    <row r="69576">
      <c r="A69576">
        <v>87</v>
      </c>
    </row>
    <row r="69577">
      <c r="A69577">
        <v>88</v>
      </c>
    </row>
    <row r="69578">
      <c r="A69578">
        <v>89</v>
      </c>
    </row>
    <row r="69579">
      <c r="A69579">
        <v>90</v>
      </c>
    </row>
    <row r="69580">
      <c r="A69580">
        <v>91</v>
      </c>
    </row>
    <row r="69581">
      <c r="A69581">
        <v>92</v>
      </c>
    </row>
    <row r="69582">
      <c r="A69582">
        <v>93</v>
      </c>
    </row>
    <row r="69583">
      <c r="A69583">
        <v>94</v>
      </c>
    </row>
    <row r="69584">
      <c r="A69584">
        <v>95</v>
      </c>
    </row>
    <row r="69585">
      <c r="A69585">
        <v>96</v>
      </c>
    </row>
    <row r="69586">
      <c r="A69586">
        <v>97</v>
      </c>
    </row>
    <row r="69587">
      <c r="A69587">
        <v>98</v>
      </c>
    </row>
    <row r="69588">
      <c r="A69588">
        <v>99</v>
      </c>
    </row>
    <row r="69589">
      <c r="A69589">
        <v>100</v>
      </c>
    </row>
    <row r="69590">
      <c r="A69590">
        <v>0</v>
      </c>
    </row>
    <row r="69591">
      <c r="A69591">
        <v>1</v>
      </c>
    </row>
    <row r="69592">
      <c r="A69592">
        <v>2</v>
      </c>
    </row>
    <row r="69593">
      <c r="A69593">
        <v>3</v>
      </c>
    </row>
    <row r="69594">
      <c r="A69594">
        <v>4</v>
      </c>
    </row>
    <row r="69595">
      <c r="A69595">
        <v>5</v>
      </c>
    </row>
    <row r="69596">
      <c r="A69596">
        <v>6</v>
      </c>
    </row>
    <row r="69597">
      <c r="A69597">
        <v>7</v>
      </c>
    </row>
    <row r="69598">
      <c r="A69598">
        <v>8</v>
      </c>
    </row>
    <row r="69599">
      <c r="A69599">
        <v>9</v>
      </c>
    </row>
    <row r="69600">
      <c r="A69600">
        <v>10</v>
      </c>
    </row>
    <row r="69601">
      <c r="A69601">
        <v>11</v>
      </c>
    </row>
    <row r="69602">
      <c r="A69602">
        <v>12</v>
      </c>
    </row>
    <row r="69603">
      <c r="A69603">
        <v>13</v>
      </c>
    </row>
    <row r="69604">
      <c r="A69604">
        <v>14</v>
      </c>
    </row>
    <row r="69605">
      <c r="A69605">
        <v>15</v>
      </c>
    </row>
    <row r="69606">
      <c r="A69606">
        <v>16</v>
      </c>
    </row>
    <row r="69607">
      <c r="A69607">
        <v>17</v>
      </c>
    </row>
    <row r="69608">
      <c r="A69608">
        <v>18</v>
      </c>
    </row>
    <row r="69609">
      <c r="A69609">
        <v>19</v>
      </c>
    </row>
    <row r="69610">
      <c r="A69610">
        <v>20</v>
      </c>
    </row>
    <row r="69611">
      <c r="A69611">
        <v>21</v>
      </c>
    </row>
    <row r="69612">
      <c r="A69612">
        <v>22</v>
      </c>
    </row>
    <row r="69613">
      <c r="A69613">
        <v>23</v>
      </c>
    </row>
    <row r="69614">
      <c r="A69614">
        <v>24</v>
      </c>
    </row>
    <row r="69615">
      <c r="A69615">
        <v>25</v>
      </c>
    </row>
    <row r="69616">
      <c r="A69616">
        <v>26</v>
      </c>
    </row>
    <row r="69617">
      <c r="A69617">
        <v>27</v>
      </c>
    </row>
    <row r="69618">
      <c r="A69618">
        <v>28</v>
      </c>
    </row>
    <row r="69619">
      <c r="A69619">
        <v>29</v>
      </c>
    </row>
    <row r="69620">
      <c r="A69620">
        <v>30</v>
      </c>
    </row>
    <row r="69621">
      <c r="A69621">
        <v>31</v>
      </c>
    </row>
    <row r="69622">
      <c r="A69622">
        <v>32</v>
      </c>
    </row>
    <row r="69623">
      <c r="A69623">
        <v>33</v>
      </c>
    </row>
    <row r="69624">
      <c r="A69624">
        <v>34</v>
      </c>
    </row>
    <row r="69625">
      <c r="A69625">
        <v>35</v>
      </c>
    </row>
    <row r="69626">
      <c r="A69626">
        <v>36</v>
      </c>
    </row>
    <row r="69627">
      <c r="A69627">
        <v>37</v>
      </c>
    </row>
    <row r="69628">
      <c r="A69628">
        <v>38</v>
      </c>
    </row>
    <row r="69629">
      <c r="A69629">
        <v>39</v>
      </c>
    </row>
    <row r="69630">
      <c r="A69630">
        <v>40</v>
      </c>
    </row>
    <row r="69631">
      <c r="A69631">
        <v>41</v>
      </c>
    </row>
    <row r="69632">
      <c r="A69632">
        <v>42</v>
      </c>
    </row>
    <row r="69633">
      <c r="A69633">
        <v>43</v>
      </c>
    </row>
    <row r="69634">
      <c r="A69634">
        <v>44</v>
      </c>
    </row>
    <row r="69635">
      <c r="A69635">
        <v>45</v>
      </c>
    </row>
    <row r="69636">
      <c r="A69636">
        <v>46</v>
      </c>
    </row>
    <row r="69637">
      <c r="A69637">
        <v>47</v>
      </c>
    </row>
    <row r="69638">
      <c r="A69638">
        <v>48</v>
      </c>
    </row>
    <row r="69639">
      <c r="A69639">
        <v>49</v>
      </c>
    </row>
    <row r="69640">
      <c r="A69640">
        <v>50</v>
      </c>
    </row>
    <row r="69641">
      <c r="A69641">
        <v>51</v>
      </c>
    </row>
    <row r="69642">
      <c r="A69642">
        <v>52</v>
      </c>
    </row>
    <row r="69643">
      <c r="A69643">
        <v>53</v>
      </c>
    </row>
    <row r="69644">
      <c r="A69644">
        <v>54</v>
      </c>
    </row>
    <row r="69645">
      <c r="A69645">
        <v>55</v>
      </c>
    </row>
    <row r="69646">
      <c r="A69646">
        <v>56</v>
      </c>
    </row>
    <row r="69647">
      <c r="A69647">
        <v>57</v>
      </c>
    </row>
    <row r="69648">
      <c r="A69648">
        <v>58</v>
      </c>
    </row>
    <row r="69649">
      <c r="A69649">
        <v>59</v>
      </c>
    </row>
    <row r="69650">
      <c r="A69650">
        <v>60</v>
      </c>
    </row>
    <row r="69651">
      <c r="A69651">
        <v>61</v>
      </c>
    </row>
    <row r="69652">
      <c r="A69652">
        <v>62</v>
      </c>
    </row>
    <row r="69653">
      <c r="A69653">
        <v>63</v>
      </c>
    </row>
    <row r="69654">
      <c r="A69654">
        <v>64</v>
      </c>
    </row>
    <row r="69655">
      <c r="A69655">
        <v>65</v>
      </c>
    </row>
    <row r="69656">
      <c r="A69656">
        <v>66</v>
      </c>
    </row>
    <row r="69657">
      <c r="A69657">
        <v>67</v>
      </c>
    </row>
    <row r="69658">
      <c r="A69658">
        <v>68</v>
      </c>
    </row>
    <row r="69659">
      <c r="A69659">
        <v>69</v>
      </c>
    </row>
    <row r="69660">
      <c r="A69660">
        <v>70</v>
      </c>
    </row>
    <row r="69661">
      <c r="A69661">
        <v>71</v>
      </c>
    </row>
    <row r="69662">
      <c r="A69662">
        <v>72</v>
      </c>
    </row>
    <row r="69663">
      <c r="A69663">
        <v>73</v>
      </c>
    </row>
    <row r="69664">
      <c r="A69664">
        <v>74</v>
      </c>
    </row>
    <row r="69665">
      <c r="A69665">
        <v>75</v>
      </c>
    </row>
    <row r="69666">
      <c r="A69666">
        <v>76</v>
      </c>
    </row>
    <row r="69667">
      <c r="A69667">
        <v>77</v>
      </c>
    </row>
    <row r="69668">
      <c r="A69668">
        <v>78</v>
      </c>
    </row>
    <row r="69669">
      <c r="A69669">
        <v>79</v>
      </c>
    </row>
    <row r="69670">
      <c r="A69670">
        <v>80</v>
      </c>
    </row>
    <row r="69671">
      <c r="A69671">
        <v>81</v>
      </c>
    </row>
    <row r="69672">
      <c r="A69672">
        <v>82</v>
      </c>
    </row>
    <row r="69673">
      <c r="A69673">
        <v>83</v>
      </c>
    </row>
    <row r="69674">
      <c r="A69674">
        <v>84</v>
      </c>
    </row>
    <row r="69675">
      <c r="A69675">
        <v>85</v>
      </c>
    </row>
    <row r="69676">
      <c r="A69676">
        <v>86</v>
      </c>
    </row>
    <row r="69677">
      <c r="A69677">
        <v>87</v>
      </c>
    </row>
    <row r="69678">
      <c r="A69678">
        <v>88</v>
      </c>
    </row>
    <row r="69679">
      <c r="A69679">
        <v>89</v>
      </c>
    </row>
    <row r="69680">
      <c r="A69680">
        <v>90</v>
      </c>
    </row>
    <row r="69681">
      <c r="A69681">
        <v>91</v>
      </c>
    </row>
    <row r="69682">
      <c r="A69682">
        <v>92</v>
      </c>
    </row>
    <row r="69683">
      <c r="A69683">
        <v>93</v>
      </c>
    </row>
    <row r="69684">
      <c r="A69684">
        <v>94</v>
      </c>
    </row>
    <row r="69685">
      <c r="A69685">
        <v>95</v>
      </c>
    </row>
    <row r="69686">
      <c r="A69686">
        <v>96</v>
      </c>
    </row>
    <row r="69687">
      <c r="A69687">
        <v>97</v>
      </c>
    </row>
    <row r="69688">
      <c r="A69688">
        <v>98</v>
      </c>
    </row>
    <row r="69689">
      <c r="A69689">
        <v>99</v>
      </c>
    </row>
    <row r="69690">
      <c r="A69690">
        <v>100</v>
      </c>
    </row>
    <row r="69691">
      <c r="A69691">
        <v>0</v>
      </c>
    </row>
    <row r="69692">
      <c r="A69692">
        <v>1</v>
      </c>
    </row>
    <row r="69693">
      <c r="A69693">
        <v>2</v>
      </c>
    </row>
    <row r="69694">
      <c r="A69694">
        <v>3</v>
      </c>
    </row>
    <row r="69695">
      <c r="A69695">
        <v>4</v>
      </c>
    </row>
    <row r="69696">
      <c r="A69696">
        <v>5</v>
      </c>
    </row>
    <row r="69697">
      <c r="A69697">
        <v>6</v>
      </c>
    </row>
    <row r="69698">
      <c r="A69698">
        <v>7</v>
      </c>
    </row>
    <row r="69699">
      <c r="A69699">
        <v>8</v>
      </c>
    </row>
    <row r="69700">
      <c r="A69700">
        <v>9</v>
      </c>
    </row>
    <row r="69701">
      <c r="A69701">
        <v>10</v>
      </c>
    </row>
    <row r="69702">
      <c r="A69702">
        <v>11</v>
      </c>
    </row>
    <row r="69703">
      <c r="A69703">
        <v>12</v>
      </c>
    </row>
    <row r="69704">
      <c r="A69704">
        <v>13</v>
      </c>
    </row>
    <row r="69705">
      <c r="A69705">
        <v>14</v>
      </c>
    </row>
    <row r="69706">
      <c r="A69706">
        <v>15</v>
      </c>
    </row>
    <row r="69707">
      <c r="A69707">
        <v>16</v>
      </c>
    </row>
    <row r="69708">
      <c r="A69708">
        <v>17</v>
      </c>
    </row>
    <row r="69709">
      <c r="A69709">
        <v>18</v>
      </c>
    </row>
    <row r="69710">
      <c r="A69710">
        <v>19</v>
      </c>
    </row>
    <row r="69711">
      <c r="A69711">
        <v>20</v>
      </c>
    </row>
    <row r="69712">
      <c r="A69712">
        <v>21</v>
      </c>
    </row>
    <row r="69713">
      <c r="A69713">
        <v>22</v>
      </c>
    </row>
    <row r="69714">
      <c r="A69714">
        <v>23</v>
      </c>
    </row>
    <row r="69715">
      <c r="A69715">
        <v>24</v>
      </c>
    </row>
    <row r="69716">
      <c r="A69716">
        <v>25</v>
      </c>
    </row>
    <row r="69717">
      <c r="A69717">
        <v>26</v>
      </c>
    </row>
    <row r="69718">
      <c r="A69718">
        <v>27</v>
      </c>
    </row>
    <row r="69719">
      <c r="A69719">
        <v>28</v>
      </c>
    </row>
    <row r="69720">
      <c r="A69720">
        <v>29</v>
      </c>
    </row>
    <row r="69721">
      <c r="A69721">
        <v>30</v>
      </c>
    </row>
    <row r="69722">
      <c r="A69722">
        <v>31</v>
      </c>
    </row>
    <row r="69723">
      <c r="A69723">
        <v>32</v>
      </c>
    </row>
    <row r="69724">
      <c r="A69724">
        <v>33</v>
      </c>
    </row>
    <row r="69725">
      <c r="A69725">
        <v>34</v>
      </c>
    </row>
    <row r="69726">
      <c r="A69726">
        <v>35</v>
      </c>
    </row>
    <row r="69727">
      <c r="A69727">
        <v>36</v>
      </c>
    </row>
    <row r="69728">
      <c r="A69728">
        <v>37</v>
      </c>
    </row>
    <row r="69729">
      <c r="A69729">
        <v>38</v>
      </c>
    </row>
    <row r="69730">
      <c r="A69730">
        <v>39</v>
      </c>
    </row>
    <row r="69731">
      <c r="A69731">
        <v>40</v>
      </c>
    </row>
    <row r="69732">
      <c r="A69732">
        <v>41</v>
      </c>
    </row>
    <row r="69733">
      <c r="A69733">
        <v>42</v>
      </c>
    </row>
    <row r="69734">
      <c r="A69734">
        <v>43</v>
      </c>
    </row>
    <row r="69735">
      <c r="A69735">
        <v>44</v>
      </c>
    </row>
    <row r="69736">
      <c r="A69736">
        <v>45</v>
      </c>
    </row>
    <row r="69737">
      <c r="A69737">
        <v>46</v>
      </c>
    </row>
    <row r="69738">
      <c r="A69738">
        <v>47</v>
      </c>
    </row>
    <row r="69739">
      <c r="A69739">
        <v>48</v>
      </c>
    </row>
    <row r="69740">
      <c r="A69740">
        <v>49</v>
      </c>
    </row>
    <row r="69741">
      <c r="A69741">
        <v>50</v>
      </c>
    </row>
    <row r="69742">
      <c r="A69742">
        <v>51</v>
      </c>
    </row>
    <row r="69743">
      <c r="A69743">
        <v>52</v>
      </c>
    </row>
    <row r="69744">
      <c r="A69744">
        <v>53</v>
      </c>
    </row>
    <row r="69745">
      <c r="A69745">
        <v>54</v>
      </c>
    </row>
    <row r="69746">
      <c r="A69746">
        <v>55</v>
      </c>
    </row>
    <row r="69747">
      <c r="A69747">
        <v>56</v>
      </c>
    </row>
    <row r="69748">
      <c r="A69748">
        <v>57</v>
      </c>
    </row>
    <row r="69749">
      <c r="A69749">
        <v>58</v>
      </c>
    </row>
    <row r="69750">
      <c r="A69750">
        <v>59</v>
      </c>
    </row>
    <row r="69751">
      <c r="A69751">
        <v>60</v>
      </c>
    </row>
    <row r="69752">
      <c r="A69752">
        <v>61</v>
      </c>
    </row>
    <row r="69753">
      <c r="A69753">
        <v>62</v>
      </c>
    </row>
    <row r="69754">
      <c r="A69754">
        <v>63</v>
      </c>
    </row>
    <row r="69755">
      <c r="A69755">
        <v>64</v>
      </c>
    </row>
    <row r="69756">
      <c r="A69756">
        <v>65</v>
      </c>
    </row>
    <row r="69757">
      <c r="A69757">
        <v>66</v>
      </c>
    </row>
    <row r="69758">
      <c r="A69758">
        <v>67</v>
      </c>
    </row>
    <row r="69759">
      <c r="A69759">
        <v>68</v>
      </c>
    </row>
    <row r="69760">
      <c r="A69760">
        <v>69</v>
      </c>
    </row>
    <row r="69761">
      <c r="A69761">
        <v>70</v>
      </c>
    </row>
    <row r="69762">
      <c r="A69762">
        <v>71</v>
      </c>
    </row>
    <row r="69763">
      <c r="A69763">
        <v>72</v>
      </c>
    </row>
    <row r="69764">
      <c r="A69764">
        <v>73</v>
      </c>
    </row>
    <row r="69765">
      <c r="A69765">
        <v>74</v>
      </c>
    </row>
    <row r="69766">
      <c r="A69766">
        <v>75</v>
      </c>
    </row>
    <row r="69767">
      <c r="A69767">
        <v>76</v>
      </c>
    </row>
    <row r="69768">
      <c r="A69768">
        <v>77</v>
      </c>
    </row>
    <row r="69769">
      <c r="A69769">
        <v>78</v>
      </c>
    </row>
    <row r="69770">
      <c r="A69770">
        <v>79</v>
      </c>
    </row>
    <row r="69771">
      <c r="A69771">
        <v>80</v>
      </c>
    </row>
    <row r="69772">
      <c r="A69772">
        <v>81</v>
      </c>
    </row>
    <row r="69773">
      <c r="A69773">
        <v>82</v>
      </c>
    </row>
    <row r="69774">
      <c r="A69774">
        <v>83</v>
      </c>
    </row>
    <row r="69775">
      <c r="A69775">
        <v>84</v>
      </c>
    </row>
    <row r="69776">
      <c r="A69776">
        <v>85</v>
      </c>
    </row>
    <row r="69777">
      <c r="A69777">
        <v>86</v>
      </c>
    </row>
    <row r="69778">
      <c r="A69778">
        <v>87</v>
      </c>
    </row>
    <row r="69779">
      <c r="A69779">
        <v>88</v>
      </c>
    </row>
    <row r="69780">
      <c r="A69780">
        <v>89</v>
      </c>
    </row>
    <row r="69781">
      <c r="A69781">
        <v>90</v>
      </c>
    </row>
    <row r="69782">
      <c r="A69782">
        <v>91</v>
      </c>
    </row>
    <row r="69783">
      <c r="A69783">
        <v>92</v>
      </c>
    </row>
    <row r="69784">
      <c r="A69784">
        <v>93</v>
      </c>
    </row>
    <row r="69785">
      <c r="A69785">
        <v>94</v>
      </c>
    </row>
    <row r="69786">
      <c r="A69786">
        <v>95</v>
      </c>
    </row>
    <row r="69787">
      <c r="A69787">
        <v>96</v>
      </c>
    </row>
    <row r="69788">
      <c r="A69788">
        <v>97</v>
      </c>
    </row>
    <row r="69789">
      <c r="A69789">
        <v>98</v>
      </c>
    </row>
    <row r="69790">
      <c r="A69790">
        <v>99</v>
      </c>
    </row>
    <row r="69791">
      <c r="A69791">
        <v>100</v>
      </c>
    </row>
    <row r="69792">
      <c r="A69792">
        <v>0</v>
      </c>
    </row>
    <row r="69793">
      <c r="A69793">
        <v>1</v>
      </c>
    </row>
    <row r="69794">
      <c r="A69794">
        <v>2</v>
      </c>
    </row>
    <row r="69795">
      <c r="A69795">
        <v>3</v>
      </c>
    </row>
    <row r="69796">
      <c r="A69796">
        <v>4</v>
      </c>
    </row>
    <row r="69797">
      <c r="A69797">
        <v>5</v>
      </c>
    </row>
    <row r="69798">
      <c r="A69798">
        <v>6</v>
      </c>
    </row>
    <row r="69799">
      <c r="A69799">
        <v>7</v>
      </c>
    </row>
    <row r="69800">
      <c r="A69800">
        <v>8</v>
      </c>
    </row>
    <row r="69801">
      <c r="A69801">
        <v>9</v>
      </c>
    </row>
    <row r="69802">
      <c r="A69802">
        <v>10</v>
      </c>
    </row>
    <row r="69803">
      <c r="A69803">
        <v>11</v>
      </c>
    </row>
    <row r="69804">
      <c r="A69804">
        <v>12</v>
      </c>
    </row>
    <row r="69805">
      <c r="A69805">
        <v>13</v>
      </c>
    </row>
    <row r="69806">
      <c r="A69806">
        <v>14</v>
      </c>
    </row>
    <row r="69807">
      <c r="A69807">
        <v>15</v>
      </c>
    </row>
    <row r="69808">
      <c r="A69808">
        <v>16</v>
      </c>
    </row>
    <row r="69809">
      <c r="A69809">
        <v>17</v>
      </c>
    </row>
    <row r="69810">
      <c r="A69810">
        <v>18</v>
      </c>
    </row>
    <row r="69811">
      <c r="A69811">
        <v>19</v>
      </c>
    </row>
    <row r="69812">
      <c r="A69812">
        <v>20</v>
      </c>
    </row>
    <row r="69813">
      <c r="A69813">
        <v>21</v>
      </c>
    </row>
    <row r="69814">
      <c r="A69814">
        <v>22</v>
      </c>
    </row>
    <row r="69815">
      <c r="A69815">
        <v>23</v>
      </c>
    </row>
    <row r="69816">
      <c r="A69816">
        <v>24</v>
      </c>
    </row>
    <row r="69817">
      <c r="A69817">
        <v>25</v>
      </c>
    </row>
    <row r="69818">
      <c r="A69818">
        <v>26</v>
      </c>
    </row>
    <row r="69819">
      <c r="A69819">
        <v>27</v>
      </c>
    </row>
    <row r="69820">
      <c r="A69820">
        <v>28</v>
      </c>
    </row>
    <row r="69821">
      <c r="A69821">
        <v>29</v>
      </c>
    </row>
    <row r="69822">
      <c r="A69822">
        <v>30</v>
      </c>
    </row>
    <row r="69823">
      <c r="A69823">
        <v>31</v>
      </c>
    </row>
    <row r="69824">
      <c r="A69824">
        <v>32</v>
      </c>
    </row>
    <row r="69825">
      <c r="A69825">
        <v>33</v>
      </c>
    </row>
    <row r="69826">
      <c r="A69826">
        <v>34</v>
      </c>
    </row>
    <row r="69827">
      <c r="A69827">
        <v>35</v>
      </c>
    </row>
    <row r="69828">
      <c r="A69828">
        <v>36</v>
      </c>
    </row>
    <row r="69829">
      <c r="A69829">
        <v>37</v>
      </c>
    </row>
    <row r="69830">
      <c r="A69830">
        <v>38</v>
      </c>
    </row>
    <row r="69831">
      <c r="A69831">
        <v>39</v>
      </c>
    </row>
    <row r="69832">
      <c r="A69832">
        <v>40</v>
      </c>
    </row>
    <row r="69833">
      <c r="A69833">
        <v>41</v>
      </c>
    </row>
    <row r="69834">
      <c r="A69834">
        <v>42</v>
      </c>
    </row>
    <row r="69835">
      <c r="A69835">
        <v>43</v>
      </c>
    </row>
    <row r="69836">
      <c r="A69836">
        <v>44</v>
      </c>
    </row>
    <row r="69837">
      <c r="A69837">
        <v>45</v>
      </c>
    </row>
    <row r="69838">
      <c r="A69838">
        <v>46</v>
      </c>
    </row>
    <row r="69839">
      <c r="A69839">
        <v>47</v>
      </c>
    </row>
    <row r="69840">
      <c r="A69840">
        <v>48</v>
      </c>
    </row>
    <row r="69841">
      <c r="A69841">
        <v>49</v>
      </c>
    </row>
    <row r="69842">
      <c r="A69842">
        <v>50</v>
      </c>
    </row>
    <row r="69843">
      <c r="A69843">
        <v>51</v>
      </c>
    </row>
    <row r="69844">
      <c r="A69844">
        <v>52</v>
      </c>
    </row>
    <row r="69845">
      <c r="A69845">
        <v>53</v>
      </c>
    </row>
    <row r="69846">
      <c r="A69846">
        <v>54</v>
      </c>
    </row>
    <row r="69847">
      <c r="A69847">
        <v>55</v>
      </c>
    </row>
    <row r="69848">
      <c r="A69848">
        <v>56</v>
      </c>
    </row>
    <row r="69849">
      <c r="A69849">
        <v>57</v>
      </c>
    </row>
    <row r="69850">
      <c r="A69850">
        <v>58</v>
      </c>
    </row>
    <row r="69851">
      <c r="A69851">
        <v>59</v>
      </c>
    </row>
    <row r="69852">
      <c r="A69852">
        <v>60</v>
      </c>
    </row>
    <row r="69853">
      <c r="A69853">
        <v>61</v>
      </c>
    </row>
    <row r="69854">
      <c r="A69854">
        <v>62</v>
      </c>
    </row>
    <row r="69855">
      <c r="A69855">
        <v>63</v>
      </c>
    </row>
    <row r="69856">
      <c r="A69856">
        <v>64</v>
      </c>
    </row>
    <row r="69857">
      <c r="A69857">
        <v>65</v>
      </c>
    </row>
    <row r="69858">
      <c r="A69858">
        <v>66</v>
      </c>
    </row>
    <row r="69859">
      <c r="A69859">
        <v>67</v>
      </c>
    </row>
    <row r="69860">
      <c r="A69860">
        <v>68</v>
      </c>
    </row>
    <row r="69861">
      <c r="A69861">
        <v>69</v>
      </c>
    </row>
    <row r="69862">
      <c r="A69862">
        <v>70</v>
      </c>
    </row>
    <row r="69863">
      <c r="A69863">
        <v>71</v>
      </c>
    </row>
    <row r="69864">
      <c r="A69864">
        <v>72</v>
      </c>
    </row>
    <row r="69865">
      <c r="A69865">
        <v>73</v>
      </c>
    </row>
    <row r="69866">
      <c r="A69866">
        <v>74</v>
      </c>
    </row>
    <row r="69867">
      <c r="A69867">
        <v>75</v>
      </c>
    </row>
    <row r="69868">
      <c r="A69868">
        <v>76</v>
      </c>
    </row>
    <row r="69869">
      <c r="A69869">
        <v>77</v>
      </c>
    </row>
    <row r="69870">
      <c r="A69870">
        <v>78</v>
      </c>
    </row>
    <row r="69871">
      <c r="A69871">
        <v>79</v>
      </c>
    </row>
    <row r="69872">
      <c r="A69872">
        <v>80</v>
      </c>
    </row>
    <row r="69873">
      <c r="A69873">
        <v>81</v>
      </c>
    </row>
    <row r="69874">
      <c r="A69874">
        <v>82</v>
      </c>
    </row>
    <row r="69875">
      <c r="A69875">
        <v>83</v>
      </c>
    </row>
    <row r="69876">
      <c r="A69876">
        <v>84</v>
      </c>
    </row>
    <row r="69877">
      <c r="A69877">
        <v>85</v>
      </c>
    </row>
    <row r="69878">
      <c r="A69878">
        <v>86</v>
      </c>
    </row>
    <row r="69879">
      <c r="A69879">
        <v>87</v>
      </c>
    </row>
    <row r="69880">
      <c r="A69880">
        <v>88</v>
      </c>
    </row>
    <row r="69881">
      <c r="A69881">
        <v>89</v>
      </c>
    </row>
    <row r="69882">
      <c r="A69882">
        <v>90</v>
      </c>
    </row>
    <row r="69883">
      <c r="A69883">
        <v>91</v>
      </c>
    </row>
    <row r="69884">
      <c r="A69884">
        <v>92</v>
      </c>
    </row>
    <row r="69885">
      <c r="A69885">
        <v>93</v>
      </c>
    </row>
    <row r="69886">
      <c r="A69886">
        <v>94</v>
      </c>
    </row>
    <row r="69887">
      <c r="A69887">
        <v>95</v>
      </c>
    </row>
    <row r="69888">
      <c r="A69888">
        <v>96</v>
      </c>
    </row>
    <row r="69889">
      <c r="A69889">
        <v>97</v>
      </c>
    </row>
    <row r="69890">
      <c r="A69890">
        <v>98</v>
      </c>
    </row>
    <row r="69891">
      <c r="A69891">
        <v>99</v>
      </c>
    </row>
    <row r="69892">
      <c r="A69892">
        <v>100</v>
      </c>
    </row>
    <row r="69893">
      <c r="A69893">
        <v>0</v>
      </c>
    </row>
    <row r="69894">
      <c r="A69894">
        <v>1</v>
      </c>
    </row>
    <row r="69895">
      <c r="A69895">
        <v>2</v>
      </c>
    </row>
    <row r="69896">
      <c r="A69896">
        <v>3</v>
      </c>
    </row>
    <row r="69897">
      <c r="A69897">
        <v>4</v>
      </c>
    </row>
    <row r="69898">
      <c r="A69898">
        <v>5</v>
      </c>
    </row>
    <row r="69899">
      <c r="A69899">
        <v>6</v>
      </c>
    </row>
    <row r="69900">
      <c r="A69900">
        <v>7</v>
      </c>
    </row>
    <row r="69901">
      <c r="A69901">
        <v>8</v>
      </c>
    </row>
    <row r="69902">
      <c r="A69902">
        <v>9</v>
      </c>
    </row>
    <row r="69903">
      <c r="A69903">
        <v>10</v>
      </c>
    </row>
    <row r="69904">
      <c r="A69904">
        <v>11</v>
      </c>
    </row>
    <row r="69905">
      <c r="A69905">
        <v>12</v>
      </c>
    </row>
    <row r="69906">
      <c r="A69906">
        <v>13</v>
      </c>
    </row>
    <row r="69907">
      <c r="A69907">
        <v>14</v>
      </c>
    </row>
    <row r="69908">
      <c r="A69908">
        <v>15</v>
      </c>
    </row>
    <row r="69909">
      <c r="A69909">
        <v>16</v>
      </c>
    </row>
    <row r="69910">
      <c r="A69910">
        <v>17</v>
      </c>
    </row>
    <row r="69911">
      <c r="A69911">
        <v>18</v>
      </c>
    </row>
    <row r="69912">
      <c r="A69912">
        <v>19</v>
      </c>
    </row>
    <row r="69913">
      <c r="A69913">
        <v>20</v>
      </c>
    </row>
    <row r="69914">
      <c r="A69914">
        <v>21</v>
      </c>
    </row>
    <row r="69915">
      <c r="A69915">
        <v>22</v>
      </c>
    </row>
    <row r="69916">
      <c r="A69916">
        <v>23</v>
      </c>
    </row>
    <row r="69917">
      <c r="A69917">
        <v>24</v>
      </c>
    </row>
    <row r="69918">
      <c r="A69918">
        <v>25</v>
      </c>
    </row>
    <row r="69919">
      <c r="A69919">
        <v>26</v>
      </c>
    </row>
    <row r="69920">
      <c r="A69920">
        <v>27</v>
      </c>
    </row>
    <row r="69921">
      <c r="A69921">
        <v>28</v>
      </c>
    </row>
    <row r="69922">
      <c r="A69922">
        <v>29</v>
      </c>
    </row>
    <row r="69923">
      <c r="A69923">
        <v>30</v>
      </c>
    </row>
    <row r="69924">
      <c r="A69924">
        <v>31</v>
      </c>
    </row>
    <row r="69925">
      <c r="A69925">
        <v>32</v>
      </c>
    </row>
    <row r="69926">
      <c r="A69926">
        <v>33</v>
      </c>
    </row>
    <row r="69927">
      <c r="A69927">
        <v>34</v>
      </c>
    </row>
    <row r="69928">
      <c r="A69928">
        <v>35</v>
      </c>
    </row>
    <row r="69929">
      <c r="A69929">
        <v>36</v>
      </c>
    </row>
    <row r="69930">
      <c r="A69930">
        <v>37</v>
      </c>
    </row>
    <row r="69931">
      <c r="A69931">
        <v>38</v>
      </c>
    </row>
    <row r="69932">
      <c r="A69932">
        <v>39</v>
      </c>
    </row>
    <row r="69933">
      <c r="A69933">
        <v>40</v>
      </c>
    </row>
    <row r="69934">
      <c r="A69934">
        <v>41</v>
      </c>
    </row>
    <row r="69935">
      <c r="A69935">
        <v>42</v>
      </c>
    </row>
    <row r="69936">
      <c r="A69936">
        <v>43</v>
      </c>
    </row>
    <row r="69937">
      <c r="A69937">
        <v>44</v>
      </c>
    </row>
    <row r="69938">
      <c r="A69938">
        <v>45</v>
      </c>
    </row>
    <row r="69939">
      <c r="A69939">
        <v>46</v>
      </c>
    </row>
    <row r="69940">
      <c r="A69940">
        <v>47</v>
      </c>
    </row>
    <row r="69941">
      <c r="A69941">
        <v>48</v>
      </c>
    </row>
    <row r="69942">
      <c r="A69942">
        <v>49</v>
      </c>
    </row>
    <row r="69943">
      <c r="A69943">
        <v>50</v>
      </c>
    </row>
    <row r="69944">
      <c r="A69944">
        <v>51</v>
      </c>
    </row>
    <row r="69945">
      <c r="A69945">
        <v>52</v>
      </c>
    </row>
    <row r="69946">
      <c r="A69946">
        <v>53</v>
      </c>
    </row>
    <row r="69947">
      <c r="A69947">
        <v>54</v>
      </c>
    </row>
    <row r="69948">
      <c r="A69948">
        <v>55</v>
      </c>
    </row>
    <row r="69949">
      <c r="A69949">
        <v>56</v>
      </c>
    </row>
    <row r="69950">
      <c r="A69950">
        <v>57</v>
      </c>
    </row>
    <row r="69951">
      <c r="A69951">
        <v>58</v>
      </c>
    </row>
    <row r="69952">
      <c r="A69952">
        <v>59</v>
      </c>
    </row>
    <row r="69953">
      <c r="A69953">
        <v>60</v>
      </c>
    </row>
    <row r="69954">
      <c r="A69954">
        <v>61</v>
      </c>
    </row>
    <row r="69955">
      <c r="A69955">
        <v>62</v>
      </c>
    </row>
    <row r="69956">
      <c r="A69956">
        <v>63</v>
      </c>
    </row>
    <row r="69957">
      <c r="A69957">
        <v>64</v>
      </c>
    </row>
    <row r="69958">
      <c r="A69958">
        <v>65</v>
      </c>
    </row>
    <row r="69959">
      <c r="A69959">
        <v>66</v>
      </c>
    </row>
    <row r="69960">
      <c r="A69960">
        <v>67</v>
      </c>
    </row>
    <row r="69961">
      <c r="A69961">
        <v>68</v>
      </c>
    </row>
    <row r="69962">
      <c r="A69962">
        <v>69</v>
      </c>
    </row>
    <row r="69963">
      <c r="A69963">
        <v>70</v>
      </c>
    </row>
    <row r="69964">
      <c r="A69964">
        <v>71</v>
      </c>
    </row>
    <row r="69965">
      <c r="A69965">
        <v>72</v>
      </c>
    </row>
    <row r="69966">
      <c r="A69966">
        <v>73</v>
      </c>
    </row>
    <row r="69967">
      <c r="A69967">
        <v>74</v>
      </c>
    </row>
    <row r="69968">
      <c r="A69968">
        <v>75</v>
      </c>
    </row>
    <row r="69969">
      <c r="A69969">
        <v>76</v>
      </c>
    </row>
    <row r="69970">
      <c r="A69970">
        <v>77</v>
      </c>
    </row>
    <row r="69971">
      <c r="A69971">
        <v>78</v>
      </c>
    </row>
    <row r="69972">
      <c r="A69972">
        <v>79</v>
      </c>
    </row>
    <row r="69973">
      <c r="A69973">
        <v>80</v>
      </c>
    </row>
    <row r="69974">
      <c r="A69974">
        <v>81</v>
      </c>
    </row>
    <row r="69975">
      <c r="A69975">
        <v>82</v>
      </c>
    </row>
    <row r="69976">
      <c r="A69976">
        <v>83</v>
      </c>
    </row>
    <row r="69977">
      <c r="A69977">
        <v>84</v>
      </c>
    </row>
    <row r="69978">
      <c r="A69978">
        <v>85</v>
      </c>
    </row>
    <row r="69979">
      <c r="A69979">
        <v>86</v>
      </c>
    </row>
    <row r="69980">
      <c r="A69980">
        <v>87</v>
      </c>
    </row>
    <row r="69981">
      <c r="A69981">
        <v>88</v>
      </c>
    </row>
    <row r="69982">
      <c r="A69982">
        <v>89</v>
      </c>
    </row>
    <row r="69983">
      <c r="A69983">
        <v>90</v>
      </c>
    </row>
    <row r="69984">
      <c r="A69984">
        <v>91</v>
      </c>
    </row>
    <row r="69985">
      <c r="A69985">
        <v>92</v>
      </c>
    </row>
    <row r="69986">
      <c r="A69986">
        <v>93</v>
      </c>
    </row>
    <row r="69987">
      <c r="A69987">
        <v>94</v>
      </c>
    </row>
    <row r="69988">
      <c r="A69988">
        <v>95</v>
      </c>
    </row>
    <row r="69989">
      <c r="A69989">
        <v>96</v>
      </c>
    </row>
    <row r="69990">
      <c r="A69990">
        <v>97</v>
      </c>
    </row>
    <row r="69991">
      <c r="A69991">
        <v>98</v>
      </c>
    </row>
    <row r="69992">
      <c r="A69992">
        <v>99</v>
      </c>
    </row>
    <row r="69993">
      <c r="A69993">
        <v>100</v>
      </c>
    </row>
    <row r="69994">
      <c r="A69994">
        <v>0</v>
      </c>
    </row>
    <row r="69995">
      <c r="A69995">
        <v>1</v>
      </c>
    </row>
    <row r="69996">
      <c r="A69996">
        <v>2</v>
      </c>
    </row>
    <row r="69997">
      <c r="A69997">
        <v>3</v>
      </c>
    </row>
    <row r="69998">
      <c r="A69998">
        <v>4</v>
      </c>
    </row>
    <row r="69999">
      <c r="A69999">
        <v>5</v>
      </c>
    </row>
    <row r="70000">
      <c r="A70000">
        <v>6</v>
      </c>
    </row>
    <row r="70001">
      <c r="A70001">
        <v>7</v>
      </c>
    </row>
    <row r="70002">
      <c r="A70002">
        <v>8</v>
      </c>
    </row>
    <row r="70003">
      <c r="A70003">
        <v>9</v>
      </c>
    </row>
    <row r="70004">
      <c r="A70004">
        <v>10</v>
      </c>
    </row>
    <row r="70005">
      <c r="A70005">
        <v>11</v>
      </c>
    </row>
    <row r="70006">
      <c r="A70006">
        <v>12</v>
      </c>
    </row>
    <row r="70007">
      <c r="A70007">
        <v>13</v>
      </c>
    </row>
    <row r="70008">
      <c r="A70008">
        <v>14</v>
      </c>
    </row>
    <row r="70009">
      <c r="A70009">
        <v>15</v>
      </c>
    </row>
    <row r="70010">
      <c r="A70010">
        <v>16</v>
      </c>
    </row>
    <row r="70011">
      <c r="A70011">
        <v>17</v>
      </c>
    </row>
    <row r="70012">
      <c r="A70012">
        <v>18</v>
      </c>
    </row>
    <row r="70013">
      <c r="A70013">
        <v>19</v>
      </c>
    </row>
    <row r="70014">
      <c r="A70014">
        <v>20</v>
      </c>
    </row>
    <row r="70015">
      <c r="A70015">
        <v>21</v>
      </c>
    </row>
    <row r="70016">
      <c r="A70016">
        <v>22</v>
      </c>
    </row>
    <row r="70017">
      <c r="A70017">
        <v>23</v>
      </c>
    </row>
    <row r="70018">
      <c r="A70018">
        <v>24</v>
      </c>
    </row>
    <row r="70019">
      <c r="A70019">
        <v>25</v>
      </c>
    </row>
    <row r="70020">
      <c r="A70020">
        <v>26</v>
      </c>
    </row>
    <row r="70021">
      <c r="A70021">
        <v>27</v>
      </c>
    </row>
    <row r="70022">
      <c r="A70022">
        <v>28</v>
      </c>
    </row>
    <row r="70023">
      <c r="A70023">
        <v>29</v>
      </c>
    </row>
    <row r="70024">
      <c r="A70024">
        <v>30</v>
      </c>
    </row>
    <row r="70025">
      <c r="A70025">
        <v>31</v>
      </c>
    </row>
    <row r="70026">
      <c r="A70026">
        <v>32</v>
      </c>
    </row>
    <row r="70027">
      <c r="A70027">
        <v>33</v>
      </c>
    </row>
    <row r="70028">
      <c r="A70028">
        <v>34</v>
      </c>
    </row>
    <row r="70029">
      <c r="A70029">
        <v>35</v>
      </c>
    </row>
    <row r="70030">
      <c r="A70030">
        <v>36</v>
      </c>
    </row>
    <row r="70031">
      <c r="A70031">
        <v>37</v>
      </c>
    </row>
    <row r="70032">
      <c r="A70032">
        <v>38</v>
      </c>
    </row>
    <row r="70033">
      <c r="A70033">
        <v>39</v>
      </c>
    </row>
    <row r="70034">
      <c r="A70034">
        <v>40</v>
      </c>
    </row>
    <row r="70035">
      <c r="A70035">
        <v>41</v>
      </c>
    </row>
    <row r="70036">
      <c r="A70036">
        <v>42</v>
      </c>
    </row>
    <row r="70037">
      <c r="A70037">
        <v>43</v>
      </c>
    </row>
    <row r="70038">
      <c r="A70038">
        <v>44</v>
      </c>
    </row>
    <row r="70039">
      <c r="A70039">
        <v>45</v>
      </c>
    </row>
    <row r="70040">
      <c r="A70040">
        <v>46</v>
      </c>
    </row>
    <row r="70041">
      <c r="A70041">
        <v>47</v>
      </c>
    </row>
    <row r="70042">
      <c r="A70042">
        <v>48</v>
      </c>
    </row>
    <row r="70043">
      <c r="A70043">
        <v>49</v>
      </c>
    </row>
    <row r="70044">
      <c r="A70044">
        <v>50</v>
      </c>
    </row>
    <row r="70045">
      <c r="A70045">
        <v>51</v>
      </c>
    </row>
    <row r="70046">
      <c r="A70046">
        <v>52</v>
      </c>
    </row>
    <row r="70047">
      <c r="A70047">
        <v>53</v>
      </c>
    </row>
    <row r="70048">
      <c r="A70048">
        <v>54</v>
      </c>
    </row>
    <row r="70049">
      <c r="A70049">
        <v>55</v>
      </c>
    </row>
    <row r="70050">
      <c r="A70050">
        <v>56</v>
      </c>
    </row>
    <row r="70051">
      <c r="A70051">
        <v>57</v>
      </c>
    </row>
    <row r="70052">
      <c r="A70052">
        <v>58</v>
      </c>
    </row>
    <row r="70053">
      <c r="A70053">
        <v>59</v>
      </c>
    </row>
    <row r="70054">
      <c r="A70054">
        <v>60</v>
      </c>
    </row>
    <row r="70055">
      <c r="A70055">
        <v>61</v>
      </c>
    </row>
    <row r="70056">
      <c r="A70056">
        <v>62</v>
      </c>
    </row>
    <row r="70057">
      <c r="A70057">
        <v>63</v>
      </c>
    </row>
    <row r="70058">
      <c r="A70058">
        <v>64</v>
      </c>
    </row>
    <row r="70059">
      <c r="A70059">
        <v>65</v>
      </c>
    </row>
    <row r="70060">
      <c r="A70060">
        <v>66</v>
      </c>
    </row>
    <row r="70061">
      <c r="A70061">
        <v>67</v>
      </c>
    </row>
    <row r="70062">
      <c r="A70062">
        <v>68</v>
      </c>
    </row>
    <row r="70063">
      <c r="A70063">
        <v>69</v>
      </c>
    </row>
    <row r="70064">
      <c r="A70064">
        <v>70</v>
      </c>
    </row>
    <row r="70065">
      <c r="A70065">
        <v>71</v>
      </c>
    </row>
    <row r="70066">
      <c r="A70066">
        <v>72</v>
      </c>
    </row>
    <row r="70067">
      <c r="A70067">
        <v>73</v>
      </c>
    </row>
    <row r="70068">
      <c r="A70068">
        <v>74</v>
      </c>
    </row>
    <row r="70069">
      <c r="A70069">
        <v>75</v>
      </c>
    </row>
    <row r="70070">
      <c r="A70070">
        <v>76</v>
      </c>
    </row>
    <row r="70071">
      <c r="A70071">
        <v>77</v>
      </c>
    </row>
    <row r="70072">
      <c r="A70072">
        <v>78</v>
      </c>
    </row>
    <row r="70073">
      <c r="A70073">
        <v>79</v>
      </c>
    </row>
    <row r="70074">
      <c r="A70074">
        <v>80</v>
      </c>
    </row>
    <row r="70075">
      <c r="A70075">
        <v>81</v>
      </c>
    </row>
    <row r="70076">
      <c r="A70076">
        <v>82</v>
      </c>
    </row>
    <row r="70077">
      <c r="A70077">
        <v>83</v>
      </c>
    </row>
    <row r="70078">
      <c r="A70078">
        <v>84</v>
      </c>
    </row>
    <row r="70079">
      <c r="A70079">
        <v>85</v>
      </c>
    </row>
    <row r="70080">
      <c r="A70080">
        <v>86</v>
      </c>
    </row>
    <row r="70081">
      <c r="A70081">
        <v>87</v>
      </c>
    </row>
    <row r="70082">
      <c r="A70082">
        <v>88</v>
      </c>
    </row>
    <row r="70083">
      <c r="A70083">
        <v>89</v>
      </c>
    </row>
    <row r="70084">
      <c r="A70084">
        <v>90</v>
      </c>
    </row>
    <row r="70085">
      <c r="A70085">
        <v>91</v>
      </c>
    </row>
    <row r="70086">
      <c r="A70086">
        <v>92</v>
      </c>
    </row>
    <row r="70087">
      <c r="A70087">
        <v>93</v>
      </c>
    </row>
    <row r="70088">
      <c r="A70088">
        <v>94</v>
      </c>
    </row>
    <row r="70089">
      <c r="A70089">
        <v>95</v>
      </c>
    </row>
    <row r="70090">
      <c r="A70090">
        <v>96</v>
      </c>
    </row>
    <row r="70091">
      <c r="A70091">
        <v>97</v>
      </c>
    </row>
    <row r="70092">
      <c r="A70092">
        <v>98</v>
      </c>
    </row>
    <row r="70093">
      <c r="A70093">
        <v>99</v>
      </c>
    </row>
    <row r="70094">
      <c r="A70094">
        <v>100</v>
      </c>
    </row>
    <row r="70095">
      <c r="A70095">
        <v>0</v>
      </c>
    </row>
    <row r="70096">
      <c r="A70096">
        <v>1</v>
      </c>
    </row>
    <row r="70097">
      <c r="A70097">
        <v>2</v>
      </c>
    </row>
    <row r="70098">
      <c r="A70098">
        <v>3</v>
      </c>
    </row>
    <row r="70099">
      <c r="A70099">
        <v>4</v>
      </c>
    </row>
    <row r="70100">
      <c r="A70100">
        <v>5</v>
      </c>
    </row>
    <row r="70101">
      <c r="A70101">
        <v>6</v>
      </c>
    </row>
    <row r="70102">
      <c r="A70102">
        <v>7</v>
      </c>
    </row>
    <row r="70103">
      <c r="A70103">
        <v>8</v>
      </c>
    </row>
    <row r="70104">
      <c r="A70104">
        <v>9</v>
      </c>
    </row>
    <row r="70105">
      <c r="A70105">
        <v>10</v>
      </c>
    </row>
    <row r="70106">
      <c r="A70106">
        <v>11</v>
      </c>
    </row>
    <row r="70107">
      <c r="A70107">
        <v>12</v>
      </c>
    </row>
    <row r="70108">
      <c r="A70108">
        <v>13</v>
      </c>
    </row>
    <row r="70109">
      <c r="A70109">
        <v>14</v>
      </c>
    </row>
    <row r="70110">
      <c r="A70110">
        <v>15</v>
      </c>
    </row>
    <row r="70111">
      <c r="A70111">
        <v>16</v>
      </c>
    </row>
    <row r="70112">
      <c r="A70112">
        <v>17</v>
      </c>
    </row>
    <row r="70113">
      <c r="A70113">
        <v>18</v>
      </c>
    </row>
    <row r="70114">
      <c r="A70114">
        <v>19</v>
      </c>
    </row>
    <row r="70115">
      <c r="A70115">
        <v>20</v>
      </c>
    </row>
    <row r="70116">
      <c r="A70116">
        <v>21</v>
      </c>
    </row>
    <row r="70117">
      <c r="A70117">
        <v>22</v>
      </c>
    </row>
    <row r="70118">
      <c r="A70118">
        <v>23</v>
      </c>
    </row>
    <row r="70119">
      <c r="A70119">
        <v>24</v>
      </c>
    </row>
    <row r="70120">
      <c r="A70120">
        <v>25</v>
      </c>
    </row>
    <row r="70121">
      <c r="A70121">
        <v>26</v>
      </c>
    </row>
    <row r="70122">
      <c r="A70122">
        <v>27</v>
      </c>
    </row>
    <row r="70123">
      <c r="A70123">
        <v>28</v>
      </c>
    </row>
    <row r="70124">
      <c r="A70124">
        <v>29</v>
      </c>
    </row>
    <row r="70125">
      <c r="A70125">
        <v>30</v>
      </c>
    </row>
    <row r="70126">
      <c r="A70126">
        <v>31</v>
      </c>
    </row>
    <row r="70127">
      <c r="A70127">
        <v>32</v>
      </c>
    </row>
    <row r="70128">
      <c r="A70128">
        <v>33</v>
      </c>
    </row>
    <row r="70129">
      <c r="A70129">
        <v>34</v>
      </c>
    </row>
    <row r="70130">
      <c r="A70130">
        <v>35</v>
      </c>
    </row>
    <row r="70131">
      <c r="A70131">
        <v>36</v>
      </c>
    </row>
    <row r="70132">
      <c r="A70132">
        <v>37</v>
      </c>
    </row>
    <row r="70133">
      <c r="A70133">
        <v>38</v>
      </c>
    </row>
    <row r="70134">
      <c r="A70134">
        <v>39</v>
      </c>
    </row>
    <row r="70135">
      <c r="A70135">
        <v>40</v>
      </c>
    </row>
    <row r="70136">
      <c r="A70136">
        <v>41</v>
      </c>
    </row>
    <row r="70137">
      <c r="A70137">
        <v>42</v>
      </c>
    </row>
    <row r="70138">
      <c r="A70138">
        <v>43</v>
      </c>
    </row>
    <row r="70139">
      <c r="A70139">
        <v>44</v>
      </c>
    </row>
    <row r="70140">
      <c r="A70140">
        <v>45</v>
      </c>
    </row>
    <row r="70141">
      <c r="A70141">
        <v>46</v>
      </c>
    </row>
    <row r="70142">
      <c r="A70142">
        <v>47</v>
      </c>
    </row>
    <row r="70143">
      <c r="A70143">
        <v>48</v>
      </c>
    </row>
    <row r="70144">
      <c r="A70144">
        <v>49</v>
      </c>
    </row>
    <row r="70145">
      <c r="A70145">
        <v>50</v>
      </c>
    </row>
    <row r="70146">
      <c r="A70146">
        <v>51</v>
      </c>
    </row>
    <row r="70147">
      <c r="A70147">
        <v>52</v>
      </c>
    </row>
    <row r="70148">
      <c r="A70148">
        <v>53</v>
      </c>
    </row>
    <row r="70149">
      <c r="A70149">
        <v>54</v>
      </c>
    </row>
    <row r="70150">
      <c r="A70150">
        <v>55</v>
      </c>
    </row>
    <row r="70151">
      <c r="A70151">
        <v>56</v>
      </c>
    </row>
    <row r="70152">
      <c r="A70152">
        <v>57</v>
      </c>
    </row>
    <row r="70153">
      <c r="A70153">
        <v>58</v>
      </c>
    </row>
    <row r="70154">
      <c r="A70154">
        <v>59</v>
      </c>
    </row>
    <row r="70155">
      <c r="A70155">
        <v>60</v>
      </c>
    </row>
    <row r="70156">
      <c r="A70156">
        <v>61</v>
      </c>
    </row>
    <row r="70157">
      <c r="A70157">
        <v>62</v>
      </c>
    </row>
    <row r="70158">
      <c r="A70158">
        <v>63</v>
      </c>
    </row>
    <row r="70159">
      <c r="A70159">
        <v>64</v>
      </c>
    </row>
    <row r="70160">
      <c r="A70160">
        <v>65</v>
      </c>
    </row>
    <row r="70161">
      <c r="A70161">
        <v>66</v>
      </c>
    </row>
    <row r="70162">
      <c r="A70162">
        <v>67</v>
      </c>
    </row>
    <row r="70163">
      <c r="A70163">
        <v>68</v>
      </c>
    </row>
    <row r="70164">
      <c r="A70164">
        <v>69</v>
      </c>
    </row>
    <row r="70165">
      <c r="A70165">
        <v>70</v>
      </c>
    </row>
    <row r="70166">
      <c r="A70166">
        <v>71</v>
      </c>
    </row>
    <row r="70167">
      <c r="A70167">
        <v>72</v>
      </c>
    </row>
    <row r="70168">
      <c r="A70168">
        <v>73</v>
      </c>
    </row>
    <row r="70169">
      <c r="A70169">
        <v>74</v>
      </c>
    </row>
    <row r="70170">
      <c r="A70170">
        <v>75</v>
      </c>
    </row>
    <row r="70171">
      <c r="A70171">
        <v>76</v>
      </c>
    </row>
    <row r="70172">
      <c r="A70172">
        <v>77</v>
      </c>
    </row>
    <row r="70173">
      <c r="A70173">
        <v>78</v>
      </c>
    </row>
    <row r="70174">
      <c r="A70174">
        <v>79</v>
      </c>
    </row>
    <row r="70175">
      <c r="A70175">
        <v>80</v>
      </c>
    </row>
    <row r="70176">
      <c r="A70176">
        <v>81</v>
      </c>
    </row>
    <row r="70177">
      <c r="A70177">
        <v>82</v>
      </c>
    </row>
    <row r="70178">
      <c r="A70178">
        <v>83</v>
      </c>
    </row>
    <row r="70179">
      <c r="A70179">
        <v>84</v>
      </c>
    </row>
    <row r="70180">
      <c r="A70180">
        <v>85</v>
      </c>
    </row>
    <row r="70181">
      <c r="A70181">
        <v>86</v>
      </c>
    </row>
    <row r="70182">
      <c r="A70182">
        <v>87</v>
      </c>
    </row>
    <row r="70183">
      <c r="A70183">
        <v>88</v>
      </c>
    </row>
    <row r="70184">
      <c r="A70184">
        <v>89</v>
      </c>
    </row>
    <row r="70185">
      <c r="A70185">
        <v>90</v>
      </c>
    </row>
    <row r="70186">
      <c r="A70186">
        <v>91</v>
      </c>
    </row>
    <row r="70187">
      <c r="A70187">
        <v>92</v>
      </c>
    </row>
    <row r="70188">
      <c r="A70188">
        <v>93</v>
      </c>
    </row>
    <row r="70189">
      <c r="A70189">
        <v>94</v>
      </c>
    </row>
    <row r="70190">
      <c r="A70190">
        <v>95</v>
      </c>
    </row>
    <row r="70191">
      <c r="A70191">
        <v>96</v>
      </c>
    </row>
    <row r="70192">
      <c r="A70192">
        <v>97</v>
      </c>
    </row>
    <row r="70193">
      <c r="A70193">
        <v>98</v>
      </c>
    </row>
    <row r="70194">
      <c r="A70194">
        <v>99</v>
      </c>
    </row>
    <row r="70195">
      <c r="A70195">
        <v>100</v>
      </c>
    </row>
    <row r="70196">
      <c r="A70196">
        <v>0</v>
      </c>
    </row>
    <row r="70197">
      <c r="A70197">
        <v>1</v>
      </c>
    </row>
    <row r="70198">
      <c r="A70198">
        <v>2</v>
      </c>
    </row>
    <row r="70199">
      <c r="A70199">
        <v>3</v>
      </c>
    </row>
    <row r="70200">
      <c r="A70200">
        <v>4</v>
      </c>
    </row>
    <row r="70201">
      <c r="A70201">
        <v>5</v>
      </c>
    </row>
    <row r="70202">
      <c r="A70202">
        <v>6</v>
      </c>
    </row>
    <row r="70203">
      <c r="A70203">
        <v>7</v>
      </c>
    </row>
    <row r="70204">
      <c r="A70204">
        <v>8</v>
      </c>
    </row>
    <row r="70205">
      <c r="A70205">
        <v>9</v>
      </c>
    </row>
    <row r="70206">
      <c r="A70206">
        <v>10</v>
      </c>
    </row>
    <row r="70207">
      <c r="A70207">
        <v>11</v>
      </c>
    </row>
    <row r="70208">
      <c r="A70208">
        <v>12</v>
      </c>
    </row>
    <row r="70209">
      <c r="A70209">
        <v>13</v>
      </c>
    </row>
    <row r="70210">
      <c r="A70210">
        <v>14</v>
      </c>
    </row>
    <row r="70211">
      <c r="A70211">
        <v>15</v>
      </c>
    </row>
    <row r="70212">
      <c r="A70212">
        <v>16</v>
      </c>
    </row>
    <row r="70213">
      <c r="A70213">
        <v>17</v>
      </c>
    </row>
    <row r="70214">
      <c r="A70214">
        <v>18</v>
      </c>
    </row>
    <row r="70215">
      <c r="A70215">
        <v>19</v>
      </c>
    </row>
    <row r="70216">
      <c r="A70216">
        <v>20</v>
      </c>
    </row>
    <row r="70217">
      <c r="A70217">
        <v>21</v>
      </c>
    </row>
    <row r="70218">
      <c r="A70218">
        <v>22</v>
      </c>
    </row>
    <row r="70219">
      <c r="A70219">
        <v>23</v>
      </c>
    </row>
    <row r="70220">
      <c r="A70220">
        <v>24</v>
      </c>
    </row>
    <row r="70221">
      <c r="A70221">
        <v>25</v>
      </c>
    </row>
    <row r="70222">
      <c r="A70222">
        <v>26</v>
      </c>
    </row>
    <row r="70223">
      <c r="A70223">
        <v>27</v>
      </c>
    </row>
    <row r="70224">
      <c r="A70224">
        <v>28</v>
      </c>
    </row>
    <row r="70225">
      <c r="A70225">
        <v>29</v>
      </c>
    </row>
    <row r="70226">
      <c r="A70226">
        <v>30</v>
      </c>
    </row>
    <row r="70227">
      <c r="A70227">
        <v>31</v>
      </c>
    </row>
    <row r="70228">
      <c r="A70228">
        <v>32</v>
      </c>
    </row>
    <row r="70229">
      <c r="A70229">
        <v>33</v>
      </c>
    </row>
    <row r="70230">
      <c r="A70230">
        <v>34</v>
      </c>
    </row>
    <row r="70231">
      <c r="A70231">
        <v>35</v>
      </c>
    </row>
    <row r="70232">
      <c r="A70232">
        <v>36</v>
      </c>
    </row>
    <row r="70233">
      <c r="A70233">
        <v>37</v>
      </c>
    </row>
    <row r="70234">
      <c r="A70234">
        <v>38</v>
      </c>
    </row>
    <row r="70235">
      <c r="A70235">
        <v>39</v>
      </c>
    </row>
    <row r="70236">
      <c r="A70236">
        <v>40</v>
      </c>
    </row>
    <row r="70237">
      <c r="A70237">
        <v>41</v>
      </c>
    </row>
    <row r="70238">
      <c r="A70238">
        <v>42</v>
      </c>
    </row>
    <row r="70239">
      <c r="A70239">
        <v>43</v>
      </c>
    </row>
    <row r="70240">
      <c r="A70240">
        <v>44</v>
      </c>
    </row>
    <row r="70241">
      <c r="A70241">
        <v>45</v>
      </c>
    </row>
    <row r="70242">
      <c r="A70242">
        <v>46</v>
      </c>
    </row>
    <row r="70243">
      <c r="A70243">
        <v>47</v>
      </c>
    </row>
    <row r="70244">
      <c r="A70244">
        <v>48</v>
      </c>
    </row>
    <row r="70245">
      <c r="A70245">
        <v>49</v>
      </c>
    </row>
    <row r="70246">
      <c r="A70246">
        <v>50</v>
      </c>
    </row>
    <row r="70247">
      <c r="A70247">
        <v>51</v>
      </c>
    </row>
    <row r="70248">
      <c r="A70248">
        <v>52</v>
      </c>
    </row>
    <row r="70249">
      <c r="A70249">
        <v>53</v>
      </c>
    </row>
    <row r="70250">
      <c r="A70250">
        <v>54</v>
      </c>
    </row>
    <row r="70251">
      <c r="A70251">
        <v>55</v>
      </c>
    </row>
    <row r="70252">
      <c r="A70252">
        <v>56</v>
      </c>
    </row>
    <row r="70253">
      <c r="A70253">
        <v>57</v>
      </c>
    </row>
    <row r="70254">
      <c r="A70254">
        <v>58</v>
      </c>
    </row>
    <row r="70255">
      <c r="A70255">
        <v>59</v>
      </c>
    </row>
    <row r="70256">
      <c r="A70256">
        <v>60</v>
      </c>
    </row>
    <row r="70257">
      <c r="A70257">
        <v>61</v>
      </c>
    </row>
    <row r="70258">
      <c r="A70258">
        <v>62</v>
      </c>
    </row>
    <row r="70259">
      <c r="A70259">
        <v>63</v>
      </c>
    </row>
    <row r="70260">
      <c r="A70260">
        <v>64</v>
      </c>
    </row>
    <row r="70261">
      <c r="A70261">
        <v>65</v>
      </c>
    </row>
    <row r="70262">
      <c r="A70262">
        <v>66</v>
      </c>
    </row>
    <row r="70263">
      <c r="A70263">
        <v>67</v>
      </c>
    </row>
    <row r="70264">
      <c r="A70264">
        <v>68</v>
      </c>
    </row>
    <row r="70265">
      <c r="A70265">
        <v>69</v>
      </c>
    </row>
    <row r="70266">
      <c r="A70266">
        <v>70</v>
      </c>
    </row>
    <row r="70267">
      <c r="A70267">
        <v>71</v>
      </c>
    </row>
    <row r="70268">
      <c r="A70268">
        <v>72</v>
      </c>
    </row>
    <row r="70269">
      <c r="A70269">
        <v>73</v>
      </c>
    </row>
    <row r="70270">
      <c r="A70270">
        <v>74</v>
      </c>
    </row>
    <row r="70271">
      <c r="A70271">
        <v>75</v>
      </c>
    </row>
    <row r="70272">
      <c r="A70272">
        <v>76</v>
      </c>
    </row>
    <row r="70273">
      <c r="A70273">
        <v>77</v>
      </c>
    </row>
    <row r="70274">
      <c r="A70274">
        <v>78</v>
      </c>
    </row>
    <row r="70275">
      <c r="A70275">
        <v>79</v>
      </c>
    </row>
    <row r="70276">
      <c r="A70276">
        <v>80</v>
      </c>
    </row>
    <row r="70277">
      <c r="A70277">
        <v>81</v>
      </c>
    </row>
    <row r="70278">
      <c r="A70278">
        <v>82</v>
      </c>
    </row>
    <row r="70279">
      <c r="A70279">
        <v>83</v>
      </c>
    </row>
    <row r="70280">
      <c r="A70280">
        <v>84</v>
      </c>
    </row>
    <row r="70281">
      <c r="A70281">
        <v>85</v>
      </c>
    </row>
    <row r="70282">
      <c r="A70282">
        <v>86</v>
      </c>
    </row>
    <row r="70283">
      <c r="A70283">
        <v>87</v>
      </c>
    </row>
    <row r="70284">
      <c r="A70284">
        <v>88</v>
      </c>
    </row>
    <row r="70285">
      <c r="A70285">
        <v>89</v>
      </c>
    </row>
    <row r="70286">
      <c r="A70286">
        <v>90</v>
      </c>
    </row>
    <row r="70287">
      <c r="A70287">
        <v>91</v>
      </c>
    </row>
    <row r="70288">
      <c r="A70288">
        <v>92</v>
      </c>
    </row>
    <row r="70289">
      <c r="A70289">
        <v>93</v>
      </c>
    </row>
    <row r="70290">
      <c r="A70290">
        <v>94</v>
      </c>
    </row>
    <row r="70291">
      <c r="A70291">
        <v>95</v>
      </c>
    </row>
    <row r="70292">
      <c r="A70292">
        <v>96</v>
      </c>
    </row>
    <row r="70293">
      <c r="A70293">
        <v>97</v>
      </c>
    </row>
    <row r="70294">
      <c r="A70294">
        <v>98</v>
      </c>
    </row>
    <row r="70295">
      <c r="A70295">
        <v>99</v>
      </c>
    </row>
    <row r="70296">
      <c r="A70296">
        <v>100</v>
      </c>
    </row>
    <row r="70297">
      <c r="A70297">
        <v>0</v>
      </c>
    </row>
    <row r="70298">
      <c r="A70298">
        <v>1</v>
      </c>
    </row>
    <row r="70299">
      <c r="A70299">
        <v>2</v>
      </c>
    </row>
    <row r="70300">
      <c r="A70300">
        <v>3</v>
      </c>
    </row>
    <row r="70301">
      <c r="A70301">
        <v>4</v>
      </c>
    </row>
    <row r="70302">
      <c r="A70302">
        <v>5</v>
      </c>
    </row>
    <row r="70303">
      <c r="A70303">
        <v>6</v>
      </c>
    </row>
    <row r="70304">
      <c r="A70304">
        <v>7</v>
      </c>
    </row>
    <row r="70305">
      <c r="A70305">
        <v>8</v>
      </c>
    </row>
    <row r="70306">
      <c r="A70306">
        <v>9</v>
      </c>
    </row>
    <row r="70307">
      <c r="A70307">
        <v>10</v>
      </c>
    </row>
    <row r="70308">
      <c r="A70308">
        <v>11</v>
      </c>
    </row>
    <row r="70309">
      <c r="A70309">
        <v>12</v>
      </c>
    </row>
    <row r="70310">
      <c r="A70310">
        <v>13</v>
      </c>
    </row>
    <row r="70311">
      <c r="A70311">
        <v>14</v>
      </c>
    </row>
    <row r="70312">
      <c r="A70312">
        <v>15</v>
      </c>
    </row>
    <row r="70313">
      <c r="A70313">
        <v>16</v>
      </c>
    </row>
    <row r="70314">
      <c r="A70314">
        <v>17</v>
      </c>
    </row>
    <row r="70315">
      <c r="A70315">
        <v>18</v>
      </c>
    </row>
    <row r="70316">
      <c r="A70316">
        <v>19</v>
      </c>
    </row>
    <row r="70317">
      <c r="A70317">
        <v>20</v>
      </c>
    </row>
    <row r="70318">
      <c r="A70318">
        <v>21</v>
      </c>
    </row>
    <row r="70319">
      <c r="A70319">
        <v>22</v>
      </c>
    </row>
    <row r="70320">
      <c r="A70320">
        <v>23</v>
      </c>
    </row>
    <row r="70321">
      <c r="A70321">
        <v>24</v>
      </c>
    </row>
    <row r="70322">
      <c r="A70322">
        <v>25</v>
      </c>
    </row>
    <row r="70323">
      <c r="A70323">
        <v>26</v>
      </c>
    </row>
    <row r="70324">
      <c r="A70324">
        <v>27</v>
      </c>
    </row>
    <row r="70325">
      <c r="A70325">
        <v>28</v>
      </c>
    </row>
    <row r="70326">
      <c r="A70326">
        <v>29</v>
      </c>
    </row>
    <row r="70327">
      <c r="A70327">
        <v>30</v>
      </c>
    </row>
    <row r="70328">
      <c r="A70328">
        <v>31</v>
      </c>
    </row>
    <row r="70329">
      <c r="A70329">
        <v>32</v>
      </c>
    </row>
    <row r="70330">
      <c r="A70330">
        <v>33</v>
      </c>
    </row>
    <row r="70331">
      <c r="A70331">
        <v>34</v>
      </c>
    </row>
    <row r="70332">
      <c r="A70332">
        <v>35</v>
      </c>
    </row>
    <row r="70333">
      <c r="A70333">
        <v>36</v>
      </c>
    </row>
    <row r="70334">
      <c r="A70334">
        <v>37</v>
      </c>
    </row>
    <row r="70335">
      <c r="A70335">
        <v>38</v>
      </c>
    </row>
    <row r="70336">
      <c r="A70336">
        <v>39</v>
      </c>
    </row>
    <row r="70337">
      <c r="A70337">
        <v>40</v>
      </c>
    </row>
    <row r="70338">
      <c r="A70338">
        <v>41</v>
      </c>
    </row>
    <row r="70339">
      <c r="A70339">
        <v>42</v>
      </c>
    </row>
    <row r="70340">
      <c r="A70340">
        <v>43</v>
      </c>
    </row>
    <row r="70341">
      <c r="A70341">
        <v>44</v>
      </c>
    </row>
    <row r="70342">
      <c r="A70342">
        <v>45</v>
      </c>
    </row>
    <row r="70343">
      <c r="A70343">
        <v>46</v>
      </c>
    </row>
    <row r="70344">
      <c r="A70344">
        <v>47</v>
      </c>
    </row>
    <row r="70345">
      <c r="A70345">
        <v>48</v>
      </c>
    </row>
    <row r="70346">
      <c r="A70346">
        <v>49</v>
      </c>
    </row>
    <row r="70347">
      <c r="A70347">
        <v>50</v>
      </c>
    </row>
    <row r="70348">
      <c r="A70348">
        <v>51</v>
      </c>
    </row>
    <row r="70349">
      <c r="A70349">
        <v>52</v>
      </c>
    </row>
    <row r="70350">
      <c r="A70350">
        <v>53</v>
      </c>
    </row>
    <row r="70351">
      <c r="A70351">
        <v>54</v>
      </c>
    </row>
    <row r="70352">
      <c r="A70352">
        <v>55</v>
      </c>
    </row>
    <row r="70353">
      <c r="A70353">
        <v>56</v>
      </c>
    </row>
    <row r="70354">
      <c r="A70354">
        <v>57</v>
      </c>
    </row>
    <row r="70355">
      <c r="A70355">
        <v>58</v>
      </c>
    </row>
    <row r="70356">
      <c r="A70356">
        <v>59</v>
      </c>
    </row>
    <row r="70357">
      <c r="A70357">
        <v>60</v>
      </c>
    </row>
    <row r="70358">
      <c r="A70358">
        <v>61</v>
      </c>
    </row>
    <row r="70359">
      <c r="A70359">
        <v>62</v>
      </c>
    </row>
    <row r="70360">
      <c r="A70360">
        <v>63</v>
      </c>
    </row>
    <row r="70361">
      <c r="A70361">
        <v>64</v>
      </c>
    </row>
    <row r="70362">
      <c r="A70362">
        <v>65</v>
      </c>
    </row>
    <row r="70363">
      <c r="A70363">
        <v>66</v>
      </c>
    </row>
    <row r="70364">
      <c r="A70364">
        <v>67</v>
      </c>
    </row>
    <row r="70365">
      <c r="A70365">
        <v>68</v>
      </c>
    </row>
    <row r="70366">
      <c r="A70366">
        <v>69</v>
      </c>
    </row>
    <row r="70367">
      <c r="A70367">
        <v>70</v>
      </c>
    </row>
    <row r="70368">
      <c r="A70368">
        <v>71</v>
      </c>
    </row>
    <row r="70369">
      <c r="A70369">
        <v>72</v>
      </c>
    </row>
    <row r="70370">
      <c r="A70370">
        <v>73</v>
      </c>
    </row>
    <row r="70371">
      <c r="A70371">
        <v>74</v>
      </c>
    </row>
    <row r="70372">
      <c r="A70372">
        <v>75</v>
      </c>
    </row>
    <row r="70373">
      <c r="A70373">
        <v>76</v>
      </c>
    </row>
    <row r="70374">
      <c r="A70374">
        <v>77</v>
      </c>
    </row>
    <row r="70375">
      <c r="A70375">
        <v>78</v>
      </c>
    </row>
    <row r="70376">
      <c r="A70376">
        <v>79</v>
      </c>
    </row>
    <row r="70377">
      <c r="A70377">
        <v>80</v>
      </c>
    </row>
    <row r="70378">
      <c r="A70378">
        <v>81</v>
      </c>
    </row>
    <row r="70379">
      <c r="A70379">
        <v>82</v>
      </c>
    </row>
    <row r="70380">
      <c r="A70380">
        <v>83</v>
      </c>
    </row>
    <row r="70381">
      <c r="A70381">
        <v>84</v>
      </c>
    </row>
    <row r="70382">
      <c r="A70382">
        <v>85</v>
      </c>
    </row>
    <row r="70383">
      <c r="A70383">
        <v>86</v>
      </c>
    </row>
    <row r="70384">
      <c r="A70384">
        <v>87</v>
      </c>
    </row>
    <row r="70385">
      <c r="A70385">
        <v>88</v>
      </c>
    </row>
    <row r="70386">
      <c r="A70386">
        <v>89</v>
      </c>
    </row>
    <row r="70387">
      <c r="A70387">
        <v>90</v>
      </c>
    </row>
    <row r="70388">
      <c r="A70388">
        <v>91</v>
      </c>
    </row>
    <row r="70389">
      <c r="A70389">
        <v>92</v>
      </c>
    </row>
    <row r="70390">
      <c r="A70390">
        <v>93</v>
      </c>
    </row>
    <row r="70391">
      <c r="A70391">
        <v>94</v>
      </c>
    </row>
    <row r="70392">
      <c r="A70392">
        <v>95</v>
      </c>
    </row>
    <row r="70393">
      <c r="A70393">
        <v>96</v>
      </c>
    </row>
    <row r="70394">
      <c r="A70394">
        <v>97</v>
      </c>
    </row>
    <row r="70395">
      <c r="A70395">
        <v>98</v>
      </c>
    </row>
    <row r="70396">
      <c r="A70396">
        <v>99</v>
      </c>
    </row>
    <row r="70397">
      <c r="A70397">
        <v>100</v>
      </c>
    </row>
    <row r="70398">
      <c r="A70398">
        <v>0</v>
      </c>
    </row>
    <row r="70399">
      <c r="A70399">
        <v>1</v>
      </c>
    </row>
    <row r="70400">
      <c r="A70400">
        <v>2</v>
      </c>
    </row>
    <row r="70401">
      <c r="A70401">
        <v>3</v>
      </c>
    </row>
    <row r="70402">
      <c r="A70402">
        <v>4</v>
      </c>
    </row>
    <row r="70403">
      <c r="A70403">
        <v>5</v>
      </c>
    </row>
    <row r="70404">
      <c r="A70404">
        <v>6</v>
      </c>
    </row>
    <row r="70405">
      <c r="A70405">
        <v>7</v>
      </c>
    </row>
    <row r="70406">
      <c r="A70406">
        <v>8</v>
      </c>
    </row>
    <row r="70407">
      <c r="A70407">
        <v>9</v>
      </c>
    </row>
    <row r="70408">
      <c r="A70408">
        <v>10</v>
      </c>
    </row>
    <row r="70409">
      <c r="A70409">
        <v>11</v>
      </c>
    </row>
    <row r="70410">
      <c r="A70410">
        <v>12</v>
      </c>
    </row>
    <row r="70411">
      <c r="A70411">
        <v>13</v>
      </c>
    </row>
    <row r="70412">
      <c r="A70412">
        <v>14</v>
      </c>
    </row>
    <row r="70413">
      <c r="A70413">
        <v>15</v>
      </c>
    </row>
    <row r="70414">
      <c r="A70414">
        <v>16</v>
      </c>
    </row>
    <row r="70415">
      <c r="A70415">
        <v>17</v>
      </c>
    </row>
    <row r="70416">
      <c r="A70416">
        <v>18</v>
      </c>
    </row>
    <row r="70417">
      <c r="A70417">
        <v>19</v>
      </c>
    </row>
    <row r="70418">
      <c r="A70418">
        <v>20</v>
      </c>
    </row>
    <row r="70419">
      <c r="A70419">
        <v>21</v>
      </c>
    </row>
    <row r="70420">
      <c r="A70420">
        <v>22</v>
      </c>
    </row>
    <row r="70421">
      <c r="A70421">
        <v>23</v>
      </c>
    </row>
    <row r="70422">
      <c r="A70422">
        <v>24</v>
      </c>
    </row>
    <row r="70423">
      <c r="A70423">
        <v>25</v>
      </c>
    </row>
    <row r="70424">
      <c r="A70424">
        <v>26</v>
      </c>
    </row>
    <row r="70425">
      <c r="A70425">
        <v>27</v>
      </c>
    </row>
    <row r="70426">
      <c r="A70426">
        <v>28</v>
      </c>
    </row>
    <row r="70427">
      <c r="A70427">
        <v>29</v>
      </c>
    </row>
    <row r="70428">
      <c r="A70428">
        <v>30</v>
      </c>
    </row>
    <row r="70429">
      <c r="A70429">
        <v>31</v>
      </c>
    </row>
    <row r="70430">
      <c r="A70430">
        <v>32</v>
      </c>
    </row>
    <row r="70431">
      <c r="A70431">
        <v>33</v>
      </c>
    </row>
    <row r="70432">
      <c r="A70432">
        <v>34</v>
      </c>
    </row>
    <row r="70433">
      <c r="A70433">
        <v>35</v>
      </c>
    </row>
    <row r="70434">
      <c r="A70434">
        <v>36</v>
      </c>
    </row>
    <row r="70435">
      <c r="A70435">
        <v>37</v>
      </c>
    </row>
    <row r="70436">
      <c r="A70436">
        <v>38</v>
      </c>
    </row>
    <row r="70437">
      <c r="A70437">
        <v>39</v>
      </c>
    </row>
    <row r="70438">
      <c r="A70438">
        <v>40</v>
      </c>
    </row>
    <row r="70439">
      <c r="A70439">
        <v>41</v>
      </c>
    </row>
    <row r="70440">
      <c r="A70440">
        <v>42</v>
      </c>
    </row>
    <row r="70441">
      <c r="A70441">
        <v>43</v>
      </c>
    </row>
    <row r="70442">
      <c r="A70442">
        <v>44</v>
      </c>
    </row>
    <row r="70443">
      <c r="A70443">
        <v>45</v>
      </c>
    </row>
    <row r="70444">
      <c r="A70444">
        <v>46</v>
      </c>
    </row>
    <row r="70445">
      <c r="A70445">
        <v>47</v>
      </c>
    </row>
    <row r="70446">
      <c r="A70446">
        <v>48</v>
      </c>
    </row>
    <row r="70447">
      <c r="A70447">
        <v>49</v>
      </c>
    </row>
    <row r="70448">
      <c r="A70448">
        <v>50</v>
      </c>
    </row>
    <row r="70449">
      <c r="A70449">
        <v>51</v>
      </c>
    </row>
    <row r="70450">
      <c r="A70450">
        <v>52</v>
      </c>
    </row>
    <row r="70451">
      <c r="A70451">
        <v>53</v>
      </c>
    </row>
    <row r="70452">
      <c r="A70452">
        <v>54</v>
      </c>
    </row>
    <row r="70453">
      <c r="A70453">
        <v>55</v>
      </c>
    </row>
    <row r="70454">
      <c r="A70454">
        <v>56</v>
      </c>
    </row>
    <row r="70455">
      <c r="A70455">
        <v>57</v>
      </c>
    </row>
    <row r="70456">
      <c r="A70456">
        <v>58</v>
      </c>
    </row>
    <row r="70457">
      <c r="A70457">
        <v>59</v>
      </c>
    </row>
    <row r="70458">
      <c r="A70458">
        <v>60</v>
      </c>
    </row>
    <row r="70459">
      <c r="A70459">
        <v>61</v>
      </c>
    </row>
    <row r="70460">
      <c r="A70460">
        <v>62</v>
      </c>
    </row>
    <row r="70461">
      <c r="A70461">
        <v>63</v>
      </c>
    </row>
    <row r="70462">
      <c r="A70462">
        <v>64</v>
      </c>
    </row>
    <row r="70463">
      <c r="A70463">
        <v>65</v>
      </c>
    </row>
    <row r="70464">
      <c r="A70464">
        <v>66</v>
      </c>
    </row>
    <row r="70465">
      <c r="A70465">
        <v>67</v>
      </c>
    </row>
    <row r="70466">
      <c r="A70466">
        <v>68</v>
      </c>
    </row>
    <row r="70467">
      <c r="A70467">
        <v>69</v>
      </c>
    </row>
    <row r="70468">
      <c r="A70468">
        <v>70</v>
      </c>
    </row>
    <row r="70469">
      <c r="A70469">
        <v>71</v>
      </c>
    </row>
    <row r="70470">
      <c r="A70470">
        <v>72</v>
      </c>
    </row>
    <row r="70471">
      <c r="A70471">
        <v>73</v>
      </c>
    </row>
    <row r="70472">
      <c r="A70472">
        <v>74</v>
      </c>
    </row>
    <row r="70473">
      <c r="A70473">
        <v>75</v>
      </c>
    </row>
    <row r="70474">
      <c r="A70474">
        <v>76</v>
      </c>
    </row>
    <row r="70475">
      <c r="A70475">
        <v>77</v>
      </c>
    </row>
    <row r="70476">
      <c r="A70476">
        <v>78</v>
      </c>
    </row>
    <row r="70477">
      <c r="A70477">
        <v>79</v>
      </c>
    </row>
    <row r="70478">
      <c r="A70478">
        <v>80</v>
      </c>
    </row>
    <row r="70479">
      <c r="A70479">
        <v>81</v>
      </c>
    </row>
    <row r="70480">
      <c r="A70480">
        <v>82</v>
      </c>
    </row>
    <row r="70481">
      <c r="A70481">
        <v>83</v>
      </c>
    </row>
    <row r="70482">
      <c r="A70482">
        <v>84</v>
      </c>
    </row>
    <row r="70483">
      <c r="A70483">
        <v>85</v>
      </c>
    </row>
    <row r="70484">
      <c r="A70484">
        <v>86</v>
      </c>
    </row>
    <row r="70485">
      <c r="A70485">
        <v>87</v>
      </c>
    </row>
    <row r="70486">
      <c r="A70486">
        <v>88</v>
      </c>
    </row>
    <row r="70487">
      <c r="A70487">
        <v>89</v>
      </c>
    </row>
    <row r="70488">
      <c r="A70488">
        <v>90</v>
      </c>
    </row>
    <row r="70489">
      <c r="A70489">
        <v>91</v>
      </c>
    </row>
    <row r="70490">
      <c r="A70490">
        <v>92</v>
      </c>
    </row>
    <row r="70491">
      <c r="A70491">
        <v>93</v>
      </c>
    </row>
    <row r="70492">
      <c r="A70492">
        <v>94</v>
      </c>
    </row>
    <row r="70493">
      <c r="A70493">
        <v>95</v>
      </c>
    </row>
    <row r="70494">
      <c r="A70494">
        <v>96</v>
      </c>
    </row>
    <row r="70495">
      <c r="A70495">
        <v>97</v>
      </c>
    </row>
    <row r="70496">
      <c r="A70496">
        <v>98</v>
      </c>
    </row>
    <row r="70497">
      <c r="A70497">
        <v>99</v>
      </c>
    </row>
    <row r="70498">
      <c r="A70498">
        <v>100</v>
      </c>
    </row>
    <row r="70499">
      <c r="A70499">
        <v>0</v>
      </c>
    </row>
    <row r="70500">
      <c r="A70500">
        <v>1</v>
      </c>
    </row>
    <row r="70501">
      <c r="A70501">
        <v>2</v>
      </c>
    </row>
    <row r="70502">
      <c r="A70502">
        <v>3</v>
      </c>
    </row>
    <row r="70503">
      <c r="A70503">
        <v>4</v>
      </c>
    </row>
    <row r="70504">
      <c r="A70504">
        <v>5</v>
      </c>
    </row>
    <row r="70505">
      <c r="A70505">
        <v>6</v>
      </c>
    </row>
    <row r="70506">
      <c r="A70506">
        <v>7</v>
      </c>
    </row>
    <row r="70507">
      <c r="A70507">
        <v>8</v>
      </c>
    </row>
    <row r="70508">
      <c r="A70508">
        <v>9</v>
      </c>
    </row>
    <row r="70509">
      <c r="A70509">
        <v>10</v>
      </c>
    </row>
    <row r="70510">
      <c r="A70510">
        <v>11</v>
      </c>
    </row>
    <row r="70511">
      <c r="A70511">
        <v>12</v>
      </c>
    </row>
    <row r="70512">
      <c r="A70512">
        <v>13</v>
      </c>
    </row>
    <row r="70513">
      <c r="A70513">
        <v>14</v>
      </c>
    </row>
    <row r="70514">
      <c r="A70514">
        <v>15</v>
      </c>
    </row>
    <row r="70515">
      <c r="A70515">
        <v>16</v>
      </c>
    </row>
    <row r="70516">
      <c r="A70516">
        <v>17</v>
      </c>
    </row>
    <row r="70517">
      <c r="A70517">
        <v>18</v>
      </c>
    </row>
    <row r="70518">
      <c r="A70518">
        <v>19</v>
      </c>
    </row>
    <row r="70519">
      <c r="A70519">
        <v>20</v>
      </c>
    </row>
    <row r="70520">
      <c r="A70520">
        <v>21</v>
      </c>
    </row>
    <row r="70521">
      <c r="A70521">
        <v>22</v>
      </c>
    </row>
    <row r="70522">
      <c r="A70522">
        <v>23</v>
      </c>
    </row>
    <row r="70523">
      <c r="A70523">
        <v>24</v>
      </c>
    </row>
    <row r="70524">
      <c r="A70524">
        <v>25</v>
      </c>
    </row>
    <row r="70525">
      <c r="A70525">
        <v>26</v>
      </c>
    </row>
    <row r="70526">
      <c r="A70526">
        <v>27</v>
      </c>
    </row>
    <row r="70527">
      <c r="A70527">
        <v>28</v>
      </c>
    </row>
    <row r="70528">
      <c r="A70528">
        <v>29</v>
      </c>
    </row>
    <row r="70529">
      <c r="A70529">
        <v>30</v>
      </c>
    </row>
    <row r="70530">
      <c r="A70530">
        <v>31</v>
      </c>
    </row>
    <row r="70531">
      <c r="A70531">
        <v>32</v>
      </c>
    </row>
    <row r="70532">
      <c r="A70532">
        <v>33</v>
      </c>
    </row>
    <row r="70533">
      <c r="A70533">
        <v>34</v>
      </c>
    </row>
    <row r="70534">
      <c r="A70534">
        <v>35</v>
      </c>
    </row>
    <row r="70535">
      <c r="A70535">
        <v>36</v>
      </c>
    </row>
    <row r="70536">
      <c r="A70536">
        <v>37</v>
      </c>
    </row>
    <row r="70537">
      <c r="A70537">
        <v>38</v>
      </c>
    </row>
    <row r="70538">
      <c r="A70538">
        <v>39</v>
      </c>
    </row>
    <row r="70539">
      <c r="A70539">
        <v>40</v>
      </c>
    </row>
    <row r="70540">
      <c r="A70540">
        <v>41</v>
      </c>
    </row>
    <row r="70541">
      <c r="A70541">
        <v>42</v>
      </c>
    </row>
    <row r="70542">
      <c r="A70542">
        <v>43</v>
      </c>
    </row>
    <row r="70543">
      <c r="A70543">
        <v>44</v>
      </c>
    </row>
    <row r="70544">
      <c r="A70544">
        <v>45</v>
      </c>
    </row>
    <row r="70545">
      <c r="A70545">
        <v>46</v>
      </c>
    </row>
    <row r="70546">
      <c r="A70546">
        <v>47</v>
      </c>
    </row>
    <row r="70547">
      <c r="A70547">
        <v>48</v>
      </c>
    </row>
    <row r="70548">
      <c r="A70548">
        <v>49</v>
      </c>
    </row>
    <row r="70549">
      <c r="A70549">
        <v>50</v>
      </c>
    </row>
    <row r="70550">
      <c r="A70550">
        <v>51</v>
      </c>
    </row>
    <row r="70551">
      <c r="A70551">
        <v>52</v>
      </c>
    </row>
    <row r="70552">
      <c r="A70552">
        <v>53</v>
      </c>
    </row>
    <row r="70553">
      <c r="A70553">
        <v>54</v>
      </c>
    </row>
    <row r="70554">
      <c r="A70554">
        <v>55</v>
      </c>
    </row>
    <row r="70555">
      <c r="A70555">
        <v>56</v>
      </c>
    </row>
    <row r="70556">
      <c r="A70556">
        <v>57</v>
      </c>
    </row>
    <row r="70557">
      <c r="A70557">
        <v>58</v>
      </c>
    </row>
    <row r="70558">
      <c r="A70558">
        <v>59</v>
      </c>
    </row>
    <row r="70559">
      <c r="A70559">
        <v>60</v>
      </c>
    </row>
    <row r="70560">
      <c r="A70560">
        <v>61</v>
      </c>
    </row>
    <row r="70561">
      <c r="A70561">
        <v>62</v>
      </c>
    </row>
    <row r="70562">
      <c r="A70562">
        <v>63</v>
      </c>
    </row>
    <row r="70563">
      <c r="A70563">
        <v>64</v>
      </c>
    </row>
    <row r="70564">
      <c r="A70564">
        <v>65</v>
      </c>
    </row>
    <row r="70565">
      <c r="A70565">
        <v>66</v>
      </c>
    </row>
    <row r="70566">
      <c r="A70566">
        <v>67</v>
      </c>
    </row>
    <row r="70567">
      <c r="A70567">
        <v>68</v>
      </c>
    </row>
    <row r="70568">
      <c r="A70568">
        <v>69</v>
      </c>
    </row>
    <row r="70569">
      <c r="A70569">
        <v>70</v>
      </c>
    </row>
    <row r="70570">
      <c r="A70570">
        <v>71</v>
      </c>
    </row>
    <row r="70571">
      <c r="A70571">
        <v>72</v>
      </c>
    </row>
    <row r="70572">
      <c r="A70572">
        <v>73</v>
      </c>
    </row>
    <row r="70573">
      <c r="A70573">
        <v>74</v>
      </c>
    </row>
    <row r="70574">
      <c r="A70574">
        <v>75</v>
      </c>
    </row>
    <row r="70575">
      <c r="A70575">
        <v>76</v>
      </c>
    </row>
    <row r="70576">
      <c r="A70576">
        <v>77</v>
      </c>
    </row>
    <row r="70577">
      <c r="A70577">
        <v>78</v>
      </c>
    </row>
    <row r="70578">
      <c r="A70578">
        <v>79</v>
      </c>
    </row>
    <row r="70579">
      <c r="A70579">
        <v>80</v>
      </c>
    </row>
    <row r="70580">
      <c r="A70580">
        <v>81</v>
      </c>
    </row>
    <row r="70581">
      <c r="A70581">
        <v>82</v>
      </c>
    </row>
    <row r="70582">
      <c r="A70582">
        <v>83</v>
      </c>
    </row>
    <row r="70583">
      <c r="A70583">
        <v>84</v>
      </c>
    </row>
    <row r="70584">
      <c r="A70584">
        <v>85</v>
      </c>
    </row>
    <row r="70585">
      <c r="A70585">
        <v>86</v>
      </c>
    </row>
    <row r="70586">
      <c r="A70586">
        <v>87</v>
      </c>
    </row>
    <row r="70587">
      <c r="A70587">
        <v>88</v>
      </c>
    </row>
    <row r="70588">
      <c r="A70588">
        <v>89</v>
      </c>
    </row>
    <row r="70589">
      <c r="A70589">
        <v>90</v>
      </c>
    </row>
    <row r="70590">
      <c r="A70590">
        <v>91</v>
      </c>
    </row>
    <row r="70591">
      <c r="A70591">
        <v>92</v>
      </c>
    </row>
    <row r="70592">
      <c r="A70592">
        <v>93</v>
      </c>
    </row>
    <row r="70593">
      <c r="A70593">
        <v>94</v>
      </c>
    </row>
    <row r="70594">
      <c r="A70594">
        <v>95</v>
      </c>
    </row>
    <row r="70595">
      <c r="A70595">
        <v>96</v>
      </c>
    </row>
    <row r="70596">
      <c r="A70596">
        <v>97</v>
      </c>
    </row>
    <row r="70597">
      <c r="A70597">
        <v>98</v>
      </c>
    </row>
    <row r="70598">
      <c r="A70598">
        <v>99</v>
      </c>
    </row>
    <row r="70599">
      <c r="A70599">
        <v>100</v>
      </c>
    </row>
    <row r="70600">
      <c r="A70600">
        <v>0</v>
      </c>
    </row>
    <row r="70601">
      <c r="A70601">
        <v>1</v>
      </c>
    </row>
    <row r="70602">
      <c r="A70602">
        <v>2</v>
      </c>
    </row>
    <row r="70603">
      <c r="A70603">
        <v>3</v>
      </c>
    </row>
    <row r="70604">
      <c r="A70604">
        <v>4</v>
      </c>
    </row>
    <row r="70605">
      <c r="A70605">
        <v>5</v>
      </c>
    </row>
    <row r="70606">
      <c r="A70606">
        <v>6</v>
      </c>
    </row>
    <row r="70607">
      <c r="A70607">
        <v>7</v>
      </c>
    </row>
    <row r="70608">
      <c r="A70608">
        <v>8</v>
      </c>
    </row>
    <row r="70609">
      <c r="A70609">
        <v>9</v>
      </c>
    </row>
    <row r="70610">
      <c r="A70610">
        <v>10</v>
      </c>
    </row>
    <row r="70611">
      <c r="A70611">
        <v>11</v>
      </c>
    </row>
    <row r="70612">
      <c r="A70612">
        <v>12</v>
      </c>
    </row>
    <row r="70613">
      <c r="A70613">
        <v>13</v>
      </c>
    </row>
    <row r="70614">
      <c r="A70614">
        <v>14</v>
      </c>
    </row>
    <row r="70615">
      <c r="A70615">
        <v>15</v>
      </c>
    </row>
    <row r="70616">
      <c r="A70616">
        <v>16</v>
      </c>
    </row>
    <row r="70617">
      <c r="A70617">
        <v>17</v>
      </c>
    </row>
    <row r="70618">
      <c r="A70618">
        <v>18</v>
      </c>
    </row>
    <row r="70619">
      <c r="A70619">
        <v>19</v>
      </c>
    </row>
    <row r="70620">
      <c r="A70620">
        <v>20</v>
      </c>
    </row>
    <row r="70621">
      <c r="A70621">
        <v>21</v>
      </c>
    </row>
    <row r="70622">
      <c r="A70622">
        <v>22</v>
      </c>
    </row>
    <row r="70623">
      <c r="A70623">
        <v>23</v>
      </c>
    </row>
    <row r="70624">
      <c r="A70624">
        <v>24</v>
      </c>
    </row>
    <row r="70625">
      <c r="A70625">
        <v>25</v>
      </c>
    </row>
    <row r="70626">
      <c r="A70626">
        <v>26</v>
      </c>
    </row>
    <row r="70627">
      <c r="A70627">
        <v>27</v>
      </c>
    </row>
    <row r="70628">
      <c r="A70628">
        <v>28</v>
      </c>
    </row>
    <row r="70629">
      <c r="A70629">
        <v>29</v>
      </c>
    </row>
    <row r="70630">
      <c r="A70630">
        <v>30</v>
      </c>
    </row>
    <row r="70631">
      <c r="A70631">
        <v>31</v>
      </c>
    </row>
    <row r="70632">
      <c r="A70632">
        <v>32</v>
      </c>
    </row>
    <row r="70633">
      <c r="A70633">
        <v>33</v>
      </c>
    </row>
    <row r="70634">
      <c r="A70634">
        <v>34</v>
      </c>
    </row>
    <row r="70635">
      <c r="A70635">
        <v>35</v>
      </c>
    </row>
    <row r="70636">
      <c r="A70636">
        <v>36</v>
      </c>
    </row>
    <row r="70637">
      <c r="A70637">
        <v>37</v>
      </c>
    </row>
    <row r="70638">
      <c r="A70638">
        <v>38</v>
      </c>
    </row>
    <row r="70639">
      <c r="A70639">
        <v>39</v>
      </c>
    </row>
    <row r="70640">
      <c r="A70640">
        <v>40</v>
      </c>
    </row>
    <row r="70641">
      <c r="A70641">
        <v>41</v>
      </c>
    </row>
    <row r="70642">
      <c r="A70642">
        <v>42</v>
      </c>
    </row>
    <row r="70643">
      <c r="A70643">
        <v>43</v>
      </c>
    </row>
    <row r="70644">
      <c r="A70644">
        <v>44</v>
      </c>
    </row>
    <row r="70645">
      <c r="A70645">
        <v>45</v>
      </c>
    </row>
    <row r="70646">
      <c r="A70646">
        <v>46</v>
      </c>
    </row>
    <row r="70647">
      <c r="A70647">
        <v>47</v>
      </c>
    </row>
    <row r="70648">
      <c r="A70648">
        <v>48</v>
      </c>
    </row>
    <row r="70649">
      <c r="A70649">
        <v>49</v>
      </c>
    </row>
    <row r="70650">
      <c r="A70650">
        <v>50</v>
      </c>
    </row>
    <row r="70651">
      <c r="A70651">
        <v>51</v>
      </c>
    </row>
    <row r="70652">
      <c r="A70652">
        <v>52</v>
      </c>
    </row>
    <row r="70653">
      <c r="A70653">
        <v>53</v>
      </c>
    </row>
    <row r="70654">
      <c r="A70654">
        <v>54</v>
      </c>
    </row>
    <row r="70655">
      <c r="A70655">
        <v>55</v>
      </c>
    </row>
    <row r="70656">
      <c r="A70656">
        <v>56</v>
      </c>
    </row>
    <row r="70657">
      <c r="A70657">
        <v>57</v>
      </c>
    </row>
    <row r="70658">
      <c r="A70658">
        <v>58</v>
      </c>
    </row>
    <row r="70659">
      <c r="A70659">
        <v>59</v>
      </c>
    </row>
    <row r="70660">
      <c r="A70660">
        <v>60</v>
      </c>
    </row>
    <row r="70661">
      <c r="A70661">
        <v>61</v>
      </c>
    </row>
    <row r="70662">
      <c r="A70662">
        <v>62</v>
      </c>
    </row>
    <row r="70663">
      <c r="A70663">
        <v>63</v>
      </c>
    </row>
    <row r="70664">
      <c r="A70664">
        <v>64</v>
      </c>
    </row>
    <row r="70665">
      <c r="A70665">
        <v>65</v>
      </c>
    </row>
    <row r="70666">
      <c r="A70666">
        <v>66</v>
      </c>
    </row>
    <row r="70667">
      <c r="A70667">
        <v>67</v>
      </c>
    </row>
    <row r="70668">
      <c r="A70668">
        <v>68</v>
      </c>
    </row>
    <row r="70669">
      <c r="A70669">
        <v>69</v>
      </c>
    </row>
    <row r="70670">
      <c r="A70670">
        <v>70</v>
      </c>
    </row>
    <row r="70671">
      <c r="A70671">
        <v>71</v>
      </c>
    </row>
    <row r="70672">
      <c r="A70672">
        <v>72</v>
      </c>
    </row>
    <row r="70673">
      <c r="A70673">
        <v>73</v>
      </c>
    </row>
    <row r="70674">
      <c r="A70674">
        <v>74</v>
      </c>
    </row>
    <row r="70675">
      <c r="A70675">
        <v>75</v>
      </c>
    </row>
    <row r="70676">
      <c r="A70676">
        <v>76</v>
      </c>
    </row>
    <row r="70677">
      <c r="A70677">
        <v>77</v>
      </c>
    </row>
    <row r="70678">
      <c r="A70678">
        <v>78</v>
      </c>
    </row>
    <row r="70679">
      <c r="A70679">
        <v>79</v>
      </c>
    </row>
    <row r="70680">
      <c r="A70680">
        <v>80</v>
      </c>
    </row>
    <row r="70681">
      <c r="A70681">
        <v>81</v>
      </c>
    </row>
    <row r="70682">
      <c r="A70682">
        <v>82</v>
      </c>
    </row>
    <row r="70683">
      <c r="A70683">
        <v>83</v>
      </c>
    </row>
    <row r="70684">
      <c r="A70684">
        <v>84</v>
      </c>
    </row>
    <row r="70685">
      <c r="A70685">
        <v>85</v>
      </c>
    </row>
    <row r="70686">
      <c r="A70686">
        <v>86</v>
      </c>
    </row>
    <row r="70687">
      <c r="A70687">
        <v>87</v>
      </c>
    </row>
    <row r="70688">
      <c r="A70688">
        <v>88</v>
      </c>
    </row>
    <row r="70689">
      <c r="A70689">
        <v>89</v>
      </c>
    </row>
    <row r="70690">
      <c r="A70690">
        <v>90</v>
      </c>
    </row>
    <row r="70691">
      <c r="A70691">
        <v>91</v>
      </c>
    </row>
    <row r="70692">
      <c r="A70692">
        <v>92</v>
      </c>
    </row>
    <row r="70693">
      <c r="A70693">
        <v>93</v>
      </c>
    </row>
    <row r="70694">
      <c r="A70694">
        <v>94</v>
      </c>
    </row>
    <row r="70695">
      <c r="A70695">
        <v>95</v>
      </c>
    </row>
    <row r="70696">
      <c r="A70696">
        <v>96</v>
      </c>
    </row>
    <row r="70697">
      <c r="A70697">
        <v>97</v>
      </c>
    </row>
    <row r="70698">
      <c r="A70698">
        <v>98</v>
      </c>
    </row>
    <row r="70699">
      <c r="A70699">
        <v>99</v>
      </c>
    </row>
    <row r="70700">
      <c r="A70700">
        <v>100</v>
      </c>
    </row>
    <row r="70701">
      <c r="A70701">
        <v>0</v>
      </c>
    </row>
    <row r="70702">
      <c r="A70702">
        <v>1</v>
      </c>
    </row>
    <row r="70703">
      <c r="A70703">
        <v>2</v>
      </c>
    </row>
    <row r="70704">
      <c r="A70704">
        <v>3</v>
      </c>
    </row>
    <row r="70705">
      <c r="A70705">
        <v>4</v>
      </c>
    </row>
    <row r="70706">
      <c r="A70706">
        <v>5</v>
      </c>
    </row>
    <row r="70707">
      <c r="A70707">
        <v>6</v>
      </c>
    </row>
    <row r="70708">
      <c r="A70708">
        <v>7</v>
      </c>
    </row>
    <row r="70709">
      <c r="A70709">
        <v>8</v>
      </c>
    </row>
    <row r="70710">
      <c r="A70710">
        <v>9</v>
      </c>
    </row>
    <row r="70711">
      <c r="A70711">
        <v>10</v>
      </c>
    </row>
    <row r="70712">
      <c r="A70712">
        <v>11</v>
      </c>
    </row>
    <row r="70713">
      <c r="A70713">
        <v>12</v>
      </c>
    </row>
    <row r="70714">
      <c r="A70714">
        <v>13</v>
      </c>
    </row>
    <row r="70715">
      <c r="A70715">
        <v>14</v>
      </c>
    </row>
    <row r="70716">
      <c r="A70716">
        <v>15</v>
      </c>
    </row>
    <row r="70717">
      <c r="A70717">
        <v>16</v>
      </c>
    </row>
    <row r="70718">
      <c r="A70718">
        <v>17</v>
      </c>
    </row>
    <row r="70719">
      <c r="A70719">
        <v>18</v>
      </c>
    </row>
    <row r="70720">
      <c r="A70720">
        <v>19</v>
      </c>
    </row>
    <row r="70721">
      <c r="A70721">
        <v>20</v>
      </c>
    </row>
    <row r="70722">
      <c r="A70722">
        <v>21</v>
      </c>
    </row>
    <row r="70723">
      <c r="A70723">
        <v>22</v>
      </c>
    </row>
    <row r="70724">
      <c r="A70724">
        <v>23</v>
      </c>
    </row>
    <row r="70725">
      <c r="A70725">
        <v>24</v>
      </c>
    </row>
    <row r="70726">
      <c r="A70726">
        <v>25</v>
      </c>
    </row>
    <row r="70727">
      <c r="A70727">
        <v>26</v>
      </c>
    </row>
    <row r="70728">
      <c r="A70728">
        <v>27</v>
      </c>
    </row>
    <row r="70729">
      <c r="A70729">
        <v>28</v>
      </c>
    </row>
    <row r="70730">
      <c r="A70730">
        <v>29</v>
      </c>
    </row>
    <row r="70731">
      <c r="A70731">
        <v>30</v>
      </c>
    </row>
    <row r="70732">
      <c r="A70732">
        <v>31</v>
      </c>
    </row>
    <row r="70733">
      <c r="A70733">
        <v>32</v>
      </c>
    </row>
    <row r="70734">
      <c r="A70734">
        <v>33</v>
      </c>
    </row>
    <row r="70735">
      <c r="A70735">
        <v>34</v>
      </c>
    </row>
    <row r="70736">
      <c r="A70736">
        <v>35</v>
      </c>
    </row>
    <row r="70737">
      <c r="A70737">
        <v>36</v>
      </c>
    </row>
    <row r="70738">
      <c r="A70738">
        <v>37</v>
      </c>
    </row>
    <row r="70739">
      <c r="A70739">
        <v>38</v>
      </c>
    </row>
    <row r="70740">
      <c r="A70740">
        <v>39</v>
      </c>
    </row>
    <row r="70741">
      <c r="A70741">
        <v>40</v>
      </c>
    </row>
    <row r="70742">
      <c r="A70742">
        <v>41</v>
      </c>
    </row>
    <row r="70743">
      <c r="A70743">
        <v>42</v>
      </c>
    </row>
    <row r="70744">
      <c r="A70744">
        <v>43</v>
      </c>
    </row>
    <row r="70745">
      <c r="A70745">
        <v>44</v>
      </c>
    </row>
    <row r="70746">
      <c r="A70746">
        <v>45</v>
      </c>
    </row>
    <row r="70747">
      <c r="A70747">
        <v>46</v>
      </c>
    </row>
    <row r="70748">
      <c r="A70748">
        <v>47</v>
      </c>
    </row>
    <row r="70749">
      <c r="A70749">
        <v>48</v>
      </c>
    </row>
    <row r="70750">
      <c r="A70750">
        <v>49</v>
      </c>
    </row>
    <row r="70751">
      <c r="A70751">
        <v>50</v>
      </c>
    </row>
    <row r="70752">
      <c r="A70752">
        <v>51</v>
      </c>
    </row>
    <row r="70753">
      <c r="A70753">
        <v>52</v>
      </c>
    </row>
    <row r="70754">
      <c r="A70754">
        <v>53</v>
      </c>
    </row>
    <row r="70755">
      <c r="A70755">
        <v>54</v>
      </c>
    </row>
    <row r="70756">
      <c r="A70756">
        <v>55</v>
      </c>
    </row>
    <row r="70757">
      <c r="A70757">
        <v>56</v>
      </c>
    </row>
    <row r="70758">
      <c r="A70758">
        <v>57</v>
      </c>
    </row>
    <row r="70759">
      <c r="A70759">
        <v>58</v>
      </c>
    </row>
    <row r="70760">
      <c r="A70760">
        <v>59</v>
      </c>
    </row>
    <row r="70761">
      <c r="A70761">
        <v>60</v>
      </c>
    </row>
    <row r="70762">
      <c r="A70762">
        <v>61</v>
      </c>
    </row>
    <row r="70763">
      <c r="A70763">
        <v>62</v>
      </c>
    </row>
    <row r="70764">
      <c r="A70764">
        <v>63</v>
      </c>
    </row>
    <row r="70765">
      <c r="A70765">
        <v>64</v>
      </c>
    </row>
    <row r="70766">
      <c r="A70766">
        <v>65</v>
      </c>
    </row>
    <row r="70767">
      <c r="A70767">
        <v>66</v>
      </c>
    </row>
    <row r="70768">
      <c r="A70768">
        <v>67</v>
      </c>
    </row>
    <row r="70769">
      <c r="A70769">
        <v>68</v>
      </c>
    </row>
    <row r="70770">
      <c r="A70770">
        <v>69</v>
      </c>
    </row>
    <row r="70771">
      <c r="A70771">
        <v>70</v>
      </c>
    </row>
    <row r="70772">
      <c r="A70772">
        <v>71</v>
      </c>
    </row>
    <row r="70773">
      <c r="A70773">
        <v>72</v>
      </c>
    </row>
    <row r="70774">
      <c r="A70774">
        <v>73</v>
      </c>
    </row>
    <row r="70775">
      <c r="A70775">
        <v>74</v>
      </c>
    </row>
    <row r="70776">
      <c r="A70776">
        <v>75</v>
      </c>
    </row>
    <row r="70777">
      <c r="A70777">
        <v>76</v>
      </c>
    </row>
    <row r="70778">
      <c r="A70778">
        <v>77</v>
      </c>
    </row>
    <row r="70779">
      <c r="A70779">
        <v>78</v>
      </c>
    </row>
    <row r="70780">
      <c r="A70780">
        <v>79</v>
      </c>
    </row>
    <row r="70781">
      <c r="A70781">
        <v>80</v>
      </c>
    </row>
    <row r="70782">
      <c r="A70782">
        <v>81</v>
      </c>
    </row>
    <row r="70783">
      <c r="A70783">
        <v>82</v>
      </c>
    </row>
    <row r="70784">
      <c r="A70784">
        <v>83</v>
      </c>
    </row>
    <row r="70785">
      <c r="A70785">
        <v>84</v>
      </c>
    </row>
    <row r="70786">
      <c r="A70786">
        <v>85</v>
      </c>
    </row>
    <row r="70787">
      <c r="A70787">
        <v>86</v>
      </c>
    </row>
    <row r="70788">
      <c r="A70788">
        <v>87</v>
      </c>
    </row>
    <row r="70789">
      <c r="A70789">
        <v>88</v>
      </c>
    </row>
    <row r="70790">
      <c r="A70790">
        <v>89</v>
      </c>
    </row>
    <row r="70791">
      <c r="A70791">
        <v>90</v>
      </c>
    </row>
    <row r="70792">
      <c r="A70792">
        <v>91</v>
      </c>
    </row>
    <row r="70793">
      <c r="A70793">
        <v>92</v>
      </c>
    </row>
    <row r="70794">
      <c r="A70794">
        <v>93</v>
      </c>
    </row>
    <row r="70795">
      <c r="A70795">
        <v>94</v>
      </c>
    </row>
    <row r="70796">
      <c r="A70796">
        <v>95</v>
      </c>
    </row>
    <row r="70797">
      <c r="A70797">
        <v>96</v>
      </c>
    </row>
    <row r="70798">
      <c r="A70798">
        <v>97</v>
      </c>
    </row>
    <row r="70799">
      <c r="A70799">
        <v>98</v>
      </c>
    </row>
    <row r="70800">
      <c r="A70800">
        <v>99</v>
      </c>
    </row>
    <row r="70801">
      <c r="A70801">
        <v>100</v>
      </c>
    </row>
    <row r="70802">
      <c r="A70802">
        <v>0</v>
      </c>
    </row>
    <row r="70803">
      <c r="A70803">
        <v>1</v>
      </c>
    </row>
    <row r="70804">
      <c r="A70804">
        <v>2</v>
      </c>
    </row>
    <row r="70805">
      <c r="A70805">
        <v>3</v>
      </c>
    </row>
    <row r="70806">
      <c r="A70806">
        <v>4</v>
      </c>
    </row>
    <row r="70807">
      <c r="A70807">
        <v>5</v>
      </c>
    </row>
    <row r="70808">
      <c r="A70808">
        <v>6</v>
      </c>
    </row>
    <row r="70809">
      <c r="A70809">
        <v>7</v>
      </c>
    </row>
    <row r="70810">
      <c r="A70810">
        <v>8</v>
      </c>
    </row>
    <row r="70811">
      <c r="A70811">
        <v>9</v>
      </c>
    </row>
    <row r="70812">
      <c r="A70812">
        <v>10</v>
      </c>
    </row>
    <row r="70813">
      <c r="A70813">
        <v>11</v>
      </c>
    </row>
    <row r="70814">
      <c r="A70814">
        <v>12</v>
      </c>
    </row>
    <row r="70815">
      <c r="A70815">
        <v>13</v>
      </c>
    </row>
    <row r="70816">
      <c r="A70816">
        <v>14</v>
      </c>
    </row>
    <row r="70817">
      <c r="A70817">
        <v>15</v>
      </c>
    </row>
    <row r="70818">
      <c r="A70818">
        <v>16</v>
      </c>
    </row>
    <row r="70819">
      <c r="A70819">
        <v>17</v>
      </c>
    </row>
    <row r="70820">
      <c r="A70820">
        <v>18</v>
      </c>
    </row>
    <row r="70821">
      <c r="A70821">
        <v>19</v>
      </c>
    </row>
    <row r="70822">
      <c r="A70822">
        <v>20</v>
      </c>
    </row>
    <row r="70823">
      <c r="A70823">
        <v>21</v>
      </c>
    </row>
    <row r="70824">
      <c r="A70824">
        <v>22</v>
      </c>
    </row>
    <row r="70825">
      <c r="A70825">
        <v>23</v>
      </c>
    </row>
    <row r="70826">
      <c r="A70826">
        <v>24</v>
      </c>
    </row>
    <row r="70827">
      <c r="A70827">
        <v>25</v>
      </c>
    </row>
    <row r="70828">
      <c r="A70828">
        <v>26</v>
      </c>
    </row>
    <row r="70829">
      <c r="A70829">
        <v>27</v>
      </c>
    </row>
    <row r="70830">
      <c r="A70830">
        <v>28</v>
      </c>
    </row>
    <row r="70831">
      <c r="A70831">
        <v>29</v>
      </c>
    </row>
    <row r="70832">
      <c r="A70832">
        <v>30</v>
      </c>
    </row>
    <row r="70833">
      <c r="A70833">
        <v>31</v>
      </c>
    </row>
    <row r="70834">
      <c r="A70834">
        <v>32</v>
      </c>
    </row>
    <row r="70835">
      <c r="A70835">
        <v>33</v>
      </c>
    </row>
    <row r="70836">
      <c r="A70836">
        <v>34</v>
      </c>
    </row>
    <row r="70837">
      <c r="A70837">
        <v>35</v>
      </c>
    </row>
    <row r="70838">
      <c r="A70838">
        <v>36</v>
      </c>
    </row>
    <row r="70839">
      <c r="A70839">
        <v>37</v>
      </c>
    </row>
    <row r="70840">
      <c r="A70840">
        <v>38</v>
      </c>
    </row>
    <row r="70841">
      <c r="A70841">
        <v>39</v>
      </c>
    </row>
    <row r="70842">
      <c r="A70842">
        <v>40</v>
      </c>
    </row>
    <row r="70843">
      <c r="A70843">
        <v>41</v>
      </c>
    </row>
    <row r="70844">
      <c r="A70844">
        <v>42</v>
      </c>
    </row>
    <row r="70845">
      <c r="A70845">
        <v>43</v>
      </c>
    </row>
    <row r="70846">
      <c r="A70846">
        <v>44</v>
      </c>
    </row>
    <row r="70847">
      <c r="A70847">
        <v>45</v>
      </c>
    </row>
    <row r="70848">
      <c r="A70848">
        <v>46</v>
      </c>
    </row>
    <row r="70849">
      <c r="A70849">
        <v>47</v>
      </c>
    </row>
    <row r="70850">
      <c r="A70850">
        <v>48</v>
      </c>
    </row>
    <row r="70851">
      <c r="A70851">
        <v>49</v>
      </c>
    </row>
    <row r="70852">
      <c r="A70852">
        <v>50</v>
      </c>
    </row>
    <row r="70853">
      <c r="A70853">
        <v>51</v>
      </c>
    </row>
    <row r="70854">
      <c r="A70854">
        <v>52</v>
      </c>
    </row>
    <row r="70855">
      <c r="A70855">
        <v>53</v>
      </c>
    </row>
    <row r="70856">
      <c r="A70856">
        <v>54</v>
      </c>
    </row>
    <row r="70857">
      <c r="A70857">
        <v>55</v>
      </c>
    </row>
    <row r="70858">
      <c r="A70858">
        <v>56</v>
      </c>
    </row>
    <row r="70859">
      <c r="A70859">
        <v>57</v>
      </c>
    </row>
    <row r="70860">
      <c r="A70860">
        <v>58</v>
      </c>
    </row>
    <row r="70861">
      <c r="A70861">
        <v>59</v>
      </c>
    </row>
    <row r="70862">
      <c r="A70862">
        <v>60</v>
      </c>
    </row>
    <row r="70863">
      <c r="A70863">
        <v>61</v>
      </c>
    </row>
    <row r="70864">
      <c r="A70864">
        <v>62</v>
      </c>
    </row>
    <row r="70865">
      <c r="A70865">
        <v>63</v>
      </c>
    </row>
    <row r="70866">
      <c r="A70866">
        <v>64</v>
      </c>
    </row>
    <row r="70867">
      <c r="A70867">
        <v>65</v>
      </c>
    </row>
    <row r="70868">
      <c r="A70868">
        <v>66</v>
      </c>
    </row>
    <row r="70869">
      <c r="A70869">
        <v>67</v>
      </c>
    </row>
    <row r="70870">
      <c r="A70870">
        <v>68</v>
      </c>
    </row>
    <row r="70871">
      <c r="A70871">
        <v>69</v>
      </c>
    </row>
    <row r="70872">
      <c r="A70872">
        <v>70</v>
      </c>
    </row>
    <row r="70873">
      <c r="A70873">
        <v>71</v>
      </c>
    </row>
    <row r="70874">
      <c r="A70874">
        <v>72</v>
      </c>
    </row>
    <row r="70875">
      <c r="A70875">
        <v>73</v>
      </c>
    </row>
    <row r="70876">
      <c r="A70876">
        <v>74</v>
      </c>
    </row>
    <row r="70877">
      <c r="A70877">
        <v>75</v>
      </c>
    </row>
    <row r="70878">
      <c r="A70878">
        <v>76</v>
      </c>
    </row>
    <row r="70879">
      <c r="A70879">
        <v>77</v>
      </c>
    </row>
    <row r="70880">
      <c r="A70880">
        <v>78</v>
      </c>
    </row>
    <row r="70881">
      <c r="A70881">
        <v>79</v>
      </c>
    </row>
    <row r="70882">
      <c r="A70882">
        <v>80</v>
      </c>
    </row>
    <row r="70883">
      <c r="A70883">
        <v>81</v>
      </c>
    </row>
    <row r="70884">
      <c r="A70884">
        <v>82</v>
      </c>
    </row>
    <row r="70885">
      <c r="A70885">
        <v>83</v>
      </c>
    </row>
    <row r="70886">
      <c r="A70886">
        <v>84</v>
      </c>
    </row>
    <row r="70887">
      <c r="A70887">
        <v>85</v>
      </c>
    </row>
    <row r="70888">
      <c r="A70888">
        <v>86</v>
      </c>
    </row>
    <row r="70889">
      <c r="A70889">
        <v>87</v>
      </c>
    </row>
    <row r="70890">
      <c r="A70890">
        <v>88</v>
      </c>
    </row>
    <row r="70891">
      <c r="A70891">
        <v>89</v>
      </c>
    </row>
    <row r="70892">
      <c r="A70892">
        <v>90</v>
      </c>
    </row>
    <row r="70893">
      <c r="A70893">
        <v>91</v>
      </c>
    </row>
    <row r="70894">
      <c r="A70894">
        <v>92</v>
      </c>
    </row>
    <row r="70895">
      <c r="A70895">
        <v>93</v>
      </c>
    </row>
    <row r="70896">
      <c r="A70896">
        <v>94</v>
      </c>
    </row>
    <row r="70897">
      <c r="A70897">
        <v>95</v>
      </c>
    </row>
    <row r="70898">
      <c r="A70898">
        <v>96</v>
      </c>
    </row>
    <row r="70899">
      <c r="A70899">
        <v>97</v>
      </c>
    </row>
    <row r="70900">
      <c r="A70900">
        <v>98</v>
      </c>
    </row>
    <row r="70901">
      <c r="A70901">
        <v>99</v>
      </c>
    </row>
    <row r="70902">
      <c r="A70902">
        <v>100</v>
      </c>
    </row>
    <row r="70903">
      <c r="A70903">
        <v>0</v>
      </c>
    </row>
    <row r="70904">
      <c r="A70904">
        <v>1</v>
      </c>
    </row>
    <row r="70905">
      <c r="A70905">
        <v>2</v>
      </c>
    </row>
    <row r="70906">
      <c r="A70906">
        <v>3</v>
      </c>
    </row>
    <row r="70907">
      <c r="A70907">
        <v>4</v>
      </c>
    </row>
    <row r="70908">
      <c r="A70908">
        <v>5</v>
      </c>
    </row>
    <row r="70909">
      <c r="A70909">
        <v>6</v>
      </c>
    </row>
    <row r="70910">
      <c r="A70910">
        <v>7</v>
      </c>
    </row>
    <row r="70911">
      <c r="A70911">
        <v>8</v>
      </c>
    </row>
    <row r="70912">
      <c r="A70912">
        <v>9</v>
      </c>
    </row>
    <row r="70913">
      <c r="A70913">
        <v>10</v>
      </c>
    </row>
    <row r="70914">
      <c r="A70914">
        <v>11</v>
      </c>
    </row>
    <row r="70915">
      <c r="A70915">
        <v>12</v>
      </c>
    </row>
    <row r="70916">
      <c r="A70916">
        <v>13</v>
      </c>
    </row>
    <row r="70917">
      <c r="A70917">
        <v>14</v>
      </c>
    </row>
    <row r="70918">
      <c r="A70918">
        <v>15</v>
      </c>
    </row>
    <row r="70919">
      <c r="A70919">
        <v>16</v>
      </c>
    </row>
    <row r="70920">
      <c r="A70920">
        <v>17</v>
      </c>
    </row>
    <row r="70921">
      <c r="A70921">
        <v>18</v>
      </c>
    </row>
    <row r="70922">
      <c r="A70922">
        <v>19</v>
      </c>
    </row>
    <row r="70923">
      <c r="A70923">
        <v>20</v>
      </c>
    </row>
    <row r="70924">
      <c r="A70924">
        <v>21</v>
      </c>
    </row>
    <row r="70925">
      <c r="A70925">
        <v>22</v>
      </c>
    </row>
    <row r="70926">
      <c r="A70926">
        <v>23</v>
      </c>
    </row>
    <row r="70927">
      <c r="A70927">
        <v>24</v>
      </c>
    </row>
    <row r="70928">
      <c r="A70928">
        <v>25</v>
      </c>
    </row>
    <row r="70929">
      <c r="A70929">
        <v>26</v>
      </c>
    </row>
    <row r="70930">
      <c r="A70930">
        <v>27</v>
      </c>
    </row>
    <row r="70931">
      <c r="A70931">
        <v>28</v>
      </c>
    </row>
    <row r="70932">
      <c r="A70932">
        <v>29</v>
      </c>
    </row>
    <row r="70933">
      <c r="A70933">
        <v>30</v>
      </c>
    </row>
    <row r="70934">
      <c r="A70934">
        <v>31</v>
      </c>
    </row>
    <row r="70935">
      <c r="A70935">
        <v>32</v>
      </c>
    </row>
    <row r="70936">
      <c r="A70936">
        <v>33</v>
      </c>
    </row>
    <row r="70937">
      <c r="A70937">
        <v>34</v>
      </c>
    </row>
    <row r="70938">
      <c r="A70938">
        <v>35</v>
      </c>
    </row>
    <row r="70939">
      <c r="A70939">
        <v>36</v>
      </c>
    </row>
    <row r="70940">
      <c r="A70940">
        <v>37</v>
      </c>
    </row>
    <row r="70941">
      <c r="A70941">
        <v>38</v>
      </c>
    </row>
    <row r="70942">
      <c r="A70942">
        <v>39</v>
      </c>
    </row>
    <row r="70943">
      <c r="A70943">
        <v>40</v>
      </c>
    </row>
    <row r="70944">
      <c r="A70944">
        <v>41</v>
      </c>
    </row>
    <row r="70945">
      <c r="A70945">
        <v>42</v>
      </c>
    </row>
    <row r="70946">
      <c r="A70946">
        <v>43</v>
      </c>
    </row>
    <row r="70947">
      <c r="A70947">
        <v>44</v>
      </c>
    </row>
    <row r="70948">
      <c r="A70948">
        <v>45</v>
      </c>
    </row>
    <row r="70949">
      <c r="A70949">
        <v>46</v>
      </c>
    </row>
    <row r="70950">
      <c r="A70950">
        <v>47</v>
      </c>
    </row>
    <row r="70951">
      <c r="A70951">
        <v>48</v>
      </c>
    </row>
    <row r="70952">
      <c r="A70952">
        <v>49</v>
      </c>
    </row>
    <row r="70953">
      <c r="A70953">
        <v>50</v>
      </c>
    </row>
    <row r="70954">
      <c r="A70954">
        <v>51</v>
      </c>
    </row>
    <row r="70955">
      <c r="A70955">
        <v>52</v>
      </c>
    </row>
    <row r="70956">
      <c r="A70956">
        <v>53</v>
      </c>
    </row>
    <row r="70957">
      <c r="A70957">
        <v>54</v>
      </c>
    </row>
    <row r="70958">
      <c r="A70958">
        <v>55</v>
      </c>
    </row>
    <row r="70959">
      <c r="A70959">
        <v>56</v>
      </c>
    </row>
    <row r="70960">
      <c r="A70960">
        <v>57</v>
      </c>
    </row>
    <row r="70961">
      <c r="A70961">
        <v>58</v>
      </c>
    </row>
    <row r="70962">
      <c r="A70962">
        <v>59</v>
      </c>
    </row>
    <row r="70963">
      <c r="A70963">
        <v>60</v>
      </c>
    </row>
    <row r="70964">
      <c r="A70964">
        <v>61</v>
      </c>
    </row>
    <row r="70965">
      <c r="A70965">
        <v>62</v>
      </c>
    </row>
    <row r="70966">
      <c r="A70966">
        <v>63</v>
      </c>
    </row>
    <row r="70967">
      <c r="A70967">
        <v>64</v>
      </c>
    </row>
    <row r="70968">
      <c r="A70968">
        <v>65</v>
      </c>
    </row>
    <row r="70969">
      <c r="A70969">
        <v>66</v>
      </c>
    </row>
    <row r="70970">
      <c r="A70970">
        <v>67</v>
      </c>
    </row>
    <row r="70971">
      <c r="A70971">
        <v>68</v>
      </c>
    </row>
    <row r="70972">
      <c r="A70972">
        <v>69</v>
      </c>
    </row>
    <row r="70973">
      <c r="A70973">
        <v>70</v>
      </c>
    </row>
    <row r="70974">
      <c r="A70974">
        <v>71</v>
      </c>
    </row>
    <row r="70975">
      <c r="A70975">
        <v>72</v>
      </c>
    </row>
    <row r="70976">
      <c r="A70976">
        <v>73</v>
      </c>
    </row>
    <row r="70977">
      <c r="A70977">
        <v>74</v>
      </c>
    </row>
    <row r="70978">
      <c r="A70978">
        <v>75</v>
      </c>
    </row>
    <row r="70979">
      <c r="A70979">
        <v>76</v>
      </c>
    </row>
    <row r="70980">
      <c r="A70980">
        <v>77</v>
      </c>
    </row>
    <row r="70981">
      <c r="A70981">
        <v>78</v>
      </c>
    </row>
    <row r="70982">
      <c r="A70982">
        <v>79</v>
      </c>
    </row>
    <row r="70983">
      <c r="A70983">
        <v>80</v>
      </c>
    </row>
    <row r="70984">
      <c r="A70984">
        <v>81</v>
      </c>
    </row>
    <row r="70985">
      <c r="A70985">
        <v>82</v>
      </c>
    </row>
    <row r="70986">
      <c r="A70986">
        <v>83</v>
      </c>
    </row>
    <row r="70987">
      <c r="A70987">
        <v>84</v>
      </c>
    </row>
    <row r="70988">
      <c r="A70988">
        <v>85</v>
      </c>
    </row>
    <row r="70989">
      <c r="A70989">
        <v>86</v>
      </c>
    </row>
    <row r="70990">
      <c r="A70990">
        <v>87</v>
      </c>
    </row>
    <row r="70991">
      <c r="A70991">
        <v>88</v>
      </c>
    </row>
    <row r="70992">
      <c r="A70992">
        <v>89</v>
      </c>
    </row>
    <row r="70993">
      <c r="A70993">
        <v>90</v>
      </c>
    </row>
    <row r="70994">
      <c r="A70994">
        <v>91</v>
      </c>
    </row>
    <row r="70995">
      <c r="A70995">
        <v>92</v>
      </c>
    </row>
    <row r="70996">
      <c r="A70996">
        <v>93</v>
      </c>
    </row>
    <row r="70997">
      <c r="A70997">
        <v>94</v>
      </c>
    </row>
    <row r="70998">
      <c r="A70998">
        <v>95</v>
      </c>
    </row>
    <row r="70999">
      <c r="A70999">
        <v>96</v>
      </c>
    </row>
    <row r="71000">
      <c r="A71000">
        <v>97</v>
      </c>
    </row>
    <row r="71001">
      <c r="A71001">
        <v>98</v>
      </c>
    </row>
    <row r="71002">
      <c r="A71002">
        <v>99</v>
      </c>
    </row>
    <row r="71003">
      <c r="A71003">
        <v>100</v>
      </c>
    </row>
    <row r="71004">
      <c r="A71004">
        <v>0</v>
      </c>
    </row>
    <row r="71005">
      <c r="A71005">
        <v>1</v>
      </c>
    </row>
    <row r="71006">
      <c r="A71006">
        <v>2</v>
      </c>
    </row>
    <row r="71007">
      <c r="A71007">
        <v>3</v>
      </c>
    </row>
    <row r="71008">
      <c r="A71008">
        <v>4</v>
      </c>
    </row>
    <row r="71009">
      <c r="A71009">
        <v>5</v>
      </c>
    </row>
    <row r="71010">
      <c r="A71010">
        <v>6</v>
      </c>
    </row>
    <row r="71011">
      <c r="A71011">
        <v>7</v>
      </c>
    </row>
    <row r="71012">
      <c r="A71012">
        <v>8</v>
      </c>
    </row>
    <row r="71013">
      <c r="A71013">
        <v>9</v>
      </c>
    </row>
    <row r="71014">
      <c r="A71014">
        <v>10</v>
      </c>
    </row>
    <row r="71015">
      <c r="A71015">
        <v>11</v>
      </c>
    </row>
    <row r="71016">
      <c r="A71016">
        <v>12</v>
      </c>
    </row>
    <row r="71017">
      <c r="A71017">
        <v>13</v>
      </c>
    </row>
    <row r="71018">
      <c r="A71018">
        <v>14</v>
      </c>
    </row>
    <row r="71019">
      <c r="A71019">
        <v>15</v>
      </c>
    </row>
    <row r="71020">
      <c r="A71020">
        <v>16</v>
      </c>
    </row>
    <row r="71021">
      <c r="A71021">
        <v>17</v>
      </c>
    </row>
    <row r="71022">
      <c r="A71022">
        <v>18</v>
      </c>
    </row>
    <row r="71023">
      <c r="A71023">
        <v>19</v>
      </c>
    </row>
    <row r="71024">
      <c r="A71024">
        <v>20</v>
      </c>
    </row>
    <row r="71025">
      <c r="A71025">
        <v>21</v>
      </c>
    </row>
    <row r="71026">
      <c r="A71026">
        <v>22</v>
      </c>
    </row>
    <row r="71027">
      <c r="A71027">
        <v>23</v>
      </c>
    </row>
    <row r="71028">
      <c r="A71028">
        <v>24</v>
      </c>
    </row>
    <row r="71029">
      <c r="A71029">
        <v>25</v>
      </c>
    </row>
    <row r="71030">
      <c r="A71030">
        <v>26</v>
      </c>
    </row>
    <row r="71031">
      <c r="A71031">
        <v>27</v>
      </c>
    </row>
    <row r="71032">
      <c r="A71032">
        <v>28</v>
      </c>
    </row>
    <row r="71033">
      <c r="A71033">
        <v>29</v>
      </c>
    </row>
    <row r="71034">
      <c r="A71034">
        <v>30</v>
      </c>
    </row>
    <row r="71035">
      <c r="A71035">
        <v>31</v>
      </c>
    </row>
    <row r="71036">
      <c r="A71036">
        <v>32</v>
      </c>
    </row>
    <row r="71037">
      <c r="A71037">
        <v>33</v>
      </c>
    </row>
    <row r="71038">
      <c r="A71038">
        <v>34</v>
      </c>
    </row>
    <row r="71039">
      <c r="A71039">
        <v>35</v>
      </c>
    </row>
    <row r="71040">
      <c r="A71040">
        <v>36</v>
      </c>
    </row>
    <row r="71041">
      <c r="A71041">
        <v>37</v>
      </c>
    </row>
    <row r="71042">
      <c r="A71042">
        <v>38</v>
      </c>
    </row>
    <row r="71043">
      <c r="A71043">
        <v>39</v>
      </c>
    </row>
    <row r="71044">
      <c r="A71044">
        <v>40</v>
      </c>
    </row>
    <row r="71045">
      <c r="A71045">
        <v>41</v>
      </c>
    </row>
    <row r="71046">
      <c r="A71046">
        <v>42</v>
      </c>
    </row>
    <row r="71047">
      <c r="A71047">
        <v>43</v>
      </c>
    </row>
    <row r="71048">
      <c r="A71048">
        <v>44</v>
      </c>
    </row>
    <row r="71049">
      <c r="A71049">
        <v>45</v>
      </c>
    </row>
    <row r="71050">
      <c r="A71050">
        <v>46</v>
      </c>
    </row>
    <row r="71051">
      <c r="A71051">
        <v>47</v>
      </c>
    </row>
    <row r="71052">
      <c r="A71052">
        <v>48</v>
      </c>
    </row>
    <row r="71053">
      <c r="A71053">
        <v>49</v>
      </c>
    </row>
    <row r="71054">
      <c r="A71054">
        <v>50</v>
      </c>
    </row>
    <row r="71055">
      <c r="A71055">
        <v>51</v>
      </c>
    </row>
    <row r="71056">
      <c r="A71056">
        <v>52</v>
      </c>
    </row>
    <row r="71057">
      <c r="A71057">
        <v>53</v>
      </c>
    </row>
    <row r="71058">
      <c r="A71058">
        <v>54</v>
      </c>
    </row>
    <row r="71059">
      <c r="A71059">
        <v>55</v>
      </c>
    </row>
    <row r="71060">
      <c r="A71060">
        <v>56</v>
      </c>
    </row>
    <row r="71061">
      <c r="A71061">
        <v>57</v>
      </c>
    </row>
    <row r="71062">
      <c r="A71062">
        <v>58</v>
      </c>
    </row>
    <row r="71063">
      <c r="A71063">
        <v>59</v>
      </c>
    </row>
    <row r="71064">
      <c r="A71064">
        <v>60</v>
      </c>
    </row>
    <row r="71065">
      <c r="A71065">
        <v>61</v>
      </c>
    </row>
    <row r="71066">
      <c r="A71066">
        <v>62</v>
      </c>
    </row>
    <row r="71067">
      <c r="A71067">
        <v>63</v>
      </c>
    </row>
    <row r="71068">
      <c r="A71068">
        <v>64</v>
      </c>
    </row>
    <row r="71069">
      <c r="A71069">
        <v>65</v>
      </c>
    </row>
    <row r="71070">
      <c r="A71070">
        <v>66</v>
      </c>
    </row>
    <row r="71071">
      <c r="A71071">
        <v>67</v>
      </c>
    </row>
    <row r="71072">
      <c r="A71072">
        <v>68</v>
      </c>
    </row>
    <row r="71073">
      <c r="A71073">
        <v>69</v>
      </c>
    </row>
    <row r="71074">
      <c r="A71074">
        <v>70</v>
      </c>
    </row>
    <row r="71075">
      <c r="A71075">
        <v>71</v>
      </c>
    </row>
    <row r="71076">
      <c r="A71076">
        <v>72</v>
      </c>
    </row>
    <row r="71077">
      <c r="A71077">
        <v>73</v>
      </c>
    </row>
    <row r="71078">
      <c r="A71078">
        <v>74</v>
      </c>
    </row>
    <row r="71079">
      <c r="A71079">
        <v>75</v>
      </c>
    </row>
    <row r="71080">
      <c r="A71080">
        <v>76</v>
      </c>
    </row>
    <row r="71081">
      <c r="A71081">
        <v>77</v>
      </c>
    </row>
    <row r="71082">
      <c r="A71082">
        <v>78</v>
      </c>
    </row>
    <row r="71083">
      <c r="A71083">
        <v>79</v>
      </c>
    </row>
    <row r="71084">
      <c r="A71084">
        <v>80</v>
      </c>
    </row>
    <row r="71085">
      <c r="A71085">
        <v>81</v>
      </c>
    </row>
    <row r="71086">
      <c r="A71086">
        <v>82</v>
      </c>
    </row>
    <row r="71087">
      <c r="A71087">
        <v>83</v>
      </c>
    </row>
    <row r="71088">
      <c r="A71088">
        <v>84</v>
      </c>
    </row>
    <row r="71089">
      <c r="A71089">
        <v>85</v>
      </c>
    </row>
    <row r="71090">
      <c r="A71090">
        <v>86</v>
      </c>
    </row>
    <row r="71091">
      <c r="A71091">
        <v>87</v>
      </c>
    </row>
    <row r="71092">
      <c r="A71092">
        <v>88</v>
      </c>
    </row>
    <row r="71093">
      <c r="A71093">
        <v>89</v>
      </c>
    </row>
    <row r="71094">
      <c r="A71094">
        <v>90</v>
      </c>
    </row>
    <row r="71095">
      <c r="A71095">
        <v>91</v>
      </c>
    </row>
    <row r="71096">
      <c r="A71096">
        <v>92</v>
      </c>
    </row>
    <row r="71097">
      <c r="A71097">
        <v>93</v>
      </c>
    </row>
    <row r="71098">
      <c r="A71098">
        <v>94</v>
      </c>
    </row>
    <row r="71099">
      <c r="A71099">
        <v>95</v>
      </c>
    </row>
    <row r="71100">
      <c r="A71100">
        <v>96</v>
      </c>
    </row>
    <row r="71101">
      <c r="A71101">
        <v>97</v>
      </c>
    </row>
    <row r="71102">
      <c r="A71102">
        <v>98</v>
      </c>
    </row>
    <row r="71103">
      <c r="A71103">
        <v>99</v>
      </c>
    </row>
    <row r="71104">
      <c r="A71104">
        <v>100</v>
      </c>
    </row>
    <row r="71105">
      <c r="A71105">
        <v>0</v>
      </c>
    </row>
    <row r="71106">
      <c r="A71106">
        <v>1</v>
      </c>
    </row>
    <row r="71107">
      <c r="A71107">
        <v>2</v>
      </c>
    </row>
    <row r="71108">
      <c r="A71108">
        <v>3</v>
      </c>
    </row>
    <row r="71109">
      <c r="A71109">
        <v>4</v>
      </c>
    </row>
    <row r="71110">
      <c r="A71110">
        <v>5</v>
      </c>
    </row>
    <row r="71111">
      <c r="A71111">
        <v>6</v>
      </c>
    </row>
    <row r="71112">
      <c r="A71112">
        <v>7</v>
      </c>
    </row>
    <row r="71113">
      <c r="A71113">
        <v>8</v>
      </c>
    </row>
    <row r="71114">
      <c r="A71114">
        <v>9</v>
      </c>
    </row>
    <row r="71115">
      <c r="A71115">
        <v>10</v>
      </c>
    </row>
    <row r="71116">
      <c r="A71116">
        <v>11</v>
      </c>
    </row>
    <row r="71117">
      <c r="A71117">
        <v>12</v>
      </c>
    </row>
    <row r="71118">
      <c r="A71118">
        <v>13</v>
      </c>
    </row>
    <row r="71119">
      <c r="A71119">
        <v>14</v>
      </c>
    </row>
    <row r="71120">
      <c r="A71120">
        <v>15</v>
      </c>
    </row>
    <row r="71121">
      <c r="A71121">
        <v>16</v>
      </c>
    </row>
    <row r="71122">
      <c r="A71122">
        <v>17</v>
      </c>
    </row>
    <row r="71123">
      <c r="A71123">
        <v>18</v>
      </c>
    </row>
    <row r="71124">
      <c r="A71124">
        <v>19</v>
      </c>
    </row>
    <row r="71125">
      <c r="A71125">
        <v>20</v>
      </c>
    </row>
    <row r="71126">
      <c r="A71126">
        <v>21</v>
      </c>
    </row>
    <row r="71127">
      <c r="A71127">
        <v>22</v>
      </c>
    </row>
    <row r="71128">
      <c r="A71128">
        <v>23</v>
      </c>
    </row>
    <row r="71129">
      <c r="A71129">
        <v>24</v>
      </c>
    </row>
    <row r="71130">
      <c r="A71130">
        <v>25</v>
      </c>
    </row>
    <row r="71131">
      <c r="A71131">
        <v>26</v>
      </c>
    </row>
    <row r="71132">
      <c r="A71132">
        <v>27</v>
      </c>
    </row>
    <row r="71133">
      <c r="A71133">
        <v>28</v>
      </c>
    </row>
    <row r="71134">
      <c r="A71134">
        <v>29</v>
      </c>
    </row>
    <row r="71135">
      <c r="A71135">
        <v>30</v>
      </c>
    </row>
    <row r="71136">
      <c r="A71136">
        <v>31</v>
      </c>
    </row>
    <row r="71137">
      <c r="A71137">
        <v>32</v>
      </c>
    </row>
    <row r="71138">
      <c r="A71138">
        <v>33</v>
      </c>
    </row>
    <row r="71139">
      <c r="A71139">
        <v>34</v>
      </c>
    </row>
    <row r="71140">
      <c r="A71140">
        <v>35</v>
      </c>
    </row>
    <row r="71141">
      <c r="A71141">
        <v>36</v>
      </c>
    </row>
    <row r="71142">
      <c r="A71142">
        <v>37</v>
      </c>
    </row>
    <row r="71143">
      <c r="A71143">
        <v>38</v>
      </c>
    </row>
    <row r="71144">
      <c r="A71144">
        <v>39</v>
      </c>
    </row>
    <row r="71145">
      <c r="A71145">
        <v>40</v>
      </c>
    </row>
    <row r="71146">
      <c r="A71146">
        <v>41</v>
      </c>
    </row>
    <row r="71147">
      <c r="A71147">
        <v>42</v>
      </c>
    </row>
    <row r="71148">
      <c r="A71148">
        <v>43</v>
      </c>
    </row>
    <row r="71149">
      <c r="A71149">
        <v>44</v>
      </c>
    </row>
    <row r="71150">
      <c r="A71150">
        <v>45</v>
      </c>
    </row>
    <row r="71151">
      <c r="A71151">
        <v>46</v>
      </c>
    </row>
    <row r="71152">
      <c r="A71152">
        <v>47</v>
      </c>
    </row>
    <row r="71153">
      <c r="A71153">
        <v>48</v>
      </c>
    </row>
    <row r="71154">
      <c r="A71154">
        <v>49</v>
      </c>
    </row>
    <row r="71155">
      <c r="A71155">
        <v>50</v>
      </c>
    </row>
    <row r="71156">
      <c r="A71156">
        <v>51</v>
      </c>
    </row>
    <row r="71157">
      <c r="A71157">
        <v>52</v>
      </c>
    </row>
    <row r="71158">
      <c r="A71158">
        <v>53</v>
      </c>
    </row>
    <row r="71159">
      <c r="A71159">
        <v>54</v>
      </c>
    </row>
    <row r="71160">
      <c r="A71160">
        <v>55</v>
      </c>
    </row>
    <row r="71161">
      <c r="A71161">
        <v>56</v>
      </c>
    </row>
    <row r="71162">
      <c r="A71162">
        <v>57</v>
      </c>
    </row>
    <row r="71163">
      <c r="A71163">
        <v>58</v>
      </c>
    </row>
    <row r="71164">
      <c r="A71164">
        <v>59</v>
      </c>
    </row>
    <row r="71165">
      <c r="A71165">
        <v>60</v>
      </c>
    </row>
    <row r="71166">
      <c r="A71166">
        <v>61</v>
      </c>
    </row>
    <row r="71167">
      <c r="A71167">
        <v>62</v>
      </c>
    </row>
    <row r="71168">
      <c r="A71168">
        <v>63</v>
      </c>
    </row>
    <row r="71169">
      <c r="A71169">
        <v>64</v>
      </c>
    </row>
    <row r="71170">
      <c r="A71170">
        <v>65</v>
      </c>
    </row>
    <row r="71171">
      <c r="A71171">
        <v>66</v>
      </c>
    </row>
    <row r="71172">
      <c r="A71172">
        <v>67</v>
      </c>
    </row>
    <row r="71173">
      <c r="A71173">
        <v>68</v>
      </c>
    </row>
    <row r="71174">
      <c r="A71174">
        <v>69</v>
      </c>
    </row>
    <row r="71175">
      <c r="A71175">
        <v>70</v>
      </c>
    </row>
    <row r="71176">
      <c r="A71176">
        <v>71</v>
      </c>
    </row>
    <row r="71177">
      <c r="A71177">
        <v>72</v>
      </c>
    </row>
    <row r="71178">
      <c r="A71178">
        <v>73</v>
      </c>
    </row>
    <row r="71179">
      <c r="A71179">
        <v>74</v>
      </c>
    </row>
    <row r="71180">
      <c r="A71180">
        <v>75</v>
      </c>
    </row>
    <row r="71181">
      <c r="A71181">
        <v>76</v>
      </c>
    </row>
    <row r="71182">
      <c r="A71182">
        <v>77</v>
      </c>
    </row>
    <row r="71183">
      <c r="A71183">
        <v>78</v>
      </c>
    </row>
    <row r="71184">
      <c r="A71184">
        <v>79</v>
      </c>
    </row>
    <row r="71185">
      <c r="A71185">
        <v>80</v>
      </c>
    </row>
    <row r="71186">
      <c r="A71186">
        <v>81</v>
      </c>
    </row>
    <row r="71187">
      <c r="A71187">
        <v>82</v>
      </c>
    </row>
    <row r="71188">
      <c r="A71188">
        <v>83</v>
      </c>
    </row>
    <row r="71189">
      <c r="A71189">
        <v>84</v>
      </c>
    </row>
    <row r="71190">
      <c r="A71190">
        <v>85</v>
      </c>
    </row>
    <row r="71191">
      <c r="A71191">
        <v>86</v>
      </c>
    </row>
    <row r="71192">
      <c r="A71192">
        <v>87</v>
      </c>
    </row>
    <row r="71193">
      <c r="A71193">
        <v>88</v>
      </c>
    </row>
    <row r="71194">
      <c r="A71194">
        <v>89</v>
      </c>
    </row>
    <row r="71195">
      <c r="A71195">
        <v>90</v>
      </c>
    </row>
    <row r="71196">
      <c r="A71196">
        <v>91</v>
      </c>
    </row>
    <row r="71197">
      <c r="A71197">
        <v>92</v>
      </c>
    </row>
    <row r="71198">
      <c r="A71198">
        <v>93</v>
      </c>
    </row>
    <row r="71199">
      <c r="A71199">
        <v>94</v>
      </c>
    </row>
    <row r="71200">
      <c r="A71200">
        <v>95</v>
      </c>
    </row>
    <row r="71201">
      <c r="A71201">
        <v>96</v>
      </c>
    </row>
    <row r="71202">
      <c r="A71202">
        <v>97</v>
      </c>
    </row>
    <row r="71203">
      <c r="A71203">
        <v>98</v>
      </c>
    </row>
    <row r="71204">
      <c r="A71204">
        <v>99</v>
      </c>
    </row>
    <row r="71205">
      <c r="A71205">
        <v>100</v>
      </c>
    </row>
    <row r="71206">
      <c r="A71206">
        <v>0</v>
      </c>
    </row>
    <row r="71207">
      <c r="A71207">
        <v>1</v>
      </c>
    </row>
    <row r="71208">
      <c r="A71208">
        <v>2</v>
      </c>
    </row>
    <row r="71209">
      <c r="A71209">
        <v>3</v>
      </c>
    </row>
    <row r="71210">
      <c r="A71210">
        <v>4</v>
      </c>
    </row>
    <row r="71211">
      <c r="A71211">
        <v>5</v>
      </c>
    </row>
    <row r="71212">
      <c r="A71212">
        <v>6</v>
      </c>
    </row>
    <row r="71213">
      <c r="A71213">
        <v>7</v>
      </c>
    </row>
    <row r="71214">
      <c r="A71214">
        <v>8</v>
      </c>
    </row>
    <row r="71215">
      <c r="A71215">
        <v>9</v>
      </c>
    </row>
    <row r="71216">
      <c r="A71216">
        <v>10</v>
      </c>
    </row>
    <row r="71217">
      <c r="A71217">
        <v>11</v>
      </c>
    </row>
    <row r="71218">
      <c r="A71218">
        <v>12</v>
      </c>
    </row>
    <row r="71219">
      <c r="A71219">
        <v>13</v>
      </c>
    </row>
    <row r="71220">
      <c r="A71220">
        <v>14</v>
      </c>
    </row>
    <row r="71221">
      <c r="A71221">
        <v>15</v>
      </c>
    </row>
    <row r="71222">
      <c r="A71222">
        <v>16</v>
      </c>
    </row>
    <row r="71223">
      <c r="A71223">
        <v>17</v>
      </c>
    </row>
    <row r="71224">
      <c r="A71224">
        <v>18</v>
      </c>
    </row>
    <row r="71225">
      <c r="A71225">
        <v>19</v>
      </c>
    </row>
    <row r="71226">
      <c r="A71226">
        <v>20</v>
      </c>
    </row>
    <row r="71227">
      <c r="A71227">
        <v>21</v>
      </c>
    </row>
    <row r="71228">
      <c r="A71228">
        <v>22</v>
      </c>
    </row>
    <row r="71229">
      <c r="A71229">
        <v>23</v>
      </c>
    </row>
    <row r="71230">
      <c r="A71230">
        <v>24</v>
      </c>
    </row>
    <row r="71231">
      <c r="A71231">
        <v>25</v>
      </c>
    </row>
    <row r="71232">
      <c r="A71232">
        <v>26</v>
      </c>
    </row>
    <row r="71233">
      <c r="A71233">
        <v>27</v>
      </c>
    </row>
    <row r="71234">
      <c r="A71234">
        <v>28</v>
      </c>
    </row>
    <row r="71235">
      <c r="A71235">
        <v>29</v>
      </c>
    </row>
    <row r="71236">
      <c r="A71236">
        <v>30</v>
      </c>
    </row>
    <row r="71237">
      <c r="A71237">
        <v>31</v>
      </c>
    </row>
    <row r="71238">
      <c r="A71238">
        <v>32</v>
      </c>
    </row>
    <row r="71239">
      <c r="A71239">
        <v>33</v>
      </c>
    </row>
    <row r="71240">
      <c r="A71240">
        <v>34</v>
      </c>
    </row>
    <row r="71241">
      <c r="A71241">
        <v>35</v>
      </c>
    </row>
    <row r="71242">
      <c r="A71242">
        <v>36</v>
      </c>
    </row>
    <row r="71243">
      <c r="A71243">
        <v>37</v>
      </c>
    </row>
    <row r="71244">
      <c r="A71244">
        <v>38</v>
      </c>
    </row>
    <row r="71245">
      <c r="A71245">
        <v>39</v>
      </c>
    </row>
    <row r="71246">
      <c r="A71246">
        <v>40</v>
      </c>
    </row>
    <row r="71247">
      <c r="A71247">
        <v>41</v>
      </c>
    </row>
    <row r="71248">
      <c r="A71248">
        <v>42</v>
      </c>
    </row>
    <row r="71249">
      <c r="A71249">
        <v>43</v>
      </c>
    </row>
    <row r="71250">
      <c r="A71250">
        <v>44</v>
      </c>
    </row>
    <row r="71251">
      <c r="A71251">
        <v>45</v>
      </c>
    </row>
    <row r="71252">
      <c r="A71252">
        <v>46</v>
      </c>
    </row>
    <row r="71253">
      <c r="A71253">
        <v>47</v>
      </c>
    </row>
    <row r="71254">
      <c r="A71254">
        <v>48</v>
      </c>
    </row>
    <row r="71255">
      <c r="A71255">
        <v>49</v>
      </c>
    </row>
    <row r="71256">
      <c r="A71256">
        <v>50</v>
      </c>
    </row>
    <row r="71257">
      <c r="A71257">
        <v>51</v>
      </c>
    </row>
    <row r="71258">
      <c r="A71258">
        <v>52</v>
      </c>
    </row>
    <row r="71259">
      <c r="A71259">
        <v>53</v>
      </c>
    </row>
    <row r="71260">
      <c r="A71260">
        <v>54</v>
      </c>
    </row>
    <row r="71261">
      <c r="A71261">
        <v>55</v>
      </c>
    </row>
    <row r="71262">
      <c r="A71262">
        <v>56</v>
      </c>
    </row>
    <row r="71263">
      <c r="A71263">
        <v>57</v>
      </c>
    </row>
    <row r="71264">
      <c r="A71264">
        <v>58</v>
      </c>
    </row>
    <row r="71265">
      <c r="A71265">
        <v>59</v>
      </c>
    </row>
    <row r="71266">
      <c r="A71266">
        <v>60</v>
      </c>
    </row>
    <row r="71267">
      <c r="A71267">
        <v>61</v>
      </c>
    </row>
    <row r="71268">
      <c r="A71268">
        <v>62</v>
      </c>
    </row>
    <row r="71269">
      <c r="A71269">
        <v>63</v>
      </c>
    </row>
    <row r="71270">
      <c r="A71270">
        <v>64</v>
      </c>
    </row>
    <row r="71271">
      <c r="A71271">
        <v>65</v>
      </c>
    </row>
    <row r="71272">
      <c r="A71272">
        <v>66</v>
      </c>
    </row>
    <row r="71273">
      <c r="A71273">
        <v>67</v>
      </c>
    </row>
    <row r="71274">
      <c r="A71274">
        <v>68</v>
      </c>
    </row>
    <row r="71275">
      <c r="A71275">
        <v>69</v>
      </c>
    </row>
    <row r="71276">
      <c r="A71276">
        <v>70</v>
      </c>
    </row>
    <row r="71277">
      <c r="A71277">
        <v>71</v>
      </c>
    </row>
    <row r="71278">
      <c r="A71278">
        <v>72</v>
      </c>
    </row>
    <row r="71279">
      <c r="A71279">
        <v>73</v>
      </c>
    </row>
    <row r="71280">
      <c r="A71280">
        <v>74</v>
      </c>
    </row>
    <row r="71281">
      <c r="A71281">
        <v>75</v>
      </c>
    </row>
    <row r="71282">
      <c r="A71282">
        <v>76</v>
      </c>
    </row>
    <row r="71283">
      <c r="A71283">
        <v>77</v>
      </c>
    </row>
    <row r="71284">
      <c r="A71284">
        <v>78</v>
      </c>
    </row>
    <row r="71285">
      <c r="A71285">
        <v>79</v>
      </c>
    </row>
    <row r="71286">
      <c r="A71286">
        <v>80</v>
      </c>
    </row>
    <row r="71287">
      <c r="A71287">
        <v>81</v>
      </c>
    </row>
    <row r="71288">
      <c r="A71288">
        <v>82</v>
      </c>
    </row>
    <row r="71289">
      <c r="A71289">
        <v>83</v>
      </c>
    </row>
    <row r="71290">
      <c r="A71290">
        <v>84</v>
      </c>
    </row>
    <row r="71291">
      <c r="A71291">
        <v>85</v>
      </c>
    </row>
    <row r="71292">
      <c r="A71292">
        <v>86</v>
      </c>
    </row>
    <row r="71293">
      <c r="A71293">
        <v>87</v>
      </c>
    </row>
    <row r="71294">
      <c r="A71294">
        <v>88</v>
      </c>
    </row>
    <row r="71295">
      <c r="A71295">
        <v>89</v>
      </c>
    </row>
    <row r="71296">
      <c r="A71296">
        <v>90</v>
      </c>
    </row>
    <row r="71297">
      <c r="A71297">
        <v>91</v>
      </c>
    </row>
    <row r="71298">
      <c r="A71298">
        <v>92</v>
      </c>
    </row>
    <row r="71299">
      <c r="A71299">
        <v>93</v>
      </c>
    </row>
    <row r="71300">
      <c r="A71300">
        <v>94</v>
      </c>
    </row>
    <row r="71301">
      <c r="A71301">
        <v>95</v>
      </c>
    </row>
    <row r="71302">
      <c r="A71302">
        <v>96</v>
      </c>
    </row>
    <row r="71303">
      <c r="A71303">
        <v>97</v>
      </c>
    </row>
    <row r="71304">
      <c r="A71304">
        <v>98</v>
      </c>
    </row>
    <row r="71305">
      <c r="A71305">
        <v>99</v>
      </c>
    </row>
    <row r="71306">
      <c r="A71306">
        <v>100</v>
      </c>
    </row>
    <row r="71307">
      <c r="A71307">
        <v>0</v>
      </c>
    </row>
    <row r="71308">
      <c r="A71308">
        <v>1</v>
      </c>
    </row>
    <row r="71309">
      <c r="A71309">
        <v>2</v>
      </c>
    </row>
    <row r="71310">
      <c r="A71310">
        <v>3</v>
      </c>
    </row>
    <row r="71311">
      <c r="A71311">
        <v>4</v>
      </c>
    </row>
    <row r="71312">
      <c r="A71312">
        <v>5</v>
      </c>
    </row>
    <row r="71313">
      <c r="A71313">
        <v>6</v>
      </c>
    </row>
    <row r="71314">
      <c r="A71314">
        <v>7</v>
      </c>
    </row>
    <row r="71315">
      <c r="A71315">
        <v>8</v>
      </c>
    </row>
    <row r="71316">
      <c r="A71316">
        <v>9</v>
      </c>
    </row>
    <row r="71317">
      <c r="A71317">
        <v>10</v>
      </c>
    </row>
    <row r="71318">
      <c r="A71318">
        <v>11</v>
      </c>
    </row>
    <row r="71319">
      <c r="A71319">
        <v>12</v>
      </c>
    </row>
    <row r="71320">
      <c r="A71320">
        <v>13</v>
      </c>
    </row>
    <row r="71321">
      <c r="A71321">
        <v>14</v>
      </c>
    </row>
    <row r="71322">
      <c r="A71322">
        <v>15</v>
      </c>
    </row>
    <row r="71323">
      <c r="A71323">
        <v>16</v>
      </c>
    </row>
    <row r="71324">
      <c r="A71324">
        <v>17</v>
      </c>
    </row>
    <row r="71325">
      <c r="A71325">
        <v>18</v>
      </c>
    </row>
    <row r="71326">
      <c r="A71326">
        <v>19</v>
      </c>
    </row>
    <row r="71327">
      <c r="A71327">
        <v>20</v>
      </c>
    </row>
    <row r="71328">
      <c r="A71328">
        <v>21</v>
      </c>
    </row>
    <row r="71329">
      <c r="A71329">
        <v>22</v>
      </c>
    </row>
    <row r="71330">
      <c r="A71330">
        <v>23</v>
      </c>
    </row>
    <row r="71331">
      <c r="A71331">
        <v>24</v>
      </c>
    </row>
    <row r="71332">
      <c r="A71332">
        <v>25</v>
      </c>
    </row>
    <row r="71333">
      <c r="A71333">
        <v>26</v>
      </c>
    </row>
    <row r="71334">
      <c r="A71334">
        <v>27</v>
      </c>
    </row>
    <row r="71335">
      <c r="A71335">
        <v>28</v>
      </c>
    </row>
    <row r="71336">
      <c r="A71336">
        <v>29</v>
      </c>
    </row>
    <row r="71337">
      <c r="A71337">
        <v>30</v>
      </c>
    </row>
    <row r="71338">
      <c r="A71338">
        <v>31</v>
      </c>
    </row>
    <row r="71339">
      <c r="A71339">
        <v>32</v>
      </c>
    </row>
    <row r="71340">
      <c r="A71340">
        <v>33</v>
      </c>
    </row>
    <row r="71341">
      <c r="A71341">
        <v>34</v>
      </c>
    </row>
    <row r="71342">
      <c r="A71342">
        <v>35</v>
      </c>
    </row>
    <row r="71343">
      <c r="A71343">
        <v>36</v>
      </c>
    </row>
    <row r="71344">
      <c r="A71344">
        <v>37</v>
      </c>
    </row>
    <row r="71345">
      <c r="A71345">
        <v>38</v>
      </c>
    </row>
    <row r="71346">
      <c r="A71346">
        <v>39</v>
      </c>
    </row>
    <row r="71347">
      <c r="A71347">
        <v>40</v>
      </c>
    </row>
    <row r="71348">
      <c r="A71348">
        <v>41</v>
      </c>
    </row>
    <row r="71349">
      <c r="A71349">
        <v>42</v>
      </c>
    </row>
    <row r="71350">
      <c r="A71350">
        <v>43</v>
      </c>
    </row>
    <row r="71351">
      <c r="A71351">
        <v>44</v>
      </c>
    </row>
    <row r="71352">
      <c r="A71352">
        <v>45</v>
      </c>
    </row>
    <row r="71353">
      <c r="A71353">
        <v>46</v>
      </c>
    </row>
    <row r="71354">
      <c r="A71354">
        <v>47</v>
      </c>
    </row>
    <row r="71355">
      <c r="A71355">
        <v>48</v>
      </c>
    </row>
    <row r="71356">
      <c r="A71356">
        <v>49</v>
      </c>
    </row>
    <row r="71357">
      <c r="A71357">
        <v>50</v>
      </c>
    </row>
    <row r="71358">
      <c r="A71358">
        <v>51</v>
      </c>
    </row>
    <row r="71359">
      <c r="A71359">
        <v>52</v>
      </c>
    </row>
    <row r="71360">
      <c r="A71360">
        <v>53</v>
      </c>
    </row>
    <row r="71361">
      <c r="A71361">
        <v>54</v>
      </c>
    </row>
    <row r="71362">
      <c r="A71362">
        <v>55</v>
      </c>
    </row>
    <row r="71363">
      <c r="A71363">
        <v>56</v>
      </c>
    </row>
    <row r="71364">
      <c r="A71364">
        <v>57</v>
      </c>
    </row>
    <row r="71365">
      <c r="A71365">
        <v>58</v>
      </c>
    </row>
    <row r="71366">
      <c r="A71366">
        <v>59</v>
      </c>
    </row>
    <row r="71367">
      <c r="A71367">
        <v>60</v>
      </c>
    </row>
    <row r="71368">
      <c r="A71368">
        <v>61</v>
      </c>
    </row>
    <row r="71369">
      <c r="A71369">
        <v>62</v>
      </c>
    </row>
    <row r="71370">
      <c r="A71370">
        <v>63</v>
      </c>
    </row>
    <row r="71371">
      <c r="A71371">
        <v>64</v>
      </c>
    </row>
    <row r="71372">
      <c r="A71372">
        <v>65</v>
      </c>
    </row>
    <row r="71373">
      <c r="A71373">
        <v>66</v>
      </c>
    </row>
    <row r="71374">
      <c r="A71374">
        <v>67</v>
      </c>
    </row>
    <row r="71375">
      <c r="A71375">
        <v>68</v>
      </c>
    </row>
    <row r="71376">
      <c r="A71376">
        <v>69</v>
      </c>
    </row>
    <row r="71377">
      <c r="A71377">
        <v>70</v>
      </c>
    </row>
    <row r="71378">
      <c r="A71378">
        <v>71</v>
      </c>
    </row>
    <row r="71379">
      <c r="A71379">
        <v>72</v>
      </c>
    </row>
    <row r="71380">
      <c r="A71380">
        <v>73</v>
      </c>
    </row>
    <row r="71381">
      <c r="A71381">
        <v>74</v>
      </c>
    </row>
    <row r="71382">
      <c r="A71382">
        <v>75</v>
      </c>
    </row>
    <row r="71383">
      <c r="A71383">
        <v>76</v>
      </c>
    </row>
    <row r="71384">
      <c r="A71384">
        <v>77</v>
      </c>
    </row>
    <row r="71385">
      <c r="A71385">
        <v>78</v>
      </c>
    </row>
    <row r="71386">
      <c r="A71386">
        <v>79</v>
      </c>
    </row>
    <row r="71387">
      <c r="A71387">
        <v>80</v>
      </c>
    </row>
    <row r="71388">
      <c r="A71388">
        <v>81</v>
      </c>
    </row>
    <row r="71389">
      <c r="A71389">
        <v>82</v>
      </c>
    </row>
    <row r="71390">
      <c r="A71390">
        <v>83</v>
      </c>
    </row>
    <row r="71391">
      <c r="A71391">
        <v>84</v>
      </c>
    </row>
    <row r="71392">
      <c r="A71392">
        <v>85</v>
      </c>
    </row>
    <row r="71393">
      <c r="A71393">
        <v>86</v>
      </c>
    </row>
    <row r="71394">
      <c r="A71394">
        <v>87</v>
      </c>
    </row>
    <row r="71395">
      <c r="A71395">
        <v>88</v>
      </c>
    </row>
    <row r="71396">
      <c r="A71396">
        <v>89</v>
      </c>
    </row>
    <row r="71397">
      <c r="A71397">
        <v>90</v>
      </c>
    </row>
    <row r="71398">
      <c r="A71398">
        <v>91</v>
      </c>
    </row>
    <row r="71399">
      <c r="A71399">
        <v>92</v>
      </c>
    </row>
    <row r="71400">
      <c r="A71400">
        <v>93</v>
      </c>
    </row>
    <row r="71401">
      <c r="A71401">
        <v>94</v>
      </c>
    </row>
    <row r="71402">
      <c r="A71402">
        <v>95</v>
      </c>
    </row>
    <row r="71403">
      <c r="A71403">
        <v>96</v>
      </c>
    </row>
    <row r="71404">
      <c r="A71404">
        <v>97</v>
      </c>
    </row>
    <row r="71405">
      <c r="A71405">
        <v>98</v>
      </c>
    </row>
    <row r="71406">
      <c r="A71406">
        <v>99</v>
      </c>
    </row>
    <row r="71407">
      <c r="A71407">
        <v>100</v>
      </c>
    </row>
    <row r="71408">
      <c r="A71408">
        <v>0</v>
      </c>
    </row>
    <row r="71409">
      <c r="A71409">
        <v>1</v>
      </c>
    </row>
    <row r="71410">
      <c r="A71410">
        <v>2</v>
      </c>
    </row>
    <row r="71411">
      <c r="A71411">
        <v>3</v>
      </c>
    </row>
    <row r="71412">
      <c r="A71412">
        <v>4</v>
      </c>
    </row>
    <row r="71413">
      <c r="A71413">
        <v>5</v>
      </c>
    </row>
    <row r="71414">
      <c r="A71414">
        <v>6</v>
      </c>
    </row>
    <row r="71415">
      <c r="A71415">
        <v>7</v>
      </c>
    </row>
    <row r="71416">
      <c r="A71416">
        <v>8</v>
      </c>
    </row>
    <row r="71417">
      <c r="A71417">
        <v>9</v>
      </c>
    </row>
    <row r="71418">
      <c r="A71418">
        <v>10</v>
      </c>
    </row>
    <row r="71419">
      <c r="A71419">
        <v>11</v>
      </c>
    </row>
    <row r="71420">
      <c r="A71420">
        <v>12</v>
      </c>
    </row>
    <row r="71421">
      <c r="A71421">
        <v>13</v>
      </c>
    </row>
    <row r="71422">
      <c r="A71422">
        <v>14</v>
      </c>
    </row>
    <row r="71423">
      <c r="A71423">
        <v>15</v>
      </c>
    </row>
    <row r="71424">
      <c r="A71424">
        <v>16</v>
      </c>
    </row>
    <row r="71425">
      <c r="A71425">
        <v>17</v>
      </c>
    </row>
    <row r="71426">
      <c r="A71426">
        <v>18</v>
      </c>
    </row>
    <row r="71427">
      <c r="A71427">
        <v>19</v>
      </c>
    </row>
    <row r="71428">
      <c r="A71428">
        <v>20</v>
      </c>
    </row>
    <row r="71429">
      <c r="A71429">
        <v>21</v>
      </c>
    </row>
    <row r="71430">
      <c r="A71430">
        <v>22</v>
      </c>
    </row>
    <row r="71431">
      <c r="A71431">
        <v>23</v>
      </c>
    </row>
    <row r="71432">
      <c r="A71432">
        <v>24</v>
      </c>
    </row>
    <row r="71433">
      <c r="A71433">
        <v>25</v>
      </c>
    </row>
    <row r="71434">
      <c r="A71434">
        <v>26</v>
      </c>
    </row>
    <row r="71435">
      <c r="A71435">
        <v>27</v>
      </c>
    </row>
    <row r="71436">
      <c r="A71436">
        <v>28</v>
      </c>
    </row>
    <row r="71437">
      <c r="A71437">
        <v>29</v>
      </c>
    </row>
    <row r="71438">
      <c r="A71438">
        <v>30</v>
      </c>
    </row>
    <row r="71439">
      <c r="A71439">
        <v>31</v>
      </c>
    </row>
    <row r="71440">
      <c r="A71440">
        <v>32</v>
      </c>
    </row>
    <row r="71441">
      <c r="A71441">
        <v>33</v>
      </c>
    </row>
    <row r="71442">
      <c r="A71442">
        <v>34</v>
      </c>
    </row>
    <row r="71443">
      <c r="A71443">
        <v>35</v>
      </c>
    </row>
    <row r="71444">
      <c r="A71444">
        <v>36</v>
      </c>
    </row>
    <row r="71445">
      <c r="A71445">
        <v>37</v>
      </c>
    </row>
    <row r="71446">
      <c r="A71446">
        <v>38</v>
      </c>
    </row>
    <row r="71447">
      <c r="A71447">
        <v>39</v>
      </c>
    </row>
    <row r="71448">
      <c r="A71448">
        <v>40</v>
      </c>
    </row>
    <row r="71449">
      <c r="A71449">
        <v>41</v>
      </c>
    </row>
    <row r="71450">
      <c r="A71450">
        <v>42</v>
      </c>
    </row>
    <row r="71451">
      <c r="A71451">
        <v>43</v>
      </c>
    </row>
    <row r="71452">
      <c r="A71452">
        <v>44</v>
      </c>
    </row>
    <row r="71453">
      <c r="A71453">
        <v>45</v>
      </c>
    </row>
    <row r="71454">
      <c r="A71454">
        <v>46</v>
      </c>
    </row>
    <row r="71455">
      <c r="A71455">
        <v>47</v>
      </c>
    </row>
    <row r="71456">
      <c r="A71456">
        <v>48</v>
      </c>
    </row>
    <row r="71457">
      <c r="A71457">
        <v>49</v>
      </c>
    </row>
    <row r="71458">
      <c r="A71458">
        <v>50</v>
      </c>
    </row>
    <row r="71459">
      <c r="A71459">
        <v>51</v>
      </c>
    </row>
    <row r="71460">
      <c r="A71460">
        <v>52</v>
      </c>
    </row>
    <row r="71461">
      <c r="A71461">
        <v>53</v>
      </c>
    </row>
    <row r="71462">
      <c r="A71462">
        <v>54</v>
      </c>
    </row>
    <row r="71463">
      <c r="A71463">
        <v>55</v>
      </c>
    </row>
    <row r="71464">
      <c r="A71464">
        <v>56</v>
      </c>
    </row>
    <row r="71465">
      <c r="A71465">
        <v>57</v>
      </c>
    </row>
    <row r="71466">
      <c r="A71466">
        <v>58</v>
      </c>
    </row>
    <row r="71467">
      <c r="A71467">
        <v>59</v>
      </c>
    </row>
    <row r="71468">
      <c r="A71468">
        <v>60</v>
      </c>
    </row>
    <row r="71469">
      <c r="A71469">
        <v>61</v>
      </c>
    </row>
    <row r="71470">
      <c r="A71470">
        <v>62</v>
      </c>
    </row>
    <row r="71471">
      <c r="A71471">
        <v>63</v>
      </c>
    </row>
    <row r="71472">
      <c r="A71472">
        <v>64</v>
      </c>
    </row>
    <row r="71473">
      <c r="A71473">
        <v>65</v>
      </c>
    </row>
    <row r="71474">
      <c r="A71474">
        <v>66</v>
      </c>
    </row>
    <row r="71475">
      <c r="A71475">
        <v>67</v>
      </c>
    </row>
    <row r="71476">
      <c r="A71476">
        <v>68</v>
      </c>
    </row>
    <row r="71477">
      <c r="A71477">
        <v>69</v>
      </c>
    </row>
    <row r="71478">
      <c r="A71478">
        <v>70</v>
      </c>
    </row>
    <row r="71479">
      <c r="A71479">
        <v>71</v>
      </c>
    </row>
    <row r="71480">
      <c r="A71480">
        <v>72</v>
      </c>
    </row>
    <row r="71481">
      <c r="A71481">
        <v>73</v>
      </c>
    </row>
    <row r="71482">
      <c r="A71482">
        <v>74</v>
      </c>
    </row>
    <row r="71483">
      <c r="A71483">
        <v>75</v>
      </c>
    </row>
    <row r="71484">
      <c r="A71484">
        <v>76</v>
      </c>
    </row>
    <row r="71485">
      <c r="A71485">
        <v>77</v>
      </c>
    </row>
    <row r="71486">
      <c r="A71486">
        <v>78</v>
      </c>
    </row>
    <row r="71487">
      <c r="A71487">
        <v>79</v>
      </c>
    </row>
    <row r="71488">
      <c r="A71488">
        <v>80</v>
      </c>
    </row>
    <row r="71489">
      <c r="A71489">
        <v>81</v>
      </c>
    </row>
    <row r="71490">
      <c r="A71490">
        <v>82</v>
      </c>
    </row>
    <row r="71491">
      <c r="A71491">
        <v>83</v>
      </c>
    </row>
    <row r="71492">
      <c r="A71492">
        <v>84</v>
      </c>
    </row>
    <row r="71493">
      <c r="A71493">
        <v>85</v>
      </c>
    </row>
    <row r="71494">
      <c r="A71494">
        <v>86</v>
      </c>
    </row>
    <row r="71495">
      <c r="A71495">
        <v>87</v>
      </c>
    </row>
    <row r="71496">
      <c r="A71496">
        <v>88</v>
      </c>
    </row>
    <row r="71497">
      <c r="A71497">
        <v>89</v>
      </c>
    </row>
    <row r="71498">
      <c r="A71498">
        <v>90</v>
      </c>
    </row>
    <row r="71499">
      <c r="A71499">
        <v>91</v>
      </c>
    </row>
    <row r="71500">
      <c r="A71500">
        <v>92</v>
      </c>
    </row>
    <row r="71501">
      <c r="A71501">
        <v>93</v>
      </c>
    </row>
    <row r="71502">
      <c r="A71502">
        <v>94</v>
      </c>
    </row>
    <row r="71503">
      <c r="A71503">
        <v>95</v>
      </c>
    </row>
    <row r="71504">
      <c r="A71504">
        <v>96</v>
      </c>
    </row>
    <row r="71505">
      <c r="A71505">
        <v>97</v>
      </c>
    </row>
    <row r="71506">
      <c r="A71506">
        <v>98</v>
      </c>
    </row>
    <row r="71507">
      <c r="A71507">
        <v>99</v>
      </c>
    </row>
    <row r="71508">
      <c r="A71508">
        <v>100</v>
      </c>
    </row>
    <row r="71509">
      <c r="A71509">
        <v>0</v>
      </c>
    </row>
    <row r="71510">
      <c r="A71510">
        <v>1</v>
      </c>
    </row>
    <row r="71511">
      <c r="A71511">
        <v>2</v>
      </c>
    </row>
    <row r="71512">
      <c r="A71512">
        <v>3</v>
      </c>
    </row>
    <row r="71513">
      <c r="A71513">
        <v>4</v>
      </c>
    </row>
    <row r="71514">
      <c r="A71514">
        <v>5</v>
      </c>
    </row>
    <row r="71515">
      <c r="A71515">
        <v>6</v>
      </c>
    </row>
    <row r="71516">
      <c r="A71516">
        <v>7</v>
      </c>
    </row>
    <row r="71517">
      <c r="A71517">
        <v>8</v>
      </c>
    </row>
    <row r="71518">
      <c r="A71518">
        <v>9</v>
      </c>
    </row>
    <row r="71519">
      <c r="A71519">
        <v>10</v>
      </c>
    </row>
    <row r="71520">
      <c r="A71520">
        <v>11</v>
      </c>
    </row>
    <row r="71521">
      <c r="A71521">
        <v>12</v>
      </c>
    </row>
    <row r="71522">
      <c r="A71522">
        <v>13</v>
      </c>
    </row>
    <row r="71523">
      <c r="A71523">
        <v>14</v>
      </c>
    </row>
    <row r="71524">
      <c r="A71524">
        <v>15</v>
      </c>
    </row>
    <row r="71525">
      <c r="A71525">
        <v>16</v>
      </c>
    </row>
    <row r="71526">
      <c r="A71526">
        <v>17</v>
      </c>
    </row>
    <row r="71527">
      <c r="A71527">
        <v>18</v>
      </c>
    </row>
    <row r="71528">
      <c r="A71528">
        <v>19</v>
      </c>
    </row>
    <row r="71529">
      <c r="A71529">
        <v>20</v>
      </c>
    </row>
    <row r="71530">
      <c r="A71530">
        <v>21</v>
      </c>
    </row>
    <row r="71531">
      <c r="A71531">
        <v>22</v>
      </c>
    </row>
    <row r="71532">
      <c r="A71532">
        <v>23</v>
      </c>
    </row>
    <row r="71533">
      <c r="A71533">
        <v>24</v>
      </c>
    </row>
    <row r="71534">
      <c r="A71534">
        <v>25</v>
      </c>
    </row>
    <row r="71535">
      <c r="A71535">
        <v>26</v>
      </c>
    </row>
    <row r="71536">
      <c r="A71536">
        <v>27</v>
      </c>
    </row>
    <row r="71537">
      <c r="A71537">
        <v>28</v>
      </c>
    </row>
    <row r="71538">
      <c r="A71538">
        <v>29</v>
      </c>
    </row>
    <row r="71539">
      <c r="A71539">
        <v>30</v>
      </c>
    </row>
    <row r="71540">
      <c r="A71540">
        <v>31</v>
      </c>
    </row>
    <row r="71541">
      <c r="A71541">
        <v>32</v>
      </c>
    </row>
    <row r="71542">
      <c r="A71542">
        <v>33</v>
      </c>
    </row>
    <row r="71543">
      <c r="A71543">
        <v>34</v>
      </c>
    </row>
    <row r="71544">
      <c r="A71544">
        <v>35</v>
      </c>
    </row>
    <row r="71545">
      <c r="A71545">
        <v>36</v>
      </c>
    </row>
    <row r="71546">
      <c r="A71546">
        <v>37</v>
      </c>
    </row>
    <row r="71547">
      <c r="A71547">
        <v>38</v>
      </c>
    </row>
    <row r="71548">
      <c r="A71548">
        <v>39</v>
      </c>
    </row>
    <row r="71549">
      <c r="A71549">
        <v>40</v>
      </c>
    </row>
    <row r="71550">
      <c r="A71550">
        <v>41</v>
      </c>
    </row>
    <row r="71551">
      <c r="A71551">
        <v>42</v>
      </c>
    </row>
    <row r="71552">
      <c r="A71552">
        <v>43</v>
      </c>
    </row>
    <row r="71553">
      <c r="A71553">
        <v>44</v>
      </c>
    </row>
    <row r="71554">
      <c r="A71554">
        <v>45</v>
      </c>
    </row>
    <row r="71555">
      <c r="A71555">
        <v>46</v>
      </c>
    </row>
    <row r="71556">
      <c r="A71556">
        <v>47</v>
      </c>
    </row>
    <row r="71557">
      <c r="A71557">
        <v>48</v>
      </c>
    </row>
    <row r="71558">
      <c r="A71558">
        <v>49</v>
      </c>
    </row>
    <row r="71559">
      <c r="A71559">
        <v>50</v>
      </c>
    </row>
    <row r="71560">
      <c r="A71560">
        <v>51</v>
      </c>
    </row>
    <row r="71561">
      <c r="A71561">
        <v>52</v>
      </c>
    </row>
    <row r="71562">
      <c r="A71562">
        <v>53</v>
      </c>
    </row>
    <row r="71563">
      <c r="A71563">
        <v>54</v>
      </c>
    </row>
    <row r="71564">
      <c r="A71564">
        <v>55</v>
      </c>
    </row>
    <row r="71565">
      <c r="A71565">
        <v>56</v>
      </c>
    </row>
    <row r="71566">
      <c r="A71566">
        <v>57</v>
      </c>
    </row>
    <row r="71567">
      <c r="A71567">
        <v>58</v>
      </c>
    </row>
    <row r="71568">
      <c r="A71568">
        <v>59</v>
      </c>
    </row>
    <row r="71569">
      <c r="A71569">
        <v>60</v>
      </c>
    </row>
    <row r="71570">
      <c r="A71570">
        <v>61</v>
      </c>
    </row>
    <row r="71571">
      <c r="A71571">
        <v>62</v>
      </c>
    </row>
    <row r="71572">
      <c r="A71572">
        <v>63</v>
      </c>
    </row>
    <row r="71573">
      <c r="A71573">
        <v>64</v>
      </c>
    </row>
    <row r="71574">
      <c r="A71574">
        <v>65</v>
      </c>
    </row>
    <row r="71575">
      <c r="A71575">
        <v>66</v>
      </c>
    </row>
    <row r="71576">
      <c r="A71576">
        <v>67</v>
      </c>
    </row>
    <row r="71577">
      <c r="A71577">
        <v>68</v>
      </c>
    </row>
    <row r="71578">
      <c r="A71578">
        <v>69</v>
      </c>
    </row>
    <row r="71579">
      <c r="A71579">
        <v>70</v>
      </c>
    </row>
    <row r="71580">
      <c r="A71580">
        <v>71</v>
      </c>
    </row>
    <row r="71581">
      <c r="A71581">
        <v>72</v>
      </c>
    </row>
    <row r="71582">
      <c r="A71582">
        <v>73</v>
      </c>
    </row>
    <row r="71583">
      <c r="A71583">
        <v>74</v>
      </c>
    </row>
    <row r="71584">
      <c r="A71584">
        <v>75</v>
      </c>
    </row>
    <row r="71585">
      <c r="A71585">
        <v>76</v>
      </c>
    </row>
    <row r="71586">
      <c r="A71586">
        <v>77</v>
      </c>
    </row>
    <row r="71587">
      <c r="A71587">
        <v>78</v>
      </c>
    </row>
    <row r="71588">
      <c r="A71588">
        <v>79</v>
      </c>
    </row>
    <row r="71589">
      <c r="A71589">
        <v>80</v>
      </c>
    </row>
    <row r="71590">
      <c r="A71590">
        <v>81</v>
      </c>
    </row>
    <row r="71591">
      <c r="A71591">
        <v>82</v>
      </c>
    </row>
    <row r="71592">
      <c r="A71592">
        <v>83</v>
      </c>
    </row>
    <row r="71593">
      <c r="A71593">
        <v>84</v>
      </c>
    </row>
    <row r="71594">
      <c r="A71594">
        <v>85</v>
      </c>
    </row>
    <row r="71595">
      <c r="A71595">
        <v>86</v>
      </c>
    </row>
    <row r="71596">
      <c r="A71596">
        <v>87</v>
      </c>
    </row>
    <row r="71597">
      <c r="A71597">
        <v>88</v>
      </c>
    </row>
    <row r="71598">
      <c r="A71598">
        <v>89</v>
      </c>
    </row>
    <row r="71599">
      <c r="A71599">
        <v>90</v>
      </c>
    </row>
    <row r="71600">
      <c r="A71600">
        <v>91</v>
      </c>
    </row>
    <row r="71601">
      <c r="A71601">
        <v>92</v>
      </c>
    </row>
    <row r="71602">
      <c r="A71602">
        <v>93</v>
      </c>
    </row>
    <row r="71603">
      <c r="A71603">
        <v>94</v>
      </c>
    </row>
    <row r="71604">
      <c r="A71604">
        <v>95</v>
      </c>
    </row>
    <row r="71605">
      <c r="A71605">
        <v>96</v>
      </c>
    </row>
    <row r="71606">
      <c r="A71606">
        <v>97</v>
      </c>
    </row>
    <row r="71607">
      <c r="A71607">
        <v>98</v>
      </c>
    </row>
    <row r="71608">
      <c r="A71608">
        <v>99</v>
      </c>
    </row>
    <row r="71609">
      <c r="A71609">
        <v>100</v>
      </c>
    </row>
    <row r="71610">
      <c r="A71610">
        <v>0</v>
      </c>
    </row>
    <row r="71611">
      <c r="A71611">
        <v>1</v>
      </c>
    </row>
    <row r="71612">
      <c r="A71612">
        <v>2</v>
      </c>
    </row>
    <row r="71613">
      <c r="A71613">
        <v>3</v>
      </c>
    </row>
    <row r="71614">
      <c r="A71614">
        <v>4</v>
      </c>
    </row>
    <row r="71615">
      <c r="A71615">
        <v>5</v>
      </c>
    </row>
    <row r="71616">
      <c r="A71616">
        <v>6</v>
      </c>
    </row>
    <row r="71617">
      <c r="A71617">
        <v>7</v>
      </c>
    </row>
    <row r="71618">
      <c r="A71618">
        <v>8</v>
      </c>
    </row>
    <row r="71619">
      <c r="A71619">
        <v>9</v>
      </c>
    </row>
    <row r="71620">
      <c r="A71620">
        <v>10</v>
      </c>
    </row>
    <row r="71621">
      <c r="A71621">
        <v>11</v>
      </c>
    </row>
    <row r="71622">
      <c r="A71622">
        <v>12</v>
      </c>
    </row>
    <row r="71623">
      <c r="A71623">
        <v>13</v>
      </c>
    </row>
    <row r="71624">
      <c r="A71624">
        <v>14</v>
      </c>
    </row>
    <row r="71625">
      <c r="A71625">
        <v>15</v>
      </c>
    </row>
    <row r="71626">
      <c r="A71626">
        <v>16</v>
      </c>
    </row>
    <row r="71627">
      <c r="A71627">
        <v>17</v>
      </c>
    </row>
    <row r="71628">
      <c r="A71628">
        <v>18</v>
      </c>
    </row>
    <row r="71629">
      <c r="A71629">
        <v>19</v>
      </c>
    </row>
    <row r="71630">
      <c r="A71630">
        <v>20</v>
      </c>
    </row>
    <row r="71631">
      <c r="A71631">
        <v>21</v>
      </c>
    </row>
    <row r="71632">
      <c r="A71632">
        <v>22</v>
      </c>
    </row>
    <row r="71633">
      <c r="A71633">
        <v>23</v>
      </c>
    </row>
    <row r="71634">
      <c r="A71634">
        <v>24</v>
      </c>
    </row>
    <row r="71635">
      <c r="A71635">
        <v>25</v>
      </c>
    </row>
    <row r="71636">
      <c r="A71636">
        <v>26</v>
      </c>
    </row>
    <row r="71637">
      <c r="A71637">
        <v>27</v>
      </c>
    </row>
    <row r="71638">
      <c r="A71638">
        <v>28</v>
      </c>
    </row>
    <row r="71639">
      <c r="A71639">
        <v>29</v>
      </c>
    </row>
    <row r="71640">
      <c r="A71640">
        <v>30</v>
      </c>
    </row>
    <row r="71641">
      <c r="A71641">
        <v>31</v>
      </c>
    </row>
    <row r="71642">
      <c r="A71642">
        <v>32</v>
      </c>
    </row>
    <row r="71643">
      <c r="A71643">
        <v>33</v>
      </c>
    </row>
    <row r="71644">
      <c r="A71644">
        <v>34</v>
      </c>
    </row>
    <row r="71645">
      <c r="A71645">
        <v>35</v>
      </c>
    </row>
    <row r="71646">
      <c r="A71646">
        <v>36</v>
      </c>
    </row>
    <row r="71647">
      <c r="A71647">
        <v>37</v>
      </c>
    </row>
    <row r="71648">
      <c r="A71648">
        <v>38</v>
      </c>
    </row>
    <row r="71649">
      <c r="A71649">
        <v>39</v>
      </c>
    </row>
    <row r="71650">
      <c r="A71650">
        <v>40</v>
      </c>
    </row>
    <row r="71651">
      <c r="A71651">
        <v>41</v>
      </c>
    </row>
    <row r="71652">
      <c r="A71652">
        <v>42</v>
      </c>
    </row>
    <row r="71653">
      <c r="A71653">
        <v>43</v>
      </c>
    </row>
    <row r="71654">
      <c r="A71654">
        <v>44</v>
      </c>
    </row>
    <row r="71655">
      <c r="A71655">
        <v>45</v>
      </c>
    </row>
    <row r="71656">
      <c r="A71656">
        <v>46</v>
      </c>
    </row>
    <row r="71657">
      <c r="A71657">
        <v>47</v>
      </c>
    </row>
    <row r="71658">
      <c r="A71658">
        <v>48</v>
      </c>
    </row>
    <row r="71659">
      <c r="A71659">
        <v>49</v>
      </c>
    </row>
    <row r="71660">
      <c r="A71660">
        <v>50</v>
      </c>
    </row>
    <row r="71661">
      <c r="A71661">
        <v>51</v>
      </c>
    </row>
    <row r="71662">
      <c r="A71662">
        <v>52</v>
      </c>
    </row>
    <row r="71663">
      <c r="A71663">
        <v>53</v>
      </c>
    </row>
    <row r="71664">
      <c r="A71664">
        <v>54</v>
      </c>
    </row>
    <row r="71665">
      <c r="A71665">
        <v>55</v>
      </c>
    </row>
    <row r="71666">
      <c r="A71666">
        <v>56</v>
      </c>
    </row>
    <row r="71667">
      <c r="A71667">
        <v>57</v>
      </c>
    </row>
    <row r="71668">
      <c r="A71668">
        <v>58</v>
      </c>
    </row>
    <row r="71669">
      <c r="A71669">
        <v>59</v>
      </c>
    </row>
    <row r="71670">
      <c r="A71670">
        <v>60</v>
      </c>
    </row>
    <row r="71671">
      <c r="A71671">
        <v>61</v>
      </c>
    </row>
    <row r="71672">
      <c r="A71672">
        <v>62</v>
      </c>
    </row>
    <row r="71673">
      <c r="A71673">
        <v>63</v>
      </c>
    </row>
    <row r="71674">
      <c r="A71674">
        <v>64</v>
      </c>
    </row>
    <row r="71675">
      <c r="A71675">
        <v>65</v>
      </c>
    </row>
    <row r="71676">
      <c r="A71676">
        <v>66</v>
      </c>
    </row>
    <row r="71677">
      <c r="A71677">
        <v>67</v>
      </c>
    </row>
    <row r="71678">
      <c r="A71678">
        <v>68</v>
      </c>
    </row>
    <row r="71679">
      <c r="A71679">
        <v>69</v>
      </c>
    </row>
    <row r="71680">
      <c r="A71680">
        <v>70</v>
      </c>
    </row>
    <row r="71681">
      <c r="A71681">
        <v>71</v>
      </c>
    </row>
    <row r="71682">
      <c r="A71682">
        <v>72</v>
      </c>
    </row>
    <row r="71683">
      <c r="A71683">
        <v>73</v>
      </c>
    </row>
    <row r="71684">
      <c r="A71684">
        <v>74</v>
      </c>
    </row>
    <row r="71685">
      <c r="A71685">
        <v>75</v>
      </c>
    </row>
    <row r="71686">
      <c r="A71686">
        <v>76</v>
      </c>
    </row>
    <row r="71687">
      <c r="A71687">
        <v>77</v>
      </c>
    </row>
    <row r="71688">
      <c r="A71688">
        <v>78</v>
      </c>
    </row>
    <row r="71689">
      <c r="A71689">
        <v>79</v>
      </c>
    </row>
    <row r="71690">
      <c r="A71690">
        <v>80</v>
      </c>
    </row>
    <row r="71691">
      <c r="A71691">
        <v>81</v>
      </c>
    </row>
    <row r="71692">
      <c r="A71692">
        <v>82</v>
      </c>
    </row>
    <row r="71693">
      <c r="A71693">
        <v>83</v>
      </c>
    </row>
    <row r="71694">
      <c r="A71694">
        <v>84</v>
      </c>
    </row>
    <row r="71695">
      <c r="A71695">
        <v>85</v>
      </c>
    </row>
    <row r="71696">
      <c r="A71696">
        <v>86</v>
      </c>
    </row>
    <row r="71697">
      <c r="A71697">
        <v>87</v>
      </c>
    </row>
    <row r="71698">
      <c r="A71698">
        <v>88</v>
      </c>
    </row>
    <row r="71699">
      <c r="A71699">
        <v>89</v>
      </c>
    </row>
    <row r="71700">
      <c r="A71700">
        <v>90</v>
      </c>
    </row>
    <row r="71701">
      <c r="A71701">
        <v>91</v>
      </c>
    </row>
    <row r="71702">
      <c r="A71702">
        <v>92</v>
      </c>
    </row>
    <row r="71703">
      <c r="A71703">
        <v>93</v>
      </c>
    </row>
    <row r="71704">
      <c r="A71704">
        <v>94</v>
      </c>
    </row>
    <row r="71705">
      <c r="A71705">
        <v>95</v>
      </c>
    </row>
    <row r="71706">
      <c r="A71706">
        <v>96</v>
      </c>
    </row>
    <row r="71707">
      <c r="A71707">
        <v>97</v>
      </c>
    </row>
    <row r="71708">
      <c r="A71708">
        <v>98</v>
      </c>
    </row>
    <row r="71709">
      <c r="A71709">
        <v>99</v>
      </c>
    </row>
    <row r="71710">
      <c r="A71710">
        <v>100</v>
      </c>
    </row>
    <row r="71711">
      <c r="A71711">
        <v>0</v>
      </c>
    </row>
    <row r="71712">
      <c r="A71712">
        <v>1</v>
      </c>
    </row>
    <row r="71713">
      <c r="A71713">
        <v>2</v>
      </c>
    </row>
    <row r="71714">
      <c r="A71714">
        <v>3</v>
      </c>
    </row>
    <row r="71715">
      <c r="A71715">
        <v>4</v>
      </c>
    </row>
    <row r="71716">
      <c r="A71716">
        <v>5</v>
      </c>
    </row>
    <row r="71717">
      <c r="A71717">
        <v>6</v>
      </c>
    </row>
    <row r="71718">
      <c r="A71718">
        <v>7</v>
      </c>
    </row>
    <row r="71719">
      <c r="A71719">
        <v>8</v>
      </c>
    </row>
    <row r="71720">
      <c r="A71720">
        <v>9</v>
      </c>
    </row>
    <row r="71721">
      <c r="A71721">
        <v>10</v>
      </c>
    </row>
    <row r="71722">
      <c r="A71722">
        <v>11</v>
      </c>
    </row>
    <row r="71723">
      <c r="A71723">
        <v>12</v>
      </c>
    </row>
    <row r="71724">
      <c r="A71724">
        <v>13</v>
      </c>
    </row>
    <row r="71725">
      <c r="A71725">
        <v>14</v>
      </c>
    </row>
    <row r="71726">
      <c r="A71726">
        <v>15</v>
      </c>
    </row>
    <row r="71727">
      <c r="A71727">
        <v>16</v>
      </c>
    </row>
    <row r="71728">
      <c r="A71728">
        <v>17</v>
      </c>
    </row>
    <row r="71729">
      <c r="A71729">
        <v>18</v>
      </c>
    </row>
    <row r="71730">
      <c r="A71730">
        <v>19</v>
      </c>
    </row>
    <row r="71731">
      <c r="A71731">
        <v>20</v>
      </c>
    </row>
    <row r="71732">
      <c r="A71732">
        <v>21</v>
      </c>
    </row>
    <row r="71733">
      <c r="A71733">
        <v>22</v>
      </c>
    </row>
    <row r="71734">
      <c r="A71734">
        <v>23</v>
      </c>
    </row>
    <row r="71735">
      <c r="A71735">
        <v>24</v>
      </c>
    </row>
    <row r="71736">
      <c r="A71736">
        <v>25</v>
      </c>
    </row>
    <row r="71737">
      <c r="A71737">
        <v>26</v>
      </c>
    </row>
    <row r="71738">
      <c r="A71738">
        <v>27</v>
      </c>
    </row>
    <row r="71739">
      <c r="A71739">
        <v>28</v>
      </c>
    </row>
    <row r="71740">
      <c r="A71740">
        <v>29</v>
      </c>
    </row>
    <row r="71741">
      <c r="A71741">
        <v>30</v>
      </c>
    </row>
    <row r="71742">
      <c r="A71742">
        <v>31</v>
      </c>
    </row>
    <row r="71743">
      <c r="A71743">
        <v>32</v>
      </c>
    </row>
    <row r="71744">
      <c r="A71744">
        <v>33</v>
      </c>
    </row>
    <row r="71745">
      <c r="A71745">
        <v>34</v>
      </c>
    </row>
    <row r="71746">
      <c r="A71746">
        <v>35</v>
      </c>
    </row>
    <row r="71747">
      <c r="A71747">
        <v>36</v>
      </c>
    </row>
    <row r="71748">
      <c r="A71748">
        <v>37</v>
      </c>
    </row>
    <row r="71749">
      <c r="A71749">
        <v>38</v>
      </c>
    </row>
    <row r="71750">
      <c r="A71750">
        <v>39</v>
      </c>
    </row>
    <row r="71751">
      <c r="A71751">
        <v>40</v>
      </c>
    </row>
    <row r="71752">
      <c r="A71752">
        <v>41</v>
      </c>
    </row>
    <row r="71753">
      <c r="A71753">
        <v>42</v>
      </c>
    </row>
    <row r="71754">
      <c r="A71754">
        <v>43</v>
      </c>
    </row>
    <row r="71755">
      <c r="A71755">
        <v>44</v>
      </c>
    </row>
    <row r="71756">
      <c r="A71756">
        <v>45</v>
      </c>
    </row>
    <row r="71757">
      <c r="A71757">
        <v>46</v>
      </c>
    </row>
    <row r="71758">
      <c r="A71758">
        <v>47</v>
      </c>
    </row>
    <row r="71759">
      <c r="A71759">
        <v>48</v>
      </c>
    </row>
    <row r="71760">
      <c r="A71760">
        <v>49</v>
      </c>
    </row>
    <row r="71761">
      <c r="A71761">
        <v>50</v>
      </c>
    </row>
    <row r="71762">
      <c r="A71762">
        <v>51</v>
      </c>
    </row>
    <row r="71763">
      <c r="A71763">
        <v>52</v>
      </c>
    </row>
    <row r="71764">
      <c r="A71764">
        <v>53</v>
      </c>
    </row>
    <row r="71765">
      <c r="A71765">
        <v>54</v>
      </c>
    </row>
    <row r="71766">
      <c r="A71766">
        <v>55</v>
      </c>
    </row>
    <row r="71767">
      <c r="A71767">
        <v>56</v>
      </c>
    </row>
    <row r="71768">
      <c r="A71768">
        <v>57</v>
      </c>
    </row>
    <row r="71769">
      <c r="A71769">
        <v>58</v>
      </c>
    </row>
    <row r="71770">
      <c r="A71770">
        <v>59</v>
      </c>
    </row>
    <row r="71771">
      <c r="A71771">
        <v>60</v>
      </c>
    </row>
    <row r="71772">
      <c r="A71772">
        <v>61</v>
      </c>
    </row>
    <row r="71773">
      <c r="A71773">
        <v>62</v>
      </c>
    </row>
    <row r="71774">
      <c r="A71774">
        <v>63</v>
      </c>
    </row>
    <row r="71775">
      <c r="A71775">
        <v>64</v>
      </c>
    </row>
    <row r="71776">
      <c r="A71776">
        <v>65</v>
      </c>
    </row>
    <row r="71777">
      <c r="A71777">
        <v>66</v>
      </c>
    </row>
    <row r="71778">
      <c r="A71778">
        <v>67</v>
      </c>
    </row>
    <row r="71779">
      <c r="A71779">
        <v>68</v>
      </c>
    </row>
    <row r="71780">
      <c r="A71780">
        <v>69</v>
      </c>
    </row>
    <row r="71781">
      <c r="A71781">
        <v>70</v>
      </c>
    </row>
    <row r="71782">
      <c r="A71782">
        <v>71</v>
      </c>
    </row>
    <row r="71783">
      <c r="A71783">
        <v>72</v>
      </c>
    </row>
    <row r="71784">
      <c r="A71784">
        <v>73</v>
      </c>
    </row>
    <row r="71785">
      <c r="A71785">
        <v>74</v>
      </c>
    </row>
    <row r="71786">
      <c r="A71786">
        <v>75</v>
      </c>
    </row>
    <row r="71787">
      <c r="A71787">
        <v>76</v>
      </c>
    </row>
    <row r="71788">
      <c r="A71788">
        <v>77</v>
      </c>
    </row>
    <row r="71789">
      <c r="A71789">
        <v>78</v>
      </c>
    </row>
    <row r="71790">
      <c r="A71790">
        <v>79</v>
      </c>
    </row>
    <row r="71791">
      <c r="A71791">
        <v>80</v>
      </c>
    </row>
    <row r="71792">
      <c r="A71792">
        <v>81</v>
      </c>
    </row>
    <row r="71793">
      <c r="A71793">
        <v>82</v>
      </c>
    </row>
    <row r="71794">
      <c r="A71794">
        <v>83</v>
      </c>
    </row>
    <row r="71795">
      <c r="A71795">
        <v>84</v>
      </c>
    </row>
    <row r="71796">
      <c r="A71796">
        <v>85</v>
      </c>
    </row>
    <row r="71797">
      <c r="A71797">
        <v>86</v>
      </c>
    </row>
    <row r="71798">
      <c r="A71798">
        <v>87</v>
      </c>
    </row>
    <row r="71799">
      <c r="A71799">
        <v>88</v>
      </c>
    </row>
    <row r="71800">
      <c r="A71800">
        <v>89</v>
      </c>
    </row>
    <row r="71801">
      <c r="A71801">
        <v>90</v>
      </c>
    </row>
    <row r="71802">
      <c r="A71802">
        <v>91</v>
      </c>
    </row>
    <row r="71803">
      <c r="A71803">
        <v>92</v>
      </c>
    </row>
    <row r="71804">
      <c r="A71804">
        <v>93</v>
      </c>
    </row>
    <row r="71805">
      <c r="A71805">
        <v>94</v>
      </c>
    </row>
    <row r="71806">
      <c r="A71806">
        <v>95</v>
      </c>
    </row>
    <row r="71807">
      <c r="A71807">
        <v>96</v>
      </c>
    </row>
    <row r="71808">
      <c r="A71808">
        <v>97</v>
      </c>
    </row>
    <row r="71809">
      <c r="A71809">
        <v>98</v>
      </c>
    </row>
    <row r="71810">
      <c r="A71810">
        <v>99</v>
      </c>
    </row>
    <row r="71811">
      <c r="A71811">
        <v>100</v>
      </c>
    </row>
    <row r="71812">
      <c r="A71812">
        <v>0</v>
      </c>
    </row>
    <row r="71813">
      <c r="A71813">
        <v>1</v>
      </c>
    </row>
    <row r="71814">
      <c r="A71814">
        <v>2</v>
      </c>
    </row>
    <row r="71815">
      <c r="A71815">
        <v>3</v>
      </c>
    </row>
    <row r="71816">
      <c r="A71816">
        <v>4</v>
      </c>
    </row>
    <row r="71817">
      <c r="A71817">
        <v>5</v>
      </c>
    </row>
    <row r="71818">
      <c r="A71818">
        <v>6</v>
      </c>
    </row>
    <row r="71819">
      <c r="A71819">
        <v>7</v>
      </c>
    </row>
    <row r="71820">
      <c r="A71820">
        <v>8</v>
      </c>
    </row>
    <row r="71821">
      <c r="A71821">
        <v>9</v>
      </c>
    </row>
    <row r="71822">
      <c r="A71822">
        <v>10</v>
      </c>
    </row>
    <row r="71823">
      <c r="A71823">
        <v>11</v>
      </c>
    </row>
    <row r="71824">
      <c r="A71824">
        <v>12</v>
      </c>
    </row>
    <row r="71825">
      <c r="A71825">
        <v>13</v>
      </c>
    </row>
    <row r="71826">
      <c r="A71826">
        <v>14</v>
      </c>
    </row>
    <row r="71827">
      <c r="A71827">
        <v>15</v>
      </c>
    </row>
    <row r="71828">
      <c r="A71828">
        <v>16</v>
      </c>
    </row>
    <row r="71829">
      <c r="A71829">
        <v>17</v>
      </c>
    </row>
    <row r="71830">
      <c r="A71830">
        <v>18</v>
      </c>
    </row>
    <row r="71831">
      <c r="A71831">
        <v>19</v>
      </c>
    </row>
    <row r="71832">
      <c r="A71832">
        <v>20</v>
      </c>
    </row>
    <row r="71833">
      <c r="A71833">
        <v>21</v>
      </c>
    </row>
    <row r="71834">
      <c r="A71834">
        <v>22</v>
      </c>
    </row>
    <row r="71835">
      <c r="A71835">
        <v>23</v>
      </c>
    </row>
    <row r="71836">
      <c r="A71836">
        <v>24</v>
      </c>
    </row>
    <row r="71837">
      <c r="A71837">
        <v>25</v>
      </c>
    </row>
    <row r="71838">
      <c r="A71838">
        <v>26</v>
      </c>
    </row>
    <row r="71839">
      <c r="A71839">
        <v>27</v>
      </c>
    </row>
    <row r="71840">
      <c r="A71840">
        <v>28</v>
      </c>
    </row>
    <row r="71841">
      <c r="A71841">
        <v>29</v>
      </c>
    </row>
    <row r="71842">
      <c r="A71842">
        <v>30</v>
      </c>
    </row>
    <row r="71843">
      <c r="A71843">
        <v>31</v>
      </c>
    </row>
    <row r="71844">
      <c r="A71844">
        <v>32</v>
      </c>
    </row>
    <row r="71845">
      <c r="A71845">
        <v>33</v>
      </c>
    </row>
    <row r="71846">
      <c r="A71846">
        <v>34</v>
      </c>
    </row>
    <row r="71847">
      <c r="A71847">
        <v>35</v>
      </c>
    </row>
    <row r="71848">
      <c r="A71848">
        <v>36</v>
      </c>
    </row>
    <row r="71849">
      <c r="A71849">
        <v>37</v>
      </c>
    </row>
    <row r="71850">
      <c r="A71850">
        <v>38</v>
      </c>
    </row>
    <row r="71851">
      <c r="A71851">
        <v>39</v>
      </c>
    </row>
    <row r="71852">
      <c r="A71852">
        <v>40</v>
      </c>
    </row>
    <row r="71853">
      <c r="A71853">
        <v>41</v>
      </c>
    </row>
    <row r="71854">
      <c r="A71854">
        <v>42</v>
      </c>
    </row>
    <row r="71855">
      <c r="A71855">
        <v>43</v>
      </c>
    </row>
    <row r="71856">
      <c r="A71856">
        <v>44</v>
      </c>
    </row>
    <row r="71857">
      <c r="A71857">
        <v>45</v>
      </c>
    </row>
    <row r="71858">
      <c r="A71858">
        <v>46</v>
      </c>
    </row>
    <row r="71859">
      <c r="A71859">
        <v>47</v>
      </c>
    </row>
    <row r="71860">
      <c r="A71860">
        <v>48</v>
      </c>
    </row>
    <row r="71861">
      <c r="A71861">
        <v>49</v>
      </c>
    </row>
    <row r="71862">
      <c r="A71862">
        <v>50</v>
      </c>
    </row>
    <row r="71863">
      <c r="A71863">
        <v>51</v>
      </c>
    </row>
    <row r="71864">
      <c r="A71864">
        <v>52</v>
      </c>
    </row>
    <row r="71865">
      <c r="A71865">
        <v>53</v>
      </c>
    </row>
    <row r="71866">
      <c r="A71866">
        <v>54</v>
      </c>
    </row>
    <row r="71867">
      <c r="A71867">
        <v>55</v>
      </c>
    </row>
    <row r="71868">
      <c r="A71868">
        <v>56</v>
      </c>
    </row>
    <row r="71869">
      <c r="A71869">
        <v>57</v>
      </c>
    </row>
    <row r="71870">
      <c r="A71870">
        <v>58</v>
      </c>
    </row>
    <row r="71871">
      <c r="A71871">
        <v>59</v>
      </c>
    </row>
    <row r="71872">
      <c r="A71872">
        <v>60</v>
      </c>
    </row>
    <row r="71873">
      <c r="A71873">
        <v>61</v>
      </c>
    </row>
    <row r="71874">
      <c r="A71874">
        <v>62</v>
      </c>
    </row>
    <row r="71875">
      <c r="A71875">
        <v>63</v>
      </c>
    </row>
    <row r="71876">
      <c r="A71876">
        <v>64</v>
      </c>
    </row>
    <row r="71877">
      <c r="A71877">
        <v>65</v>
      </c>
    </row>
    <row r="71878">
      <c r="A71878">
        <v>66</v>
      </c>
    </row>
    <row r="71879">
      <c r="A71879">
        <v>67</v>
      </c>
    </row>
    <row r="71880">
      <c r="A71880">
        <v>68</v>
      </c>
    </row>
    <row r="71881">
      <c r="A71881">
        <v>69</v>
      </c>
    </row>
    <row r="71882">
      <c r="A71882">
        <v>70</v>
      </c>
    </row>
    <row r="71883">
      <c r="A71883">
        <v>71</v>
      </c>
    </row>
    <row r="71884">
      <c r="A71884">
        <v>72</v>
      </c>
    </row>
    <row r="71885">
      <c r="A71885">
        <v>73</v>
      </c>
    </row>
    <row r="71886">
      <c r="A71886">
        <v>74</v>
      </c>
    </row>
    <row r="71887">
      <c r="A71887">
        <v>75</v>
      </c>
    </row>
    <row r="71888">
      <c r="A71888">
        <v>76</v>
      </c>
    </row>
    <row r="71889">
      <c r="A71889">
        <v>77</v>
      </c>
    </row>
    <row r="71890">
      <c r="A71890">
        <v>78</v>
      </c>
    </row>
    <row r="71891">
      <c r="A71891">
        <v>79</v>
      </c>
    </row>
    <row r="71892">
      <c r="A71892">
        <v>80</v>
      </c>
    </row>
    <row r="71893">
      <c r="A71893">
        <v>81</v>
      </c>
    </row>
    <row r="71894">
      <c r="A71894">
        <v>82</v>
      </c>
    </row>
    <row r="71895">
      <c r="A71895">
        <v>83</v>
      </c>
    </row>
    <row r="71896">
      <c r="A71896">
        <v>84</v>
      </c>
    </row>
    <row r="71897">
      <c r="A71897">
        <v>85</v>
      </c>
    </row>
    <row r="71898">
      <c r="A71898">
        <v>86</v>
      </c>
    </row>
    <row r="71899">
      <c r="A71899">
        <v>87</v>
      </c>
    </row>
    <row r="71900">
      <c r="A71900">
        <v>88</v>
      </c>
    </row>
    <row r="71901">
      <c r="A71901">
        <v>89</v>
      </c>
    </row>
    <row r="71902">
      <c r="A71902">
        <v>90</v>
      </c>
    </row>
    <row r="71903">
      <c r="A71903">
        <v>91</v>
      </c>
    </row>
    <row r="71904">
      <c r="A71904">
        <v>92</v>
      </c>
    </row>
    <row r="71905">
      <c r="A71905">
        <v>93</v>
      </c>
    </row>
    <row r="71906">
      <c r="A71906">
        <v>94</v>
      </c>
    </row>
    <row r="71907">
      <c r="A71907">
        <v>95</v>
      </c>
    </row>
    <row r="71908">
      <c r="A71908">
        <v>96</v>
      </c>
    </row>
    <row r="71909">
      <c r="A71909">
        <v>97</v>
      </c>
    </row>
    <row r="71910">
      <c r="A71910">
        <v>98</v>
      </c>
    </row>
    <row r="71911">
      <c r="A71911">
        <v>99</v>
      </c>
    </row>
    <row r="71912">
      <c r="A71912">
        <v>100</v>
      </c>
    </row>
    <row r="71913">
      <c r="A71913">
        <v>0</v>
      </c>
    </row>
    <row r="71914">
      <c r="A71914">
        <v>1</v>
      </c>
    </row>
    <row r="71915">
      <c r="A71915">
        <v>2</v>
      </c>
    </row>
    <row r="71916">
      <c r="A71916">
        <v>3</v>
      </c>
    </row>
    <row r="71917">
      <c r="A71917">
        <v>4</v>
      </c>
    </row>
    <row r="71918">
      <c r="A71918">
        <v>5</v>
      </c>
    </row>
    <row r="71919">
      <c r="A71919">
        <v>6</v>
      </c>
    </row>
    <row r="71920">
      <c r="A71920">
        <v>7</v>
      </c>
    </row>
    <row r="71921">
      <c r="A71921">
        <v>8</v>
      </c>
    </row>
    <row r="71922">
      <c r="A71922">
        <v>9</v>
      </c>
    </row>
    <row r="71923">
      <c r="A71923">
        <v>10</v>
      </c>
    </row>
    <row r="71924">
      <c r="A71924">
        <v>11</v>
      </c>
    </row>
    <row r="71925">
      <c r="A71925">
        <v>12</v>
      </c>
    </row>
    <row r="71926">
      <c r="A71926">
        <v>13</v>
      </c>
    </row>
    <row r="71927">
      <c r="A71927">
        <v>14</v>
      </c>
    </row>
    <row r="71928">
      <c r="A71928">
        <v>15</v>
      </c>
    </row>
    <row r="71929">
      <c r="A71929">
        <v>16</v>
      </c>
    </row>
    <row r="71930">
      <c r="A71930">
        <v>17</v>
      </c>
    </row>
    <row r="71931">
      <c r="A71931">
        <v>18</v>
      </c>
    </row>
    <row r="71932">
      <c r="A71932">
        <v>19</v>
      </c>
    </row>
    <row r="71933">
      <c r="A71933">
        <v>20</v>
      </c>
    </row>
    <row r="71934">
      <c r="A71934">
        <v>21</v>
      </c>
    </row>
    <row r="71935">
      <c r="A71935">
        <v>22</v>
      </c>
    </row>
    <row r="71936">
      <c r="A71936">
        <v>23</v>
      </c>
    </row>
    <row r="71937">
      <c r="A71937">
        <v>24</v>
      </c>
    </row>
    <row r="71938">
      <c r="A71938">
        <v>25</v>
      </c>
    </row>
    <row r="71939">
      <c r="A71939">
        <v>26</v>
      </c>
    </row>
    <row r="71940">
      <c r="A71940">
        <v>27</v>
      </c>
    </row>
    <row r="71941">
      <c r="A71941">
        <v>28</v>
      </c>
    </row>
    <row r="71942">
      <c r="A71942">
        <v>29</v>
      </c>
    </row>
    <row r="71943">
      <c r="A71943">
        <v>30</v>
      </c>
    </row>
    <row r="71944">
      <c r="A71944">
        <v>31</v>
      </c>
    </row>
    <row r="71945">
      <c r="A71945">
        <v>32</v>
      </c>
    </row>
    <row r="71946">
      <c r="A71946">
        <v>33</v>
      </c>
    </row>
    <row r="71947">
      <c r="A71947">
        <v>34</v>
      </c>
    </row>
    <row r="71948">
      <c r="A71948">
        <v>35</v>
      </c>
    </row>
    <row r="71949">
      <c r="A71949">
        <v>36</v>
      </c>
    </row>
    <row r="71950">
      <c r="A71950">
        <v>37</v>
      </c>
    </row>
    <row r="71951">
      <c r="A71951">
        <v>38</v>
      </c>
    </row>
    <row r="71952">
      <c r="A71952">
        <v>39</v>
      </c>
    </row>
    <row r="71953">
      <c r="A71953">
        <v>40</v>
      </c>
    </row>
    <row r="71954">
      <c r="A71954">
        <v>41</v>
      </c>
    </row>
    <row r="71955">
      <c r="A71955">
        <v>42</v>
      </c>
    </row>
    <row r="71956">
      <c r="A71956">
        <v>43</v>
      </c>
    </row>
    <row r="71957">
      <c r="A71957">
        <v>44</v>
      </c>
    </row>
    <row r="71958">
      <c r="A71958">
        <v>45</v>
      </c>
    </row>
    <row r="71959">
      <c r="A71959">
        <v>46</v>
      </c>
    </row>
    <row r="71960">
      <c r="A71960">
        <v>47</v>
      </c>
    </row>
    <row r="71961">
      <c r="A71961">
        <v>48</v>
      </c>
    </row>
    <row r="71962">
      <c r="A71962">
        <v>49</v>
      </c>
    </row>
    <row r="71963">
      <c r="A71963">
        <v>50</v>
      </c>
    </row>
    <row r="71964">
      <c r="A71964">
        <v>51</v>
      </c>
    </row>
    <row r="71965">
      <c r="A71965">
        <v>52</v>
      </c>
    </row>
    <row r="71966">
      <c r="A71966">
        <v>53</v>
      </c>
    </row>
    <row r="71967">
      <c r="A71967">
        <v>54</v>
      </c>
    </row>
    <row r="71968">
      <c r="A71968">
        <v>55</v>
      </c>
    </row>
    <row r="71969">
      <c r="A71969">
        <v>56</v>
      </c>
    </row>
    <row r="71970">
      <c r="A71970">
        <v>57</v>
      </c>
    </row>
    <row r="71971">
      <c r="A71971">
        <v>58</v>
      </c>
    </row>
    <row r="71972">
      <c r="A71972">
        <v>59</v>
      </c>
    </row>
    <row r="71973">
      <c r="A71973">
        <v>60</v>
      </c>
    </row>
    <row r="71974">
      <c r="A71974">
        <v>61</v>
      </c>
    </row>
    <row r="71975">
      <c r="A71975">
        <v>62</v>
      </c>
    </row>
    <row r="71976">
      <c r="A71976">
        <v>63</v>
      </c>
    </row>
    <row r="71977">
      <c r="A71977">
        <v>64</v>
      </c>
    </row>
    <row r="71978">
      <c r="A71978">
        <v>65</v>
      </c>
    </row>
    <row r="71979">
      <c r="A71979">
        <v>66</v>
      </c>
    </row>
    <row r="71980">
      <c r="A71980">
        <v>67</v>
      </c>
    </row>
    <row r="71981">
      <c r="A71981">
        <v>68</v>
      </c>
    </row>
    <row r="71982">
      <c r="A71982">
        <v>69</v>
      </c>
    </row>
    <row r="71983">
      <c r="A71983">
        <v>70</v>
      </c>
    </row>
    <row r="71984">
      <c r="A71984">
        <v>71</v>
      </c>
    </row>
    <row r="71985">
      <c r="A71985">
        <v>72</v>
      </c>
    </row>
    <row r="71986">
      <c r="A71986">
        <v>73</v>
      </c>
    </row>
    <row r="71987">
      <c r="A71987">
        <v>74</v>
      </c>
    </row>
    <row r="71988">
      <c r="A71988">
        <v>75</v>
      </c>
    </row>
    <row r="71989">
      <c r="A71989">
        <v>76</v>
      </c>
    </row>
    <row r="71990">
      <c r="A71990">
        <v>77</v>
      </c>
    </row>
    <row r="71991">
      <c r="A71991">
        <v>78</v>
      </c>
    </row>
    <row r="71992">
      <c r="A71992">
        <v>79</v>
      </c>
    </row>
    <row r="71993">
      <c r="A71993">
        <v>80</v>
      </c>
    </row>
    <row r="71994">
      <c r="A71994">
        <v>81</v>
      </c>
    </row>
    <row r="71995">
      <c r="A71995">
        <v>82</v>
      </c>
    </row>
    <row r="71996">
      <c r="A71996">
        <v>83</v>
      </c>
    </row>
    <row r="71997">
      <c r="A71997">
        <v>84</v>
      </c>
    </row>
    <row r="71998">
      <c r="A71998">
        <v>85</v>
      </c>
    </row>
    <row r="71999">
      <c r="A71999">
        <v>86</v>
      </c>
    </row>
    <row r="72000">
      <c r="A72000">
        <v>87</v>
      </c>
    </row>
    <row r="72001">
      <c r="A72001">
        <v>88</v>
      </c>
    </row>
    <row r="72002">
      <c r="A72002">
        <v>89</v>
      </c>
    </row>
    <row r="72003">
      <c r="A72003">
        <v>90</v>
      </c>
    </row>
    <row r="72004">
      <c r="A72004">
        <v>91</v>
      </c>
    </row>
    <row r="72005">
      <c r="A72005">
        <v>92</v>
      </c>
    </row>
    <row r="72006">
      <c r="A72006">
        <v>93</v>
      </c>
    </row>
    <row r="72007">
      <c r="A72007">
        <v>94</v>
      </c>
    </row>
    <row r="72008">
      <c r="A72008">
        <v>95</v>
      </c>
    </row>
    <row r="72009">
      <c r="A72009">
        <v>96</v>
      </c>
    </row>
    <row r="72010">
      <c r="A72010">
        <v>97</v>
      </c>
    </row>
    <row r="72011">
      <c r="A72011">
        <v>98</v>
      </c>
    </row>
    <row r="72012">
      <c r="A72012">
        <v>99</v>
      </c>
    </row>
    <row r="72013">
      <c r="A72013">
        <v>100</v>
      </c>
    </row>
    <row r="72014">
      <c r="A72014">
        <v>0</v>
      </c>
    </row>
    <row r="72015">
      <c r="A72015">
        <v>1</v>
      </c>
    </row>
    <row r="72016">
      <c r="A72016">
        <v>2</v>
      </c>
    </row>
    <row r="72017">
      <c r="A72017">
        <v>3</v>
      </c>
    </row>
    <row r="72018">
      <c r="A72018">
        <v>4</v>
      </c>
    </row>
    <row r="72019">
      <c r="A72019">
        <v>5</v>
      </c>
    </row>
    <row r="72020">
      <c r="A72020">
        <v>6</v>
      </c>
    </row>
    <row r="72021">
      <c r="A72021">
        <v>7</v>
      </c>
    </row>
    <row r="72022">
      <c r="A72022">
        <v>8</v>
      </c>
    </row>
    <row r="72023">
      <c r="A72023">
        <v>9</v>
      </c>
    </row>
    <row r="72024">
      <c r="A72024">
        <v>10</v>
      </c>
    </row>
    <row r="72025">
      <c r="A72025">
        <v>11</v>
      </c>
    </row>
    <row r="72026">
      <c r="A72026">
        <v>12</v>
      </c>
    </row>
    <row r="72027">
      <c r="A72027">
        <v>13</v>
      </c>
    </row>
    <row r="72028">
      <c r="A72028">
        <v>14</v>
      </c>
    </row>
    <row r="72029">
      <c r="A72029">
        <v>15</v>
      </c>
    </row>
    <row r="72030">
      <c r="A72030">
        <v>16</v>
      </c>
    </row>
    <row r="72031">
      <c r="A72031">
        <v>17</v>
      </c>
    </row>
    <row r="72032">
      <c r="A72032">
        <v>18</v>
      </c>
    </row>
    <row r="72033">
      <c r="A72033">
        <v>19</v>
      </c>
    </row>
    <row r="72034">
      <c r="A72034">
        <v>20</v>
      </c>
    </row>
    <row r="72035">
      <c r="A72035">
        <v>21</v>
      </c>
    </row>
    <row r="72036">
      <c r="A72036">
        <v>22</v>
      </c>
    </row>
    <row r="72037">
      <c r="A72037">
        <v>23</v>
      </c>
    </row>
    <row r="72038">
      <c r="A72038">
        <v>24</v>
      </c>
    </row>
    <row r="72039">
      <c r="A72039">
        <v>25</v>
      </c>
    </row>
    <row r="72040">
      <c r="A72040">
        <v>26</v>
      </c>
    </row>
    <row r="72041">
      <c r="A72041">
        <v>27</v>
      </c>
    </row>
    <row r="72042">
      <c r="A72042">
        <v>28</v>
      </c>
    </row>
    <row r="72043">
      <c r="A72043">
        <v>29</v>
      </c>
    </row>
    <row r="72044">
      <c r="A72044">
        <v>30</v>
      </c>
    </row>
    <row r="72045">
      <c r="A72045">
        <v>31</v>
      </c>
    </row>
    <row r="72046">
      <c r="A72046">
        <v>32</v>
      </c>
    </row>
    <row r="72047">
      <c r="A72047">
        <v>33</v>
      </c>
    </row>
    <row r="72048">
      <c r="A72048">
        <v>34</v>
      </c>
    </row>
    <row r="72049">
      <c r="A72049">
        <v>35</v>
      </c>
    </row>
    <row r="72050">
      <c r="A72050">
        <v>36</v>
      </c>
    </row>
    <row r="72051">
      <c r="A72051">
        <v>37</v>
      </c>
    </row>
    <row r="72052">
      <c r="A72052">
        <v>38</v>
      </c>
    </row>
    <row r="72053">
      <c r="A72053">
        <v>39</v>
      </c>
    </row>
    <row r="72054">
      <c r="A72054">
        <v>40</v>
      </c>
    </row>
    <row r="72055">
      <c r="A72055">
        <v>41</v>
      </c>
    </row>
    <row r="72056">
      <c r="A72056">
        <v>42</v>
      </c>
    </row>
    <row r="72057">
      <c r="A72057">
        <v>43</v>
      </c>
    </row>
    <row r="72058">
      <c r="A72058">
        <v>44</v>
      </c>
    </row>
    <row r="72059">
      <c r="A72059">
        <v>45</v>
      </c>
    </row>
    <row r="72060">
      <c r="A72060">
        <v>46</v>
      </c>
    </row>
    <row r="72061">
      <c r="A72061">
        <v>47</v>
      </c>
    </row>
    <row r="72062">
      <c r="A72062">
        <v>48</v>
      </c>
    </row>
    <row r="72063">
      <c r="A72063">
        <v>49</v>
      </c>
    </row>
    <row r="72064">
      <c r="A72064">
        <v>50</v>
      </c>
    </row>
    <row r="72065">
      <c r="A72065">
        <v>51</v>
      </c>
    </row>
    <row r="72066">
      <c r="A72066">
        <v>52</v>
      </c>
    </row>
    <row r="72067">
      <c r="A72067">
        <v>53</v>
      </c>
    </row>
    <row r="72068">
      <c r="A72068">
        <v>54</v>
      </c>
    </row>
    <row r="72069">
      <c r="A72069">
        <v>55</v>
      </c>
    </row>
    <row r="72070">
      <c r="A72070">
        <v>56</v>
      </c>
    </row>
    <row r="72071">
      <c r="A72071">
        <v>57</v>
      </c>
    </row>
    <row r="72072">
      <c r="A72072">
        <v>58</v>
      </c>
    </row>
    <row r="72073">
      <c r="A72073">
        <v>59</v>
      </c>
    </row>
    <row r="72074">
      <c r="A72074">
        <v>60</v>
      </c>
    </row>
    <row r="72075">
      <c r="A72075">
        <v>61</v>
      </c>
    </row>
    <row r="72076">
      <c r="A72076">
        <v>62</v>
      </c>
    </row>
    <row r="72077">
      <c r="A72077">
        <v>63</v>
      </c>
    </row>
    <row r="72078">
      <c r="A72078">
        <v>64</v>
      </c>
    </row>
    <row r="72079">
      <c r="A72079">
        <v>65</v>
      </c>
    </row>
    <row r="72080">
      <c r="A72080">
        <v>66</v>
      </c>
    </row>
    <row r="72081">
      <c r="A72081">
        <v>67</v>
      </c>
    </row>
    <row r="72082">
      <c r="A72082">
        <v>68</v>
      </c>
    </row>
    <row r="72083">
      <c r="A72083">
        <v>69</v>
      </c>
    </row>
    <row r="72084">
      <c r="A72084">
        <v>70</v>
      </c>
    </row>
    <row r="72085">
      <c r="A72085">
        <v>71</v>
      </c>
    </row>
    <row r="72086">
      <c r="A72086">
        <v>72</v>
      </c>
    </row>
    <row r="72087">
      <c r="A72087">
        <v>73</v>
      </c>
    </row>
    <row r="72088">
      <c r="A72088">
        <v>74</v>
      </c>
    </row>
    <row r="72089">
      <c r="A72089">
        <v>75</v>
      </c>
    </row>
    <row r="72090">
      <c r="A72090">
        <v>76</v>
      </c>
    </row>
    <row r="72091">
      <c r="A72091">
        <v>77</v>
      </c>
    </row>
    <row r="72092">
      <c r="A72092">
        <v>78</v>
      </c>
    </row>
    <row r="72093">
      <c r="A72093">
        <v>79</v>
      </c>
    </row>
    <row r="72094">
      <c r="A72094">
        <v>80</v>
      </c>
    </row>
    <row r="72095">
      <c r="A72095">
        <v>81</v>
      </c>
    </row>
    <row r="72096">
      <c r="A72096">
        <v>82</v>
      </c>
    </row>
    <row r="72097">
      <c r="A72097">
        <v>83</v>
      </c>
    </row>
    <row r="72098">
      <c r="A72098">
        <v>84</v>
      </c>
    </row>
    <row r="72099">
      <c r="A72099">
        <v>85</v>
      </c>
    </row>
    <row r="72100">
      <c r="A72100">
        <v>86</v>
      </c>
    </row>
    <row r="72101">
      <c r="A72101">
        <v>87</v>
      </c>
    </row>
    <row r="72102">
      <c r="A72102">
        <v>88</v>
      </c>
    </row>
    <row r="72103">
      <c r="A72103">
        <v>89</v>
      </c>
    </row>
    <row r="72104">
      <c r="A72104">
        <v>90</v>
      </c>
    </row>
    <row r="72105">
      <c r="A72105">
        <v>91</v>
      </c>
    </row>
    <row r="72106">
      <c r="A72106">
        <v>92</v>
      </c>
    </row>
    <row r="72107">
      <c r="A72107">
        <v>93</v>
      </c>
    </row>
    <row r="72108">
      <c r="A72108">
        <v>94</v>
      </c>
    </row>
    <row r="72109">
      <c r="A72109">
        <v>95</v>
      </c>
    </row>
    <row r="72110">
      <c r="A72110">
        <v>96</v>
      </c>
    </row>
    <row r="72111">
      <c r="A72111">
        <v>97</v>
      </c>
    </row>
    <row r="72112">
      <c r="A72112">
        <v>98</v>
      </c>
    </row>
    <row r="72113">
      <c r="A72113">
        <v>99</v>
      </c>
    </row>
    <row r="72114">
      <c r="A72114">
        <v>100</v>
      </c>
    </row>
    <row r="72115">
      <c r="A72115">
        <v>0</v>
      </c>
    </row>
    <row r="72116">
      <c r="A72116">
        <v>1</v>
      </c>
    </row>
    <row r="72117">
      <c r="A72117">
        <v>2</v>
      </c>
    </row>
    <row r="72118">
      <c r="A72118">
        <v>3</v>
      </c>
    </row>
    <row r="72119">
      <c r="A72119">
        <v>4</v>
      </c>
    </row>
    <row r="72120">
      <c r="A72120">
        <v>5</v>
      </c>
    </row>
    <row r="72121">
      <c r="A72121">
        <v>6</v>
      </c>
    </row>
    <row r="72122">
      <c r="A72122">
        <v>7</v>
      </c>
    </row>
    <row r="72123">
      <c r="A72123">
        <v>8</v>
      </c>
    </row>
    <row r="72124">
      <c r="A72124">
        <v>9</v>
      </c>
    </row>
    <row r="72125">
      <c r="A72125">
        <v>10</v>
      </c>
    </row>
    <row r="72126">
      <c r="A72126">
        <v>11</v>
      </c>
    </row>
    <row r="72127">
      <c r="A72127">
        <v>12</v>
      </c>
    </row>
    <row r="72128">
      <c r="A72128">
        <v>13</v>
      </c>
    </row>
    <row r="72129">
      <c r="A72129">
        <v>14</v>
      </c>
    </row>
    <row r="72130">
      <c r="A72130">
        <v>15</v>
      </c>
    </row>
    <row r="72131">
      <c r="A72131">
        <v>16</v>
      </c>
    </row>
    <row r="72132">
      <c r="A72132">
        <v>17</v>
      </c>
    </row>
    <row r="72133">
      <c r="A72133">
        <v>18</v>
      </c>
    </row>
    <row r="72134">
      <c r="A72134">
        <v>19</v>
      </c>
    </row>
    <row r="72135">
      <c r="A72135">
        <v>20</v>
      </c>
    </row>
    <row r="72136">
      <c r="A72136">
        <v>21</v>
      </c>
    </row>
    <row r="72137">
      <c r="A72137">
        <v>22</v>
      </c>
    </row>
    <row r="72138">
      <c r="A72138">
        <v>23</v>
      </c>
    </row>
    <row r="72139">
      <c r="A72139">
        <v>24</v>
      </c>
    </row>
    <row r="72140">
      <c r="A72140">
        <v>25</v>
      </c>
    </row>
    <row r="72141">
      <c r="A72141">
        <v>26</v>
      </c>
    </row>
    <row r="72142">
      <c r="A72142">
        <v>27</v>
      </c>
    </row>
    <row r="72143">
      <c r="A72143">
        <v>28</v>
      </c>
    </row>
    <row r="72144">
      <c r="A72144">
        <v>29</v>
      </c>
    </row>
    <row r="72145">
      <c r="A72145">
        <v>30</v>
      </c>
    </row>
    <row r="72146">
      <c r="A72146">
        <v>31</v>
      </c>
    </row>
    <row r="72147">
      <c r="A72147">
        <v>32</v>
      </c>
    </row>
    <row r="72148">
      <c r="A72148">
        <v>33</v>
      </c>
    </row>
    <row r="72149">
      <c r="A72149">
        <v>34</v>
      </c>
    </row>
    <row r="72150">
      <c r="A72150">
        <v>35</v>
      </c>
    </row>
    <row r="72151">
      <c r="A72151">
        <v>36</v>
      </c>
    </row>
    <row r="72152">
      <c r="A72152">
        <v>37</v>
      </c>
    </row>
    <row r="72153">
      <c r="A72153">
        <v>38</v>
      </c>
    </row>
    <row r="72154">
      <c r="A72154">
        <v>39</v>
      </c>
    </row>
    <row r="72155">
      <c r="A72155">
        <v>40</v>
      </c>
    </row>
    <row r="72156">
      <c r="A72156">
        <v>41</v>
      </c>
    </row>
    <row r="72157">
      <c r="A72157">
        <v>42</v>
      </c>
    </row>
    <row r="72158">
      <c r="A72158">
        <v>43</v>
      </c>
    </row>
    <row r="72159">
      <c r="A72159">
        <v>44</v>
      </c>
    </row>
    <row r="72160">
      <c r="A72160">
        <v>45</v>
      </c>
    </row>
    <row r="72161">
      <c r="A72161">
        <v>46</v>
      </c>
    </row>
    <row r="72162">
      <c r="A72162">
        <v>47</v>
      </c>
    </row>
    <row r="72163">
      <c r="A72163">
        <v>48</v>
      </c>
    </row>
    <row r="72164">
      <c r="A72164">
        <v>49</v>
      </c>
    </row>
    <row r="72165">
      <c r="A72165">
        <v>50</v>
      </c>
    </row>
    <row r="72166">
      <c r="A72166">
        <v>51</v>
      </c>
    </row>
    <row r="72167">
      <c r="A72167">
        <v>52</v>
      </c>
    </row>
    <row r="72168">
      <c r="A72168">
        <v>53</v>
      </c>
    </row>
    <row r="72169">
      <c r="A72169">
        <v>54</v>
      </c>
    </row>
    <row r="72170">
      <c r="A72170">
        <v>55</v>
      </c>
    </row>
    <row r="72171">
      <c r="A72171">
        <v>56</v>
      </c>
    </row>
    <row r="72172">
      <c r="A72172">
        <v>57</v>
      </c>
    </row>
    <row r="72173">
      <c r="A72173">
        <v>58</v>
      </c>
    </row>
    <row r="72174">
      <c r="A72174">
        <v>59</v>
      </c>
    </row>
    <row r="72175">
      <c r="A72175">
        <v>60</v>
      </c>
    </row>
    <row r="72176">
      <c r="A72176">
        <v>61</v>
      </c>
    </row>
    <row r="72177">
      <c r="A72177">
        <v>62</v>
      </c>
    </row>
    <row r="72178">
      <c r="A72178">
        <v>63</v>
      </c>
    </row>
    <row r="72179">
      <c r="A72179">
        <v>64</v>
      </c>
    </row>
    <row r="72180">
      <c r="A72180">
        <v>65</v>
      </c>
    </row>
    <row r="72181">
      <c r="A72181">
        <v>66</v>
      </c>
    </row>
    <row r="72182">
      <c r="A72182">
        <v>67</v>
      </c>
    </row>
    <row r="72183">
      <c r="A72183">
        <v>68</v>
      </c>
    </row>
    <row r="72184">
      <c r="A72184">
        <v>69</v>
      </c>
    </row>
    <row r="72185">
      <c r="A72185">
        <v>70</v>
      </c>
    </row>
    <row r="72186">
      <c r="A72186">
        <v>71</v>
      </c>
    </row>
    <row r="72187">
      <c r="A72187">
        <v>72</v>
      </c>
    </row>
    <row r="72188">
      <c r="A72188">
        <v>73</v>
      </c>
    </row>
    <row r="72189">
      <c r="A72189">
        <v>74</v>
      </c>
    </row>
    <row r="72190">
      <c r="A72190">
        <v>75</v>
      </c>
    </row>
    <row r="72191">
      <c r="A72191">
        <v>76</v>
      </c>
    </row>
    <row r="72192">
      <c r="A72192">
        <v>77</v>
      </c>
    </row>
    <row r="72193">
      <c r="A72193">
        <v>78</v>
      </c>
    </row>
    <row r="72194">
      <c r="A72194">
        <v>79</v>
      </c>
    </row>
    <row r="72195">
      <c r="A72195">
        <v>80</v>
      </c>
    </row>
    <row r="72196">
      <c r="A72196">
        <v>81</v>
      </c>
    </row>
    <row r="72197">
      <c r="A72197">
        <v>82</v>
      </c>
    </row>
    <row r="72198">
      <c r="A72198">
        <v>83</v>
      </c>
    </row>
    <row r="72199">
      <c r="A72199">
        <v>84</v>
      </c>
    </row>
    <row r="72200">
      <c r="A72200">
        <v>85</v>
      </c>
    </row>
    <row r="72201">
      <c r="A72201">
        <v>86</v>
      </c>
    </row>
    <row r="72202">
      <c r="A72202">
        <v>87</v>
      </c>
    </row>
    <row r="72203">
      <c r="A72203">
        <v>88</v>
      </c>
    </row>
    <row r="72204">
      <c r="A72204">
        <v>89</v>
      </c>
    </row>
    <row r="72205">
      <c r="A72205">
        <v>90</v>
      </c>
    </row>
    <row r="72206">
      <c r="A72206">
        <v>91</v>
      </c>
    </row>
    <row r="72207">
      <c r="A72207">
        <v>92</v>
      </c>
    </row>
    <row r="72208">
      <c r="A72208">
        <v>93</v>
      </c>
    </row>
    <row r="72209">
      <c r="A72209">
        <v>94</v>
      </c>
    </row>
    <row r="72210">
      <c r="A72210">
        <v>95</v>
      </c>
    </row>
    <row r="72211">
      <c r="A72211">
        <v>96</v>
      </c>
    </row>
    <row r="72212">
      <c r="A72212">
        <v>97</v>
      </c>
    </row>
    <row r="72213">
      <c r="A72213">
        <v>98</v>
      </c>
    </row>
    <row r="72214">
      <c r="A72214">
        <v>99</v>
      </c>
    </row>
    <row r="72215">
      <c r="A72215">
        <v>100</v>
      </c>
    </row>
    <row r="72216">
      <c r="A72216">
        <v>0</v>
      </c>
    </row>
    <row r="72217">
      <c r="A72217">
        <v>1</v>
      </c>
    </row>
    <row r="72218">
      <c r="A72218">
        <v>2</v>
      </c>
    </row>
    <row r="72219">
      <c r="A72219">
        <v>3</v>
      </c>
    </row>
    <row r="72220">
      <c r="A72220">
        <v>4</v>
      </c>
    </row>
    <row r="72221">
      <c r="A72221">
        <v>5</v>
      </c>
    </row>
    <row r="72222">
      <c r="A72222">
        <v>6</v>
      </c>
    </row>
    <row r="72223">
      <c r="A72223">
        <v>7</v>
      </c>
    </row>
    <row r="72224">
      <c r="A72224">
        <v>8</v>
      </c>
    </row>
    <row r="72225">
      <c r="A72225">
        <v>9</v>
      </c>
    </row>
    <row r="72226">
      <c r="A72226">
        <v>10</v>
      </c>
    </row>
    <row r="72227">
      <c r="A72227">
        <v>11</v>
      </c>
    </row>
    <row r="72228">
      <c r="A72228">
        <v>12</v>
      </c>
    </row>
    <row r="72229">
      <c r="A72229">
        <v>13</v>
      </c>
    </row>
    <row r="72230">
      <c r="A72230">
        <v>14</v>
      </c>
    </row>
    <row r="72231">
      <c r="A72231">
        <v>15</v>
      </c>
    </row>
    <row r="72232">
      <c r="A72232">
        <v>16</v>
      </c>
    </row>
    <row r="72233">
      <c r="A72233">
        <v>17</v>
      </c>
    </row>
    <row r="72234">
      <c r="A72234">
        <v>18</v>
      </c>
    </row>
    <row r="72235">
      <c r="A72235">
        <v>19</v>
      </c>
    </row>
    <row r="72236">
      <c r="A72236">
        <v>20</v>
      </c>
    </row>
    <row r="72237">
      <c r="A72237">
        <v>21</v>
      </c>
    </row>
    <row r="72238">
      <c r="A72238">
        <v>22</v>
      </c>
    </row>
    <row r="72239">
      <c r="A72239">
        <v>23</v>
      </c>
    </row>
    <row r="72240">
      <c r="A72240">
        <v>24</v>
      </c>
    </row>
    <row r="72241">
      <c r="A72241">
        <v>25</v>
      </c>
    </row>
    <row r="72242">
      <c r="A72242">
        <v>26</v>
      </c>
    </row>
    <row r="72243">
      <c r="A72243">
        <v>27</v>
      </c>
    </row>
    <row r="72244">
      <c r="A72244">
        <v>28</v>
      </c>
    </row>
    <row r="72245">
      <c r="A72245">
        <v>29</v>
      </c>
    </row>
    <row r="72246">
      <c r="A72246">
        <v>30</v>
      </c>
    </row>
    <row r="72247">
      <c r="A72247">
        <v>31</v>
      </c>
    </row>
    <row r="72248">
      <c r="A72248">
        <v>32</v>
      </c>
    </row>
    <row r="72249">
      <c r="A72249">
        <v>33</v>
      </c>
    </row>
    <row r="72250">
      <c r="A72250">
        <v>34</v>
      </c>
    </row>
    <row r="72251">
      <c r="A72251">
        <v>35</v>
      </c>
    </row>
    <row r="72252">
      <c r="A72252">
        <v>36</v>
      </c>
    </row>
    <row r="72253">
      <c r="A72253">
        <v>37</v>
      </c>
    </row>
    <row r="72254">
      <c r="A72254">
        <v>38</v>
      </c>
    </row>
    <row r="72255">
      <c r="A72255">
        <v>39</v>
      </c>
    </row>
    <row r="72256">
      <c r="A72256">
        <v>40</v>
      </c>
    </row>
    <row r="72257">
      <c r="A72257">
        <v>41</v>
      </c>
    </row>
    <row r="72258">
      <c r="A72258">
        <v>42</v>
      </c>
    </row>
    <row r="72259">
      <c r="A72259">
        <v>43</v>
      </c>
    </row>
    <row r="72260">
      <c r="A72260">
        <v>44</v>
      </c>
    </row>
    <row r="72261">
      <c r="A72261">
        <v>45</v>
      </c>
    </row>
    <row r="72262">
      <c r="A72262">
        <v>46</v>
      </c>
    </row>
    <row r="72263">
      <c r="A72263">
        <v>47</v>
      </c>
    </row>
    <row r="72264">
      <c r="A72264">
        <v>48</v>
      </c>
    </row>
    <row r="72265">
      <c r="A72265">
        <v>49</v>
      </c>
    </row>
    <row r="72266">
      <c r="A72266">
        <v>50</v>
      </c>
    </row>
    <row r="72267">
      <c r="A72267">
        <v>51</v>
      </c>
    </row>
    <row r="72268">
      <c r="A72268">
        <v>52</v>
      </c>
    </row>
    <row r="72269">
      <c r="A72269">
        <v>53</v>
      </c>
    </row>
    <row r="72270">
      <c r="A72270">
        <v>54</v>
      </c>
    </row>
    <row r="72271">
      <c r="A72271">
        <v>55</v>
      </c>
    </row>
    <row r="72272">
      <c r="A72272">
        <v>56</v>
      </c>
    </row>
    <row r="72273">
      <c r="A72273">
        <v>57</v>
      </c>
    </row>
    <row r="72274">
      <c r="A72274">
        <v>58</v>
      </c>
    </row>
    <row r="72275">
      <c r="A72275">
        <v>59</v>
      </c>
    </row>
    <row r="72276">
      <c r="A72276">
        <v>60</v>
      </c>
    </row>
    <row r="72277">
      <c r="A72277">
        <v>61</v>
      </c>
    </row>
    <row r="72278">
      <c r="A72278">
        <v>62</v>
      </c>
    </row>
    <row r="72279">
      <c r="A72279">
        <v>63</v>
      </c>
    </row>
    <row r="72280">
      <c r="A72280">
        <v>64</v>
      </c>
    </row>
    <row r="72281">
      <c r="A72281">
        <v>65</v>
      </c>
    </row>
    <row r="72282">
      <c r="A72282">
        <v>66</v>
      </c>
    </row>
    <row r="72283">
      <c r="A72283">
        <v>67</v>
      </c>
    </row>
    <row r="72284">
      <c r="A72284">
        <v>68</v>
      </c>
    </row>
    <row r="72285">
      <c r="A72285">
        <v>69</v>
      </c>
    </row>
    <row r="72286">
      <c r="A72286">
        <v>70</v>
      </c>
    </row>
    <row r="72287">
      <c r="A72287">
        <v>71</v>
      </c>
    </row>
    <row r="72288">
      <c r="A72288">
        <v>72</v>
      </c>
    </row>
    <row r="72289">
      <c r="A72289">
        <v>73</v>
      </c>
    </row>
    <row r="72290">
      <c r="A72290">
        <v>74</v>
      </c>
    </row>
    <row r="72291">
      <c r="A72291">
        <v>75</v>
      </c>
    </row>
    <row r="72292">
      <c r="A72292">
        <v>76</v>
      </c>
    </row>
    <row r="72293">
      <c r="A72293">
        <v>77</v>
      </c>
    </row>
    <row r="72294">
      <c r="A72294">
        <v>78</v>
      </c>
    </row>
    <row r="72295">
      <c r="A72295">
        <v>79</v>
      </c>
    </row>
    <row r="72296">
      <c r="A72296">
        <v>80</v>
      </c>
    </row>
    <row r="72297">
      <c r="A72297">
        <v>81</v>
      </c>
    </row>
    <row r="72298">
      <c r="A72298">
        <v>82</v>
      </c>
    </row>
    <row r="72299">
      <c r="A72299">
        <v>83</v>
      </c>
    </row>
    <row r="72300">
      <c r="A72300">
        <v>84</v>
      </c>
    </row>
    <row r="72301">
      <c r="A72301">
        <v>85</v>
      </c>
    </row>
    <row r="72302">
      <c r="A72302">
        <v>86</v>
      </c>
    </row>
    <row r="72303">
      <c r="A72303">
        <v>87</v>
      </c>
    </row>
    <row r="72304">
      <c r="A72304">
        <v>88</v>
      </c>
    </row>
    <row r="72305">
      <c r="A72305">
        <v>89</v>
      </c>
    </row>
    <row r="72306">
      <c r="A72306">
        <v>90</v>
      </c>
    </row>
    <row r="72307">
      <c r="A72307">
        <v>91</v>
      </c>
    </row>
    <row r="72308">
      <c r="A72308">
        <v>92</v>
      </c>
    </row>
    <row r="72309">
      <c r="A72309">
        <v>93</v>
      </c>
    </row>
    <row r="72310">
      <c r="A72310">
        <v>94</v>
      </c>
    </row>
    <row r="72311">
      <c r="A72311">
        <v>95</v>
      </c>
    </row>
    <row r="72312">
      <c r="A72312">
        <v>96</v>
      </c>
    </row>
    <row r="72313">
      <c r="A72313">
        <v>97</v>
      </c>
    </row>
    <row r="72314">
      <c r="A72314">
        <v>98</v>
      </c>
    </row>
    <row r="72315">
      <c r="A72315">
        <v>99</v>
      </c>
    </row>
    <row r="72316">
      <c r="A72316">
        <v>100</v>
      </c>
    </row>
    <row r="72317">
      <c r="A72317">
        <v>0</v>
      </c>
    </row>
    <row r="72318">
      <c r="A72318">
        <v>1</v>
      </c>
    </row>
    <row r="72319">
      <c r="A72319">
        <v>2</v>
      </c>
    </row>
    <row r="72320">
      <c r="A72320">
        <v>3</v>
      </c>
    </row>
    <row r="72321">
      <c r="A72321">
        <v>4</v>
      </c>
    </row>
    <row r="72322">
      <c r="A72322">
        <v>5</v>
      </c>
    </row>
    <row r="72323">
      <c r="A72323">
        <v>6</v>
      </c>
    </row>
    <row r="72324">
      <c r="A72324">
        <v>7</v>
      </c>
    </row>
    <row r="72325">
      <c r="A72325">
        <v>8</v>
      </c>
    </row>
    <row r="72326">
      <c r="A72326">
        <v>9</v>
      </c>
    </row>
    <row r="72327">
      <c r="A72327">
        <v>10</v>
      </c>
    </row>
    <row r="72328">
      <c r="A72328">
        <v>11</v>
      </c>
    </row>
    <row r="72329">
      <c r="A72329">
        <v>12</v>
      </c>
    </row>
    <row r="72330">
      <c r="A72330">
        <v>13</v>
      </c>
    </row>
    <row r="72331">
      <c r="A72331">
        <v>14</v>
      </c>
    </row>
    <row r="72332">
      <c r="A72332">
        <v>15</v>
      </c>
    </row>
    <row r="72333">
      <c r="A72333">
        <v>16</v>
      </c>
    </row>
    <row r="72334">
      <c r="A72334">
        <v>17</v>
      </c>
    </row>
    <row r="72335">
      <c r="A72335">
        <v>18</v>
      </c>
    </row>
    <row r="72336">
      <c r="A72336">
        <v>19</v>
      </c>
    </row>
    <row r="72337">
      <c r="A72337">
        <v>20</v>
      </c>
    </row>
    <row r="72338">
      <c r="A72338">
        <v>21</v>
      </c>
    </row>
    <row r="72339">
      <c r="A72339">
        <v>22</v>
      </c>
    </row>
    <row r="72340">
      <c r="A72340">
        <v>23</v>
      </c>
    </row>
    <row r="72341">
      <c r="A72341">
        <v>24</v>
      </c>
    </row>
    <row r="72342">
      <c r="A72342">
        <v>25</v>
      </c>
    </row>
    <row r="72343">
      <c r="A72343">
        <v>26</v>
      </c>
    </row>
    <row r="72344">
      <c r="A72344">
        <v>27</v>
      </c>
    </row>
    <row r="72345">
      <c r="A72345">
        <v>28</v>
      </c>
    </row>
    <row r="72346">
      <c r="A72346">
        <v>29</v>
      </c>
    </row>
    <row r="72347">
      <c r="A72347">
        <v>30</v>
      </c>
    </row>
    <row r="72348">
      <c r="A72348">
        <v>31</v>
      </c>
    </row>
    <row r="72349">
      <c r="A72349">
        <v>32</v>
      </c>
    </row>
    <row r="72350">
      <c r="A72350">
        <v>33</v>
      </c>
    </row>
    <row r="72351">
      <c r="A72351">
        <v>34</v>
      </c>
    </row>
    <row r="72352">
      <c r="A72352">
        <v>35</v>
      </c>
    </row>
    <row r="72353">
      <c r="A72353">
        <v>36</v>
      </c>
    </row>
    <row r="72354">
      <c r="A72354">
        <v>37</v>
      </c>
    </row>
    <row r="72355">
      <c r="A72355">
        <v>38</v>
      </c>
    </row>
    <row r="72356">
      <c r="A72356">
        <v>39</v>
      </c>
    </row>
    <row r="72357">
      <c r="A72357">
        <v>40</v>
      </c>
    </row>
    <row r="72358">
      <c r="A72358">
        <v>41</v>
      </c>
    </row>
    <row r="72359">
      <c r="A72359">
        <v>42</v>
      </c>
    </row>
    <row r="72360">
      <c r="A72360">
        <v>43</v>
      </c>
    </row>
    <row r="72361">
      <c r="A72361">
        <v>44</v>
      </c>
    </row>
    <row r="72362">
      <c r="A72362">
        <v>45</v>
      </c>
    </row>
    <row r="72363">
      <c r="A72363">
        <v>46</v>
      </c>
    </row>
    <row r="72364">
      <c r="A72364">
        <v>47</v>
      </c>
    </row>
    <row r="72365">
      <c r="A72365">
        <v>48</v>
      </c>
    </row>
    <row r="72366">
      <c r="A72366">
        <v>49</v>
      </c>
    </row>
    <row r="72367">
      <c r="A72367">
        <v>50</v>
      </c>
    </row>
    <row r="72368">
      <c r="A72368">
        <v>51</v>
      </c>
    </row>
    <row r="72369">
      <c r="A72369">
        <v>52</v>
      </c>
    </row>
    <row r="72370">
      <c r="A72370">
        <v>53</v>
      </c>
    </row>
    <row r="72371">
      <c r="A72371">
        <v>54</v>
      </c>
    </row>
    <row r="72372">
      <c r="A72372">
        <v>55</v>
      </c>
    </row>
    <row r="72373">
      <c r="A72373">
        <v>56</v>
      </c>
    </row>
    <row r="72374">
      <c r="A72374">
        <v>57</v>
      </c>
    </row>
    <row r="72375">
      <c r="A72375">
        <v>58</v>
      </c>
    </row>
    <row r="72376">
      <c r="A72376">
        <v>59</v>
      </c>
    </row>
    <row r="72377">
      <c r="A72377">
        <v>60</v>
      </c>
    </row>
    <row r="72378">
      <c r="A72378">
        <v>61</v>
      </c>
    </row>
    <row r="72379">
      <c r="A72379">
        <v>62</v>
      </c>
    </row>
    <row r="72380">
      <c r="A72380">
        <v>63</v>
      </c>
    </row>
    <row r="72381">
      <c r="A72381">
        <v>64</v>
      </c>
    </row>
    <row r="72382">
      <c r="A72382">
        <v>65</v>
      </c>
    </row>
    <row r="72383">
      <c r="A72383">
        <v>66</v>
      </c>
    </row>
    <row r="72384">
      <c r="A72384">
        <v>67</v>
      </c>
    </row>
    <row r="72385">
      <c r="A72385">
        <v>68</v>
      </c>
    </row>
    <row r="72386">
      <c r="A72386">
        <v>69</v>
      </c>
    </row>
    <row r="72387">
      <c r="A72387">
        <v>70</v>
      </c>
    </row>
    <row r="72388">
      <c r="A72388">
        <v>71</v>
      </c>
    </row>
    <row r="72389">
      <c r="A72389">
        <v>72</v>
      </c>
    </row>
    <row r="72390">
      <c r="A72390">
        <v>73</v>
      </c>
    </row>
    <row r="72391">
      <c r="A72391">
        <v>74</v>
      </c>
    </row>
    <row r="72392">
      <c r="A72392">
        <v>75</v>
      </c>
    </row>
    <row r="72393">
      <c r="A72393">
        <v>76</v>
      </c>
    </row>
    <row r="72394">
      <c r="A72394">
        <v>77</v>
      </c>
    </row>
    <row r="72395">
      <c r="A72395">
        <v>78</v>
      </c>
    </row>
    <row r="72396">
      <c r="A72396">
        <v>79</v>
      </c>
    </row>
    <row r="72397">
      <c r="A72397">
        <v>80</v>
      </c>
    </row>
    <row r="72398">
      <c r="A72398">
        <v>81</v>
      </c>
    </row>
    <row r="72399">
      <c r="A72399">
        <v>82</v>
      </c>
    </row>
    <row r="72400">
      <c r="A72400">
        <v>83</v>
      </c>
    </row>
    <row r="72401">
      <c r="A72401">
        <v>84</v>
      </c>
    </row>
    <row r="72402">
      <c r="A72402">
        <v>85</v>
      </c>
    </row>
    <row r="72403">
      <c r="A72403">
        <v>86</v>
      </c>
    </row>
    <row r="72404">
      <c r="A72404">
        <v>87</v>
      </c>
    </row>
    <row r="72405">
      <c r="A72405">
        <v>88</v>
      </c>
    </row>
    <row r="72406">
      <c r="A72406">
        <v>89</v>
      </c>
    </row>
    <row r="72407">
      <c r="A72407">
        <v>90</v>
      </c>
    </row>
    <row r="72408">
      <c r="A72408">
        <v>91</v>
      </c>
    </row>
    <row r="72409">
      <c r="A72409">
        <v>92</v>
      </c>
    </row>
    <row r="72410">
      <c r="A72410">
        <v>93</v>
      </c>
    </row>
    <row r="72411">
      <c r="A72411">
        <v>94</v>
      </c>
    </row>
    <row r="72412">
      <c r="A72412">
        <v>95</v>
      </c>
    </row>
    <row r="72413">
      <c r="A72413">
        <v>96</v>
      </c>
    </row>
    <row r="72414">
      <c r="A72414">
        <v>97</v>
      </c>
    </row>
    <row r="72415">
      <c r="A72415">
        <v>98</v>
      </c>
    </row>
    <row r="72416">
      <c r="A72416">
        <v>99</v>
      </c>
    </row>
    <row r="72417">
      <c r="A72417">
        <v>100</v>
      </c>
    </row>
    <row r="72418">
      <c r="A72418">
        <v>0</v>
      </c>
    </row>
    <row r="72419">
      <c r="A72419">
        <v>1</v>
      </c>
    </row>
    <row r="72420">
      <c r="A72420">
        <v>2</v>
      </c>
    </row>
    <row r="72421">
      <c r="A72421">
        <v>3</v>
      </c>
    </row>
    <row r="72422">
      <c r="A72422">
        <v>4</v>
      </c>
    </row>
    <row r="72423">
      <c r="A72423">
        <v>5</v>
      </c>
    </row>
    <row r="72424">
      <c r="A72424">
        <v>6</v>
      </c>
    </row>
    <row r="72425">
      <c r="A72425">
        <v>7</v>
      </c>
    </row>
    <row r="72426">
      <c r="A72426">
        <v>8</v>
      </c>
    </row>
    <row r="72427">
      <c r="A72427">
        <v>9</v>
      </c>
    </row>
    <row r="72428">
      <c r="A72428">
        <v>10</v>
      </c>
    </row>
    <row r="72429">
      <c r="A72429">
        <v>11</v>
      </c>
    </row>
    <row r="72430">
      <c r="A72430">
        <v>12</v>
      </c>
    </row>
    <row r="72431">
      <c r="A72431">
        <v>13</v>
      </c>
    </row>
    <row r="72432">
      <c r="A72432">
        <v>14</v>
      </c>
    </row>
    <row r="72433">
      <c r="A72433">
        <v>15</v>
      </c>
    </row>
    <row r="72434">
      <c r="A72434">
        <v>16</v>
      </c>
    </row>
    <row r="72435">
      <c r="A72435">
        <v>17</v>
      </c>
    </row>
    <row r="72436">
      <c r="A72436">
        <v>18</v>
      </c>
    </row>
    <row r="72437">
      <c r="A72437">
        <v>19</v>
      </c>
    </row>
    <row r="72438">
      <c r="A72438">
        <v>20</v>
      </c>
    </row>
    <row r="72439">
      <c r="A72439">
        <v>21</v>
      </c>
    </row>
    <row r="72440">
      <c r="A72440">
        <v>22</v>
      </c>
    </row>
    <row r="72441">
      <c r="A72441">
        <v>23</v>
      </c>
    </row>
    <row r="72442">
      <c r="A72442">
        <v>24</v>
      </c>
    </row>
    <row r="72443">
      <c r="A72443">
        <v>25</v>
      </c>
    </row>
    <row r="72444">
      <c r="A72444">
        <v>26</v>
      </c>
    </row>
    <row r="72445">
      <c r="A72445">
        <v>27</v>
      </c>
    </row>
    <row r="72446">
      <c r="A72446">
        <v>28</v>
      </c>
    </row>
    <row r="72447">
      <c r="A72447">
        <v>29</v>
      </c>
    </row>
    <row r="72448">
      <c r="A72448">
        <v>30</v>
      </c>
    </row>
    <row r="72449">
      <c r="A72449">
        <v>31</v>
      </c>
    </row>
    <row r="72450">
      <c r="A72450">
        <v>32</v>
      </c>
    </row>
    <row r="72451">
      <c r="A72451">
        <v>33</v>
      </c>
    </row>
    <row r="72452">
      <c r="A72452">
        <v>34</v>
      </c>
    </row>
    <row r="72453">
      <c r="A72453">
        <v>35</v>
      </c>
    </row>
    <row r="72454">
      <c r="A72454">
        <v>36</v>
      </c>
    </row>
    <row r="72455">
      <c r="A72455">
        <v>37</v>
      </c>
    </row>
    <row r="72456">
      <c r="A72456">
        <v>38</v>
      </c>
    </row>
    <row r="72457">
      <c r="A72457">
        <v>39</v>
      </c>
    </row>
    <row r="72458">
      <c r="A72458">
        <v>40</v>
      </c>
    </row>
    <row r="72459">
      <c r="A72459">
        <v>41</v>
      </c>
    </row>
    <row r="72460">
      <c r="A72460">
        <v>42</v>
      </c>
    </row>
    <row r="72461">
      <c r="A72461">
        <v>43</v>
      </c>
    </row>
    <row r="72462">
      <c r="A72462">
        <v>44</v>
      </c>
    </row>
    <row r="72463">
      <c r="A72463">
        <v>45</v>
      </c>
    </row>
    <row r="72464">
      <c r="A72464">
        <v>46</v>
      </c>
    </row>
    <row r="72465">
      <c r="A72465">
        <v>47</v>
      </c>
    </row>
    <row r="72466">
      <c r="A72466">
        <v>48</v>
      </c>
    </row>
    <row r="72467">
      <c r="A72467">
        <v>49</v>
      </c>
    </row>
    <row r="72468">
      <c r="A72468">
        <v>50</v>
      </c>
    </row>
    <row r="72469">
      <c r="A72469">
        <v>51</v>
      </c>
    </row>
    <row r="72470">
      <c r="A72470">
        <v>52</v>
      </c>
    </row>
    <row r="72471">
      <c r="A72471">
        <v>53</v>
      </c>
    </row>
    <row r="72472">
      <c r="A72472">
        <v>54</v>
      </c>
    </row>
    <row r="72473">
      <c r="A72473">
        <v>55</v>
      </c>
    </row>
    <row r="72474">
      <c r="A72474">
        <v>56</v>
      </c>
    </row>
    <row r="72475">
      <c r="A72475">
        <v>57</v>
      </c>
    </row>
    <row r="72476">
      <c r="A72476">
        <v>58</v>
      </c>
    </row>
    <row r="72477">
      <c r="A72477">
        <v>59</v>
      </c>
    </row>
    <row r="72478">
      <c r="A72478">
        <v>60</v>
      </c>
    </row>
    <row r="72479">
      <c r="A72479">
        <v>61</v>
      </c>
    </row>
    <row r="72480">
      <c r="A72480">
        <v>62</v>
      </c>
    </row>
    <row r="72481">
      <c r="A72481">
        <v>63</v>
      </c>
    </row>
    <row r="72482">
      <c r="A72482">
        <v>64</v>
      </c>
    </row>
    <row r="72483">
      <c r="A72483">
        <v>65</v>
      </c>
    </row>
    <row r="72484">
      <c r="A72484">
        <v>66</v>
      </c>
    </row>
    <row r="72485">
      <c r="A72485">
        <v>67</v>
      </c>
    </row>
    <row r="72486">
      <c r="A72486">
        <v>68</v>
      </c>
    </row>
    <row r="72487">
      <c r="A72487">
        <v>69</v>
      </c>
    </row>
    <row r="72488">
      <c r="A72488">
        <v>70</v>
      </c>
    </row>
    <row r="72489">
      <c r="A72489">
        <v>71</v>
      </c>
    </row>
    <row r="72490">
      <c r="A72490">
        <v>72</v>
      </c>
    </row>
    <row r="72491">
      <c r="A72491">
        <v>73</v>
      </c>
    </row>
    <row r="72492">
      <c r="A72492">
        <v>74</v>
      </c>
    </row>
    <row r="72493">
      <c r="A72493">
        <v>75</v>
      </c>
    </row>
    <row r="72494">
      <c r="A72494">
        <v>76</v>
      </c>
    </row>
    <row r="72495">
      <c r="A72495">
        <v>77</v>
      </c>
    </row>
    <row r="72496">
      <c r="A72496">
        <v>78</v>
      </c>
    </row>
    <row r="72497">
      <c r="A72497">
        <v>79</v>
      </c>
    </row>
    <row r="72498">
      <c r="A72498">
        <v>80</v>
      </c>
    </row>
    <row r="72499">
      <c r="A72499">
        <v>81</v>
      </c>
    </row>
    <row r="72500">
      <c r="A72500">
        <v>82</v>
      </c>
    </row>
    <row r="72501">
      <c r="A72501">
        <v>83</v>
      </c>
    </row>
    <row r="72502">
      <c r="A72502">
        <v>84</v>
      </c>
    </row>
    <row r="72503">
      <c r="A72503">
        <v>85</v>
      </c>
    </row>
    <row r="72504">
      <c r="A72504">
        <v>86</v>
      </c>
    </row>
    <row r="72505">
      <c r="A72505">
        <v>87</v>
      </c>
    </row>
    <row r="72506">
      <c r="A72506">
        <v>88</v>
      </c>
    </row>
    <row r="72507">
      <c r="A72507">
        <v>89</v>
      </c>
    </row>
    <row r="72508">
      <c r="A72508">
        <v>90</v>
      </c>
    </row>
    <row r="72509">
      <c r="A72509">
        <v>91</v>
      </c>
    </row>
    <row r="72510">
      <c r="A72510">
        <v>92</v>
      </c>
    </row>
    <row r="72511">
      <c r="A72511">
        <v>93</v>
      </c>
    </row>
    <row r="72512">
      <c r="A72512">
        <v>94</v>
      </c>
    </row>
    <row r="72513">
      <c r="A72513">
        <v>95</v>
      </c>
    </row>
    <row r="72514">
      <c r="A72514">
        <v>96</v>
      </c>
    </row>
    <row r="72515">
      <c r="A72515">
        <v>97</v>
      </c>
    </row>
    <row r="72516">
      <c r="A72516">
        <v>98</v>
      </c>
    </row>
    <row r="72517">
      <c r="A72517">
        <v>99</v>
      </c>
    </row>
    <row r="72518">
      <c r="A72518">
        <v>100</v>
      </c>
    </row>
    <row r="72519">
      <c r="A72519">
        <v>0</v>
      </c>
    </row>
    <row r="72520">
      <c r="A72520">
        <v>1</v>
      </c>
    </row>
    <row r="72521">
      <c r="A72521">
        <v>2</v>
      </c>
    </row>
    <row r="72522">
      <c r="A72522">
        <v>3</v>
      </c>
    </row>
    <row r="72523">
      <c r="A72523">
        <v>4</v>
      </c>
    </row>
    <row r="72524">
      <c r="A72524">
        <v>5</v>
      </c>
    </row>
    <row r="72525">
      <c r="A72525">
        <v>6</v>
      </c>
    </row>
    <row r="72526">
      <c r="A72526">
        <v>7</v>
      </c>
    </row>
    <row r="72527">
      <c r="A72527">
        <v>8</v>
      </c>
    </row>
    <row r="72528">
      <c r="A72528">
        <v>9</v>
      </c>
    </row>
    <row r="72529">
      <c r="A72529">
        <v>10</v>
      </c>
    </row>
    <row r="72530">
      <c r="A72530">
        <v>11</v>
      </c>
    </row>
    <row r="72531">
      <c r="A72531">
        <v>12</v>
      </c>
    </row>
    <row r="72532">
      <c r="A72532">
        <v>13</v>
      </c>
    </row>
    <row r="72533">
      <c r="A72533">
        <v>14</v>
      </c>
    </row>
    <row r="72534">
      <c r="A72534">
        <v>15</v>
      </c>
    </row>
    <row r="72535">
      <c r="A72535">
        <v>16</v>
      </c>
    </row>
    <row r="72536">
      <c r="A72536">
        <v>17</v>
      </c>
    </row>
    <row r="72537">
      <c r="A72537">
        <v>18</v>
      </c>
    </row>
    <row r="72538">
      <c r="A72538">
        <v>19</v>
      </c>
    </row>
    <row r="72539">
      <c r="A72539">
        <v>20</v>
      </c>
    </row>
    <row r="72540">
      <c r="A72540">
        <v>21</v>
      </c>
    </row>
    <row r="72541">
      <c r="A72541">
        <v>22</v>
      </c>
    </row>
    <row r="72542">
      <c r="A72542">
        <v>23</v>
      </c>
    </row>
    <row r="72543">
      <c r="A72543">
        <v>24</v>
      </c>
    </row>
    <row r="72544">
      <c r="A72544">
        <v>25</v>
      </c>
    </row>
    <row r="72545">
      <c r="A72545">
        <v>26</v>
      </c>
    </row>
    <row r="72546">
      <c r="A72546">
        <v>27</v>
      </c>
    </row>
    <row r="72547">
      <c r="A72547">
        <v>28</v>
      </c>
    </row>
    <row r="72548">
      <c r="A72548">
        <v>29</v>
      </c>
    </row>
    <row r="72549">
      <c r="A72549">
        <v>30</v>
      </c>
    </row>
    <row r="72550">
      <c r="A72550">
        <v>31</v>
      </c>
    </row>
    <row r="72551">
      <c r="A72551">
        <v>32</v>
      </c>
    </row>
    <row r="72552">
      <c r="A72552">
        <v>33</v>
      </c>
    </row>
    <row r="72553">
      <c r="A72553">
        <v>34</v>
      </c>
    </row>
    <row r="72554">
      <c r="A72554">
        <v>35</v>
      </c>
    </row>
    <row r="72555">
      <c r="A72555">
        <v>36</v>
      </c>
    </row>
    <row r="72556">
      <c r="A72556">
        <v>37</v>
      </c>
    </row>
    <row r="72557">
      <c r="A72557">
        <v>38</v>
      </c>
    </row>
    <row r="72558">
      <c r="A72558">
        <v>39</v>
      </c>
    </row>
    <row r="72559">
      <c r="A72559">
        <v>40</v>
      </c>
    </row>
    <row r="72560">
      <c r="A72560">
        <v>41</v>
      </c>
    </row>
    <row r="72561">
      <c r="A72561">
        <v>42</v>
      </c>
    </row>
    <row r="72562">
      <c r="A72562">
        <v>43</v>
      </c>
    </row>
    <row r="72563">
      <c r="A72563">
        <v>44</v>
      </c>
    </row>
    <row r="72564">
      <c r="A72564">
        <v>45</v>
      </c>
    </row>
    <row r="72565">
      <c r="A72565">
        <v>46</v>
      </c>
    </row>
    <row r="72566">
      <c r="A72566">
        <v>47</v>
      </c>
    </row>
    <row r="72567">
      <c r="A72567">
        <v>48</v>
      </c>
    </row>
    <row r="72568">
      <c r="A72568">
        <v>49</v>
      </c>
    </row>
    <row r="72569">
      <c r="A72569">
        <v>50</v>
      </c>
    </row>
    <row r="72570">
      <c r="A72570">
        <v>51</v>
      </c>
    </row>
    <row r="72571">
      <c r="A72571">
        <v>52</v>
      </c>
    </row>
    <row r="72572">
      <c r="A72572">
        <v>53</v>
      </c>
    </row>
    <row r="72573">
      <c r="A72573">
        <v>54</v>
      </c>
    </row>
    <row r="72574">
      <c r="A72574">
        <v>55</v>
      </c>
    </row>
    <row r="72575">
      <c r="A72575">
        <v>56</v>
      </c>
    </row>
    <row r="72576">
      <c r="A72576">
        <v>57</v>
      </c>
    </row>
    <row r="72577">
      <c r="A72577">
        <v>58</v>
      </c>
    </row>
    <row r="72578">
      <c r="A72578">
        <v>59</v>
      </c>
    </row>
    <row r="72579">
      <c r="A72579">
        <v>60</v>
      </c>
    </row>
    <row r="72580">
      <c r="A72580">
        <v>61</v>
      </c>
    </row>
    <row r="72581">
      <c r="A72581">
        <v>62</v>
      </c>
    </row>
    <row r="72582">
      <c r="A72582">
        <v>63</v>
      </c>
    </row>
    <row r="72583">
      <c r="A72583">
        <v>64</v>
      </c>
    </row>
    <row r="72584">
      <c r="A72584">
        <v>65</v>
      </c>
    </row>
    <row r="72585">
      <c r="A72585">
        <v>66</v>
      </c>
    </row>
    <row r="72586">
      <c r="A72586">
        <v>67</v>
      </c>
    </row>
    <row r="72587">
      <c r="A72587">
        <v>68</v>
      </c>
    </row>
    <row r="72588">
      <c r="A72588">
        <v>69</v>
      </c>
    </row>
    <row r="72589">
      <c r="A72589">
        <v>70</v>
      </c>
    </row>
    <row r="72590">
      <c r="A72590">
        <v>71</v>
      </c>
    </row>
    <row r="72591">
      <c r="A72591">
        <v>72</v>
      </c>
    </row>
    <row r="72592">
      <c r="A72592">
        <v>73</v>
      </c>
    </row>
    <row r="72593">
      <c r="A72593">
        <v>74</v>
      </c>
    </row>
    <row r="72594">
      <c r="A72594">
        <v>75</v>
      </c>
    </row>
    <row r="72595">
      <c r="A72595">
        <v>76</v>
      </c>
    </row>
    <row r="72596">
      <c r="A72596">
        <v>77</v>
      </c>
    </row>
    <row r="72597">
      <c r="A72597">
        <v>78</v>
      </c>
    </row>
    <row r="72598">
      <c r="A72598">
        <v>79</v>
      </c>
    </row>
    <row r="72599">
      <c r="A72599">
        <v>80</v>
      </c>
    </row>
    <row r="72600">
      <c r="A72600">
        <v>81</v>
      </c>
    </row>
    <row r="72601">
      <c r="A72601">
        <v>82</v>
      </c>
    </row>
    <row r="72602">
      <c r="A72602">
        <v>83</v>
      </c>
    </row>
    <row r="72603">
      <c r="A72603">
        <v>84</v>
      </c>
    </row>
    <row r="72604">
      <c r="A72604">
        <v>85</v>
      </c>
    </row>
    <row r="72605">
      <c r="A72605">
        <v>86</v>
      </c>
    </row>
    <row r="72606">
      <c r="A72606">
        <v>87</v>
      </c>
    </row>
    <row r="72607">
      <c r="A72607">
        <v>88</v>
      </c>
    </row>
    <row r="72608">
      <c r="A72608">
        <v>89</v>
      </c>
    </row>
    <row r="72609">
      <c r="A72609">
        <v>90</v>
      </c>
    </row>
    <row r="72610">
      <c r="A72610">
        <v>91</v>
      </c>
    </row>
    <row r="72611">
      <c r="A72611">
        <v>92</v>
      </c>
    </row>
    <row r="72612">
      <c r="A72612">
        <v>93</v>
      </c>
    </row>
    <row r="72613">
      <c r="A72613">
        <v>94</v>
      </c>
    </row>
    <row r="72614">
      <c r="A72614">
        <v>95</v>
      </c>
    </row>
    <row r="72615">
      <c r="A72615">
        <v>96</v>
      </c>
    </row>
    <row r="72616">
      <c r="A72616">
        <v>97</v>
      </c>
    </row>
    <row r="72617">
      <c r="A72617">
        <v>98</v>
      </c>
    </row>
    <row r="72618">
      <c r="A72618">
        <v>99</v>
      </c>
    </row>
    <row r="72619">
      <c r="A72619">
        <v>100</v>
      </c>
    </row>
    <row r="72620">
      <c r="A72620">
        <v>0</v>
      </c>
    </row>
    <row r="72621">
      <c r="A72621">
        <v>1</v>
      </c>
    </row>
    <row r="72622">
      <c r="A72622">
        <v>2</v>
      </c>
    </row>
    <row r="72623">
      <c r="A72623">
        <v>3</v>
      </c>
    </row>
    <row r="72624">
      <c r="A72624">
        <v>4</v>
      </c>
    </row>
    <row r="72625">
      <c r="A72625">
        <v>5</v>
      </c>
    </row>
    <row r="72626">
      <c r="A72626">
        <v>6</v>
      </c>
    </row>
    <row r="72627">
      <c r="A72627">
        <v>7</v>
      </c>
    </row>
    <row r="72628">
      <c r="A72628">
        <v>8</v>
      </c>
    </row>
    <row r="72629">
      <c r="A72629">
        <v>9</v>
      </c>
    </row>
    <row r="72630">
      <c r="A72630">
        <v>10</v>
      </c>
    </row>
    <row r="72631">
      <c r="A72631">
        <v>11</v>
      </c>
    </row>
    <row r="72632">
      <c r="A72632">
        <v>12</v>
      </c>
    </row>
    <row r="72633">
      <c r="A72633">
        <v>13</v>
      </c>
    </row>
    <row r="72634">
      <c r="A72634">
        <v>14</v>
      </c>
    </row>
    <row r="72635">
      <c r="A72635">
        <v>15</v>
      </c>
    </row>
    <row r="72636">
      <c r="A72636">
        <v>16</v>
      </c>
    </row>
    <row r="72637">
      <c r="A72637">
        <v>17</v>
      </c>
    </row>
    <row r="72638">
      <c r="A72638">
        <v>18</v>
      </c>
    </row>
    <row r="72639">
      <c r="A72639">
        <v>19</v>
      </c>
    </row>
    <row r="72640">
      <c r="A72640">
        <v>20</v>
      </c>
    </row>
    <row r="72641">
      <c r="A72641">
        <v>21</v>
      </c>
    </row>
    <row r="72642">
      <c r="A72642">
        <v>22</v>
      </c>
    </row>
    <row r="72643">
      <c r="A72643">
        <v>23</v>
      </c>
    </row>
    <row r="72644">
      <c r="A72644">
        <v>24</v>
      </c>
    </row>
    <row r="72645">
      <c r="A72645">
        <v>25</v>
      </c>
    </row>
    <row r="72646">
      <c r="A72646">
        <v>26</v>
      </c>
    </row>
    <row r="72647">
      <c r="A72647">
        <v>27</v>
      </c>
    </row>
    <row r="72648">
      <c r="A72648">
        <v>28</v>
      </c>
    </row>
    <row r="72649">
      <c r="A72649">
        <v>29</v>
      </c>
    </row>
    <row r="72650">
      <c r="A72650">
        <v>30</v>
      </c>
    </row>
    <row r="72651">
      <c r="A72651">
        <v>31</v>
      </c>
    </row>
    <row r="72652">
      <c r="A72652">
        <v>32</v>
      </c>
    </row>
    <row r="72653">
      <c r="A72653">
        <v>33</v>
      </c>
    </row>
    <row r="72654">
      <c r="A72654">
        <v>34</v>
      </c>
    </row>
    <row r="72655">
      <c r="A72655">
        <v>35</v>
      </c>
    </row>
    <row r="72656">
      <c r="A72656">
        <v>36</v>
      </c>
    </row>
    <row r="72657">
      <c r="A72657">
        <v>37</v>
      </c>
    </row>
    <row r="72658">
      <c r="A72658">
        <v>38</v>
      </c>
    </row>
    <row r="72659">
      <c r="A72659">
        <v>39</v>
      </c>
    </row>
    <row r="72660">
      <c r="A72660">
        <v>40</v>
      </c>
    </row>
    <row r="72661">
      <c r="A72661">
        <v>41</v>
      </c>
    </row>
    <row r="72662">
      <c r="A72662">
        <v>42</v>
      </c>
    </row>
    <row r="72663">
      <c r="A72663">
        <v>43</v>
      </c>
    </row>
    <row r="72664">
      <c r="A72664">
        <v>44</v>
      </c>
    </row>
    <row r="72665">
      <c r="A72665">
        <v>45</v>
      </c>
    </row>
    <row r="72666">
      <c r="A72666">
        <v>46</v>
      </c>
    </row>
    <row r="72667">
      <c r="A72667">
        <v>47</v>
      </c>
    </row>
    <row r="72668">
      <c r="A72668">
        <v>48</v>
      </c>
    </row>
    <row r="72669">
      <c r="A72669">
        <v>49</v>
      </c>
    </row>
    <row r="72670">
      <c r="A72670">
        <v>50</v>
      </c>
    </row>
    <row r="72671">
      <c r="A72671">
        <v>51</v>
      </c>
    </row>
    <row r="72672">
      <c r="A72672">
        <v>52</v>
      </c>
    </row>
    <row r="72673">
      <c r="A72673">
        <v>53</v>
      </c>
    </row>
    <row r="72674">
      <c r="A72674">
        <v>54</v>
      </c>
    </row>
    <row r="72675">
      <c r="A72675">
        <v>55</v>
      </c>
    </row>
    <row r="72676">
      <c r="A72676">
        <v>56</v>
      </c>
    </row>
    <row r="72677">
      <c r="A72677">
        <v>57</v>
      </c>
    </row>
    <row r="72678">
      <c r="A72678">
        <v>58</v>
      </c>
    </row>
    <row r="72679">
      <c r="A72679">
        <v>59</v>
      </c>
    </row>
    <row r="72680">
      <c r="A72680">
        <v>60</v>
      </c>
    </row>
    <row r="72681">
      <c r="A72681">
        <v>61</v>
      </c>
    </row>
    <row r="72682">
      <c r="A72682">
        <v>62</v>
      </c>
    </row>
    <row r="72683">
      <c r="A72683">
        <v>63</v>
      </c>
    </row>
    <row r="72684">
      <c r="A72684">
        <v>64</v>
      </c>
    </row>
    <row r="72685">
      <c r="A72685">
        <v>65</v>
      </c>
    </row>
    <row r="72686">
      <c r="A72686">
        <v>66</v>
      </c>
    </row>
    <row r="72687">
      <c r="A72687">
        <v>67</v>
      </c>
    </row>
    <row r="72688">
      <c r="A72688">
        <v>68</v>
      </c>
    </row>
    <row r="72689">
      <c r="A72689">
        <v>69</v>
      </c>
    </row>
    <row r="72690">
      <c r="A72690">
        <v>70</v>
      </c>
    </row>
    <row r="72691">
      <c r="A72691">
        <v>71</v>
      </c>
    </row>
    <row r="72692">
      <c r="A72692">
        <v>72</v>
      </c>
    </row>
    <row r="72693">
      <c r="A72693">
        <v>73</v>
      </c>
    </row>
    <row r="72694">
      <c r="A72694">
        <v>74</v>
      </c>
    </row>
    <row r="72695">
      <c r="A72695">
        <v>75</v>
      </c>
    </row>
    <row r="72696">
      <c r="A72696">
        <v>76</v>
      </c>
    </row>
    <row r="72697">
      <c r="A72697">
        <v>77</v>
      </c>
    </row>
    <row r="72698">
      <c r="A72698">
        <v>78</v>
      </c>
    </row>
    <row r="72699">
      <c r="A72699">
        <v>79</v>
      </c>
    </row>
    <row r="72700">
      <c r="A72700">
        <v>80</v>
      </c>
    </row>
    <row r="72701">
      <c r="A72701">
        <v>81</v>
      </c>
    </row>
    <row r="72702">
      <c r="A72702">
        <v>82</v>
      </c>
    </row>
    <row r="72703">
      <c r="A72703">
        <v>83</v>
      </c>
    </row>
    <row r="72704">
      <c r="A72704">
        <v>84</v>
      </c>
    </row>
    <row r="72705">
      <c r="A72705">
        <v>85</v>
      </c>
    </row>
    <row r="72706">
      <c r="A72706">
        <v>86</v>
      </c>
    </row>
    <row r="72707">
      <c r="A72707">
        <v>87</v>
      </c>
    </row>
    <row r="72708">
      <c r="A72708">
        <v>88</v>
      </c>
    </row>
    <row r="72709">
      <c r="A72709">
        <v>89</v>
      </c>
    </row>
    <row r="72710">
      <c r="A72710">
        <v>90</v>
      </c>
    </row>
    <row r="72711">
      <c r="A72711">
        <v>91</v>
      </c>
    </row>
    <row r="72712">
      <c r="A72712">
        <v>92</v>
      </c>
    </row>
    <row r="72713">
      <c r="A72713">
        <v>93</v>
      </c>
    </row>
    <row r="72714">
      <c r="A72714">
        <v>94</v>
      </c>
    </row>
    <row r="72715">
      <c r="A72715">
        <v>95</v>
      </c>
    </row>
    <row r="72716">
      <c r="A72716">
        <v>96</v>
      </c>
    </row>
    <row r="72717">
      <c r="A72717">
        <v>97</v>
      </c>
    </row>
    <row r="72718">
      <c r="A72718">
        <v>98</v>
      </c>
    </row>
    <row r="72719">
      <c r="A72719">
        <v>99</v>
      </c>
    </row>
    <row r="72720">
      <c r="A72720">
        <v>100</v>
      </c>
    </row>
    <row r="72721">
      <c r="A72721">
        <v>0</v>
      </c>
    </row>
    <row r="72722">
      <c r="A72722">
        <v>1</v>
      </c>
    </row>
    <row r="72723">
      <c r="A72723">
        <v>2</v>
      </c>
    </row>
    <row r="72724">
      <c r="A72724">
        <v>3</v>
      </c>
    </row>
    <row r="72725">
      <c r="A72725">
        <v>4</v>
      </c>
    </row>
    <row r="72726">
      <c r="A72726">
        <v>5</v>
      </c>
    </row>
    <row r="72727">
      <c r="A72727">
        <v>6</v>
      </c>
    </row>
    <row r="72728">
      <c r="A72728">
        <v>7</v>
      </c>
    </row>
    <row r="72729">
      <c r="A72729">
        <v>8</v>
      </c>
    </row>
    <row r="72730">
      <c r="A72730">
        <v>9</v>
      </c>
    </row>
    <row r="72731">
      <c r="A72731">
        <v>10</v>
      </c>
    </row>
    <row r="72732">
      <c r="A72732">
        <v>11</v>
      </c>
    </row>
    <row r="72733">
      <c r="A72733">
        <v>12</v>
      </c>
    </row>
    <row r="72734">
      <c r="A72734">
        <v>13</v>
      </c>
    </row>
    <row r="72735">
      <c r="A72735">
        <v>14</v>
      </c>
    </row>
    <row r="72736">
      <c r="A72736">
        <v>15</v>
      </c>
    </row>
    <row r="72737">
      <c r="A72737">
        <v>16</v>
      </c>
    </row>
    <row r="72738">
      <c r="A72738">
        <v>17</v>
      </c>
    </row>
    <row r="72739">
      <c r="A72739">
        <v>18</v>
      </c>
    </row>
    <row r="72740">
      <c r="A72740">
        <v>19</v>
      </c>
    </row>
    <row r="72741">
      <c r="A72741">
        <v>20</v>
      </c>
    </row>
    <row r="72742">
      <c r="A72742">
        <v>21</v>
      </c>
    </row>
    <row r="72743">
      <c r="A72743">
        <v>22</v>
      </c>
    </row>
    <row r="72744">
      <c r="A72744">
        <v>23</v>
      </c>
    </row>
    <row r="72745">
      <c r="A72745">
        <v>24</v>
      </c>
    </row>
    <row r="72746">
      <c r="A72746">
        <v>25</v>
      </c>
    </row>
    <row r="72747">
      <c r="A72747">
        <v>26</v>
      </c>
    </row>
    <row r="72748">
      <c r="A72748">
        <v>27</v>
      </c>
    </row>
    <row r="72749">
      <c r="A72749">
        <v>28</v>
      </c>
    </row>
    <row r="72750">
      <c r="A72750">
        <v>29</v>
      </c>
    </row>
    <row r="72751">
      <c r="A72751">
        <v>30</v>
      </c>
    </row>
    <row r="72752">
      <c r="A72752">
        <v>31</v>
      </c>
    </row>
    <row r="72753">
      <c r="A72753">
        <v>32</v>
      </c>
    </row>
    <row r="72754">
      <c r="A72754">
        <v>33</v>
      </c>
    </row>
    <row r="72755">
      <c r="A72755">
        <v>34</v>
      </c>
    </row>
    <row r="72756">
      <c r="A72756">
        <v>35</v>
      </c>
    </row>
    <row r="72757">
      <c r="A72757">
        <v>36</v>
      </c>
    </row>
    <row r="72758">
      <c r="A72758">
        <v>37</v>
      </c>
    </row>
    <row r="72759">
      <c r="A72759">
        <v>38</v>
      </c>
    </row>
    <row r="72760">
      <c r="A72760">
        <v>39</v>
      </c>
    </row>
    <row r="72761">
      <c r="A72761">
        <v>40</v>
      </c>
    </row>
    <row r="72762">
      <c r="A72762">
        <v>41</v>
      </c>
    </row>
    <row r="72763">
      <c r="A72763">
        <v>42</v>
      </c>
    </row>
    <row r="72764">
      <c r="A72764">
        <v>43</v>
      </c>
    </row>
    <row r="72765">
      <c r="A72765">
        <v>44</v>
      </c>
    </row>
    <row r="72766">
      <c r="A72766">
        <v>45</v>
      </c>
    </row>
    <row r="72767">
      <c r="A72767">
        <v>46</v>
      </c>
    </row>
    <row r="72768">
      <c r="A72768">
        <v>47</v>
      </c>
    </row>
    <row r="72769">
      <c r="A72769">
        <v>48</v>
      </c>
    </row>
    <row r="72770">
      <c r="A72770">
        <v>49</v>
      </c>
    </row>
    <row r="72771">
      <c r="A72771">
        <v>50</v>
      </c>
    </row>
    <row r="72772">
      <c r="A72772">
        <v>51</v>
      </c>
    </row>
    <row r="72773">
      <c r="A72773">
        <v>52</v>
      </c>
    </row>
    <row r="72774">
      <c r="A72774">
        <v>53</v>
      </c>
    </row>
    <row r="72775">
      <c r="A72775">
        <v>54</v>
      </c>
    </row>
    <row r="72776">
      <c r="A72776">
        <v>55</v>
      </c>
    </row>
    <row r="72777">
      <c r="A72777">
        <v>56</v>
      </c>
    </row>
    <row r="72778">
      <c r="A72778">
        <v>57</v>
      </c>
    </row>
    <row r="72779">
      <c r="A72779">
        <v>58</v>
      </c>
    </row>
    <row r="72780">
      <c r="A72780">
        <v>59</v>
      </c>
    </row>
    <row r="72781">
      <c r="A72781">
        <v>60</v>
      </c>
    </row>
    <row r="72782">
      <c r="A72782">
        <v>61</v>
      </c>
    </row>
    <row r="72783">
      <c r="A72783">
        <v>62</v>
      </c>
    </row>
    <row r="72784">
      <c r="A72784">
        <v>63</v>
      </c>
    </row>
    <row r="72785">
      <c r="A72785">
        <v>64</v>
      </c>
    </row>
    <row r="72786">
      <c r="A72786">
        <v>65</v>
      </c>
    </row>
    <row r="72787">
      <c r="A72787">
        <v>66</v>
      </c>
    </row>
    <row r="72788">
      <c r="A72788">
        <v>67</v>
      </c>
    </row>
    <row r="72789">
      <c r="A72789">
        <v>68</v>
      </c>
    </row>
    <row r="72790">
      <c r="A72790">
        <v>69</v>
      </c>
    </row>
    <row r="72791">
      <c r="A72791">
        <v>70</v>
      </c>
    </row>
    <row r="72792">
      <c r="A72792">
        <v>71</v>
      </c>
    </row>
    <row r="72793">
      <c r="A72793">
        <v>72</v>
      </c>
    </row>
    <row r="72794">
      <c r="A72794">
        <v>73</v>
      </c>
    </row>
    <row r="72795">
      <c r="A72795">
        <v>74</v>
      </c>
    </row>
    <row r="72796">
      <c r="A72796">
        <v>75</v>
      </c>
    </row>
    <row r="72797">
      <c r="A72797">
        <v>76</v>
      </c>
    </row>
    <row r="72798">
      <c r="A72798">
        <v>77</v>
      </c>
    </row>
    <row r="72799">
      <c r="A72799">
        <v>78</v>
      </c>
    </row>
    <row r="72800">
      <c r="A72800">
        <v>79</v>
      </c>
    </row>
    <row r="72801">
      <c r="A72801">
        <v>80</v>
      </c>
    </row>
    <row r="72802">
      <c r="A72802">
        <v>81</v>
      </c>
    </row>
    <row r="72803">
      <c r="A72803">
        <v>82</v>
      </c>
    </row>
    <row r="72804">
      <c r="A72804">
        <v>83</v>
      </c>
    </row>
    <row r="72805">
      <c r="A72805">
        <v>84</v>
      </c>
    </row>
    <row r="72806">
      <c r="A72806">
        <v>85</v>
      </c>
    </row>
    <row r="72807">
      <c r="A72807">
        <v>86</v>
      </c>
    </row>
    <row r="72808">
      <c r="A72808">
        <v>87</v>
      </c>
    </row>
    <row r="72809">
      <c r="A72809">
        <v>88</v>
      </c>
    </row>
    <row r="72810">
      <c r="A72810">
        <v>89</v>
      </c>
    </row>
    <row r="72811">
      <c r="A72811">
        <v>90</v>
      </c>
    </row>
    <row r="72812">
      <c r="A72812">
        <v>91</v>
      </c>
    </row>
    <row r="72813">
      <c r="A72813">
        <v>92</v>
      </c>
    </row>
    <row r="72814">
      <c r="A72814">
        <v>93</v>
      </c>
    </row>
    <row r="72815">
      <c r="A72815">
        <v>94</v>
      </c>
    </row>
    <row r="72816">
      <c r="A72816">
        <v>95</v>
      </c>
    </row>
    <row r="72817">
      <c r="A72817">
        <v>96</v>
      </c>
    </row>
    <row r="72818">
      <c r="A72818">
        <v>97</v>
      </c>
    </row>
    <row r="72819">
      <c r="A72819">
        <v>98</v>
      </c>
    </row>
    <row r="72820">
      <c r="A72820">
        <v>99</v>
      </c>
    </row>
    <row r="72821">
      <c r="A72821">
        <v>100</v>
      </c>
    </row>
    <row r="72822">
      <c r="A72822">
        <v>0</v>
      </c>
    </row>
    <row r="72823">
      <c r="A72823">
        <v>1</v>
      </c>
    </row>
    <row r="72824">
      <c r="A72824">
        <v>2</v>
      </c>
    </row>
    <row r="72825">
      <c r="A72825">
        <v>3</v>
      </c>
    </row>
    <row r="72826">
      <c r="A72826">
        <v>4</v>
      </c>
    </row>
    <row r="72827">
      <c r="A72827">
        <v>5</v>
      </c>
    </row>
    <row r="72828">
      <c r="A72828">
        <v>6</v>
      </c>
    </row>
    <row r="72829">
      <c r="A72829">
        <v>7</v>
      </c>
    </row>
    <row r="72830">
      <c r="A72830">
        <v>8</v>
      </c>
    </row>
    <row r="72831">
      <c r="A72831">
        <v>9</v>
      </c>
    </row>
    <row r="72832">
      <c r="A72832">
        <v>10</v>
      </c>
    </row>
    <row r="72833">
      <c r="A72833">
        <v>11</v>
      </c>
    </row>
    <row r="72834">
      <c r="A72834">
        <v>12</v>
      </c>
    </row>
    <row r="72835">
      <c r="A72835">
        <v>13</v>
      </c>
    </row>
    <row r="72836">
      <c r="A72836">
        <v>14</v>
      </c>
    </row>
    <row r="72837">
      <c r="A72837">
        <v>15</v>
      </c>
    </row>
    <row r="72838">
      <c r="A72838">
        <v>16</v>
      </c>
    </row>
    <row r="72839">
      <c r="A72839">
        <v>17</v>
      </c>
    </row>
    <row r="72840">
      <c r="A72840">
        <v>18</v>
      </c>
    </row>
    <row r="72841">
      <c r="A72841">
        <v>19</v>
      </c>
    </row>
    <row r="72842">
      <c r="A72842">
        <v>20</v>
      </c>
    </row>
    <row r="72843">
      <c r="A72843">
        <v>21</v>
      </c>
    </row>
    <row r="72844">
      <c r="A72844">
        <v>22</v>
      </c>
    </row>
    <row r="72845">
      <c r="A72845">
        <v>23</v>
      </c>
    </row>
    <row r="72846">
      <c r="A72846">
        <v>24</v>
      </c>
    </row>
    <row r="72847">
      <c r="A72847">
        <v>25</v>
      </c>
    </row>
    <row r="72848">
      <c r="A72848">
        <v>26</v>
      </c>
    </row>
    <row r="72849">
      <c r="A72849">
        <v>27</v>
      </c>
    </row>
    <row r="72850">
      <c r="A72850">
        <v>28</v>
      </c>
    </row>
    <row r="72851">
      <c r="A72851">
        <v>29</v>
      </c>
    </row>
    <row r="72852">
      <c r="A72852">
        <v>30</v>
      </c>
    </row>
    <row r="72853">
      <c r="A72853">
        <v>31</v>
      </c>
    </row>
    <row r="72854">
      <c r="A72854">
        <v>32</v>
      </c>
    </row>
    <row r="72855">
      <c r="A72855">
        <v>33</v>
      </c>
    </row>
    <row r="72856">
      <c r="A72856">
        <v>34</v>
      </c>
    </row>
    <row r="72857">
      <c r="A72857">
        <v>35</v>
      </c>
    </row>
    <row r="72858">
      <c r="A72858">
        <v>36</v>
      </c>
    </row>
    <row r="72859">
      <c r="A72859">
        <v>37</v>
      </c>
    </row>
    <row r="72860">
      <c r="A72860">
        <v>38</v>
      </c>
    </row>
    <row r="72861">
      <c r="A72861">
        <v>39</v>
      </c>
    </row>
    <row r="72862">
      <c r="A72862">
        <v>40</v>
      </c>
    </row>
    <row r="72863">
      <c r="A72863">
        <v>41</v>
      </c>
    </row>
    <row r="72864">
      <c r="A72864">
        <v>42</v>
      </c>
    </row>
    <row r="72865">
      <c r="A72865">
        <v>43</v>
      </c>
    </row>
    <row r="72866">
      <c r="A72866">
        <v>44</v>
      </c>
    </row>
    <row r="72867">
      <c r="A72867">
        <v>45</v>
      </c>
    </row>
    <row r="72868">
      <c r="A72868">
        <v>46</v>
      </c>
    </row>
    <row r="72869">
      <c r="A72869">
        <v>47</v>
      </c>
    </row>
    <row r="72870">
      <c r="A72870">
        <v>48</v>
      </c>
    </row>
    <row r="72871">
      <c r="A72871">
        <v>49</v>
      </c>
    </row>
    <row r="72872">
      <c r="A72872">
        <v>50</v>
      </c>
    </row>
    <row r="72873">
      <c r="A72873">
        <v>51</v>
      </c>
    </row>
    <row r="72874">
      <c r="A72874">
        <v>52</v>
      </c>
    </row>
    <row r="72875">
      <c r="A72875">
        <v>53</v>
      </c>
    </row>
    <row r="72876">
      <c r="A72876">
        <v>54</v>
      </c>
    </row>
    <row r="72877">
      <c r="A72877">
        <v>55</v>
      </c>
    </row>
    <row r="72878">
      <c r="A72878">
        <v>56</v>
      </c>
    </row>
    <row r="72879">
      <c r="A72879">
        <v>57</v>
      </c>
    </row>
    <row r="72880">
      <c r="A72880">
        <v>58</v>
      </c>
    </row>
    <row r="72881">
      <c r="A72881">
        <v>59</v>
      </c>
    </row>
    <row r="72882">
      <c r="A72882">
        <v>60</v>
      </c>
    </row>
    <row r="72883">
      <c r="A72883">
        <v>61</v>
      </c>
    </row>
    <row r="72884">
      <c r="A72884">
        <v>62</v>
      </c>
    </row>
    <row r="72885">
      <c r="A72885">
        <v>63</v>
      </c>
    </row>
    <row r="72886">
      <c r="A72886">
        <v>64</v>
      </c>
    </row>
    <row r="72887">
      <c r="A72887">
        <v>65</v>
      </c>
    </row>
    <row r="72888">
      <c r="A72888">
        <v>66</v>
      </c>
    </row>
    <row r="72889">
      <c r="A72889">
        <v>67</v>
      </c>
    </row>
    <row r="72890">
      <c r="A72890">
        <v>68</v>
      </c>
    </row>
    <row r="72891">
      <c r="A72891">
        <v>69</v>
      </c>
    </row>
    <row r="72892">
      <c r="A72892">
        <v>70</v>
      </c>
    </row>
    <row r="72893">
      <c r="A72893">
        <v>71</v>
      </c>
    </row>
    <row r="72894">
      <c r="A72894">
        <v>72</v>
      </c>
    </row>
    <row r="72895">
      <c r="A72895">
        <v>73</v>
      </c>
    </row>
    <row r="72896">
      <c r="A72896">
        <v>74</v>
      </c>
    </row>
    <row r="72897">
      <c r="A72897">
        <v>75</v>
      </c>
    </row>
    <row r="72898">
      <c r="A72898">
        <v>76</v>
      </c>
    </row>
    <row r="72899">
      <c r="A72899">
        <v>77</v>
      </c>
    </row>
    <row r="72900">
      <c r="A72900">
        <v>78</v>
      </c>
    </row>
    <row r="72901">
      <c r="A72901">
        <v>79</v>
      </c>
    </row>
    <row r="72902">
      <c r="A72902">
        <v>80</v>
      </c>
    </row>
    <row r="72903">
      <c r="A72903">
        <v>81</v>
      </c>
    </row>
    <row r="72904">
      <c r="A72904">
        <v>82</v>
      </c>
    </row>
    <row r="72905">
      <c r="A72905">
        <v>83</v>
      </c>
    </row>
    <row r="72906">
      <c r="A72906">
        <v>84</v>
      </c>
    </row>
    <row r="72907">
      <c r="A72907">
        <v>85</v>
      </c>
    </row>
    <row r="72908">
      <c r="A72908">
        <v>86</v>
      </c>
    </row>
    <row r="72909">
      <c r="A72909">
        <v>87</v>
      </c>
    </row>
    <row r="72910">
      <c r="A72910">
        <v>88</v>
      </c>
    </row>
    <row r="72911">
      <c r="A72911">
        <v>89</v>
      </c>
    </row>
    <row r="72912">
      <c r="A72912">
        <v>90</v>
      </c>
    </row>
    <row r="72913">
      <c r="A72913">
        <v>91</v>
      </c>
    </row>
    <row r="72914">
      <c r="A72914">
        <v>92</v>
      </c>
    </row>
    <row r="72915">
      <c r="A72915">
        <v>93</v>
      </c>
    </row>
    <row r="72916">
      <c r="A72916">
        <v>94</v>
      </c>
    </row>
    <row r="72917">
      <c r="A72917">
        <v>95</v>
      </c>
    </row>
    <row r="72918">
      <c r="A72918">
        <v>96</v>
      </c>
    </row>
    <row r="72919">
      <c r="A72919">
        <v>97</v>
      </c>
    </row>
    <row r="72920">
      <c r="A72920">
        <v>98</v>
      </c>
    </row>
    <row r="72921">
      <c r="A72921">
        <v>99</v>
      </c>
    </row>
    <row r="72922">
      <c r="A72922">
        <v>100</v>
      </c>
    </row>
    <row r="72923">
      <c r="A72923">
        <v>0</v>
      </c>
    </row>
    <row r="72924">
      <c r="A72924">
        <v>1</v>
      </c>
    </row>
    <row r="72925">
      <c r="A72925">
        <v>2</v>
      </c>
    </row>
    <row r="72926">
      <c r="A72926">
        <v>3</v>
      </c>
    </row>
    <row r="72927">
      <c r="A72927">
        <v>4</v>
      </c>
    </row>
    <row r="72928">
      <c r="A72928">
        <v>5</v>
      </c>
    </row>
    <row r="72929">
      <c r="A72929">
        <v>6</v>
      </c>
    </row>
    <row r="72930">
      <c r="A72930">
        <v>7</v>
      </c>
    </row>
    <row r="72931">
      <c r="A72931">
        <v>8</v>
      </c>
    </row>
    <row r="72932">
      <c r="A72932">
        <v>9</v>
      </c>
    </row>
    <row r="72933">
      <c r="A72933">
        <v>10</v>
      </c>
    </row>
    <row r="72934">
      <c r="A72934">
        <v>11</v>
      </c>
    </row>
    <row r="72935">
      <c r="A72935">
        <v>12</v>
      </c>
    </row>
    <row r="72936">
      <c r="A72936">
        <v>13</v>
      </c>
    </row>
    <row r="72937">
      <c r="A72937">
        <v>14</v>
      </c>
    </row>
    <row r="72938">
      <c r="A72938">
        <v>15</v>
      </c>
    </row>
    <row r="72939">
      <c r="A72939">
        <v>16</v>
      </c>
    </row>
    <row r="72940">
      <c r="A72940">
        <v>17</v>
      </c>
    </row>
    <row r="72941">
      <c r="A72941">
        <v>18</v>
      </c>
    </row>
    <row r="72942">
      <c r="A72942">
        <v>19</v>
      </c>
    </row>
    <row r="72943">
      <c r="A72943">
        <v>20</v>
      </c>
    </row>
    <row r="72944">
      <c r="A72944">
        <v>21</v>
      </c>
    </row>
    <row r="72945">
      <c r="A72945">
        <v>22</v>
      </c>
    </row>
    <row r="72946">
      <c r="A72946">
        <v>23</v>
      </c>
    </row>
    <row r="72947">
      <c r="A72947">
        <v>24</v>
      </c>
    </row>
    <row r="72948">
      <c r="A72948">
        <v>25</v>
      </c>
    </row>
    <row r="72949">
      <c r="A72949">
        <v>26</v>
      </c>
    </row>
    <row r="72950">
      <c r="A72950">
        <v>27</v>
      </c>
    </row>
    <row r="72951">
      <c r="A72951">
        <v>28</v>
      </c>
    </row>
    <row r="72952">
      <c r="A72952">
        <v>29</v>
      </c>
    </row>
    <row r="72953">
      <c r="A72953">
        <v>30</v>
      </c>
    </row>
    <row r="72954">
      <c r="A72954">
        <v>31</v>
      </c>
    </row>
    <row r="72955">
      <c r="A72955">
        <v>32</v>
      </c>
    </row>
    <row r="72956">
      <c r="A72956">
        <v>33</v>
      </c>
    </row>
    <row r="72957">
      <c r="A72957">
        <v>34</v>
      </c>
    </row>
    <row r="72958">
      <c r="A72958">
        <v>35</v>
      </c>
    </row>
    <row r="72959">
      <c r="A72959">
        <v>36</v>
      </c>
    </row>
    <row r="72960">
      <c r="A72960">
        <v>37</v>
      </c>
    </row>
    <row r="72961">
      <c r="A72961">
        <v>38</v>
      </c>
    </row>
    <row r="72962">
      <c r="A72962">
        <v>39</v>
      </c>
    </row>
    <row r="72963">
      <c r="A72963">
        <v>40</v>
      </c>
    </row>
    <row r="72964">
      <c r="A72964">
        <v>41</v>
      </c>
    </row>
    <row r="72965">
      <c r="A72965">
        <v>42</v>
      </c>
    </row>
    <row r="72966">
      <c r="A72966">
        <v>43</v>
      </c>
    </row>
    <row r="72967">
      <c r="A72967">
        <v>44</v>
      </c>
    </row>
    <row r="72968">
      <c r="A72968">
        <v>45</v>
      </c>
    </row>
    <row r="72969">
      <c r="A72969">
        <v>46</v>
      </c>
    </row>
    <row r="72970">
      <c r="A72970">
        <v>47</v>
      </c>
    </row>
    <row r="72971">
      <c r="A72971">
        <v>48</v>
      </c>
    </row>
    <row r="72972">
      <c r="A72972">
        <v>49</v>
      </c>
    </row>
    <row r="72973">
      <c r="A72973">
        <v>50</v>
      </c>
    </row>
    <row r="72974">
      <c r="A72974">
        <v>51</v>
      </c>
    </row>
    <row r="72975">
      <c r="A72975">
        <v>52</v>
      </c>
    </row>
    <row r="72976">
      <c r="A72976">
        <v>53</v>
      </c>
    </row>
    <row r="72977">
      <c r="A72977">
        <v>54</v>
      </c>
    </row>
    <row r="72978">
      <c r="A72978">
        <v>55</v>
      </c>
    </row>
    <row r="72979">
      <c r="A72979">
        <v>56</v>
      </c>
    </row>
    <row r="72980">
      <c r="A72980">
        <v>57</v>
      </c>
    </row>
    <row r="72981">
      <c r="A72981">
        <v>58</v>
      </c>
    </row>
    <row r="72982">
      <c r="A72982">
        <v>59</v>
      </c>
    </row>
    <row r="72983">
      <c r="A72983">
        <v>60</v>
      </c>
    </row>
    <row r="72984">
      <c r="A72984">
        <v>61</v>
      </c>
    </row>
    <row r="72985">
      <c r="A72985">
        <v>62</v>
      </c>
    </row>
    <row r="72986">
      <c r="A72986">
        <v>63</v>
      </c>
    </row>
    <row r="72987">
      <c r="A72987">
        <v>64</v>
      </c>
    </row>
    <row r="72988">
      <c r="A72988">
        <v>65</v>
      </c>
    </row>
    <row r="72989">
      <c r="A72989">
        <v>66</v>
      </c>
    </row>
    <row r="72990">
      <c r="A72990">
        <v>67</v>
      </c>
    </row>
    <row r="72991">
      <c r="A72991">
        <v>68</v>
      </c>
    </row>
    <row r="72992">
      <c r="A72992">
        <v>69</v>
      </c>
    </row>
    <row r="72993">
      <c r="A72993">
        <v>70</v>
      </c>
    </row>
    <row r="72994">
      <c r="A72994">
        <v>71</v>
      </c>
    </row>
    <row r="72995">
      <c r="A72995">
        <v>72</v>
      </c>
    </row>
    <row r="72996">
      <c r="A72996">
        <v>73</v>
      </c>
    </row>
    <row r="72997">
      <c r="A72997">
        <v>74</v>
      </c>
    </row>
    <row r="72998">
      <c r="A72998">
        <v>75</v>
      </c>
    </row>
    <row r="72999">
      <c r="A72999">
        <v>76</v>
      </c>
    </row>
    <row r="73000">
      <c r="A73000">
        <v>77</v>
      </c>
    </row>
    <row r="73001">
      <c r="A73001">
        <v>78</v>
      </c>
    </row>
    <row r="73002">
      <c r="A73002">
        <v>79</v>
      </c>
    </row>
    <row r="73003">
      <c r="A73003">
        <v>80</v>
      </c>
    </row>
    <row r="73004">
      <c r="A73004">
        <v>81</v>
      </c>
    </row>
    <row r="73005">
      <c r="A73005">
        <v>82</v>
      </c>
    </row>
    <row r="73006">
      <c r="A73006">
        <v>83</v>
      </c>
    </row>
    <row r="73007">
      <c r="A73007">
        <v>84</v>
      </c>
    </row>
    <row r="73008">
      <c r="A73008">
        <v>85</v>
      </c>
    </row>
    <row r="73009">
      <c r="A73009">
        <v>86</v>
      </c>
    </row>
    <row r="73010">
      <c r="A73010">
        <v>87</v>
      </c>
    </row>
    <row r="73011">
      <c r="A73011">
        <v>88</v>
      </c>
    </row>
    <row r="73012">
      <c r="A73012">
        <v>89</v>
      </c>
    </row>
    <row r="73013">
      <c r="A73013">
        <v>90</v>
      </c>
    </row>
    <row r="73014">
      <c r="A73014">
        <v>91</v>
      </c>
    </row>
    <row r="73015">
      <c r="A73015">
        <v>92</v>
      </c>
    </row>
    <row r="73016">
      <c r="A73016">
        <v>93</v>
      </c>
    </row>
    <row r="73017">
      <c r="A73017">
        <v>94</v>
      </c>
    </row>
    <row r="73018">
      <c r="A73018">
        <v>95</v>
      </c>
    </row>
    <row r="73019">
      <c r="A73019">
        <v>96</v>
      </c>
    </row>
    <row r="73020">
      <c r="A73020">
        <v>97</v>
      </c>
    </row>
    <row r="73021">
      <c r="A73021">
        <v>98</v>
      </c>
    </row>
    <row r="73022">
      <c r="A73022">
        <v>99</v>
      </c>
    </row>
    <row r="73023">
      <c r="A73023">
        <v>100</v>
      </c>
    </row>
    <row r="73024">
      <c r="A73024">
        <v>0</v>
      </c>
    </row>
    <row r="73025">
      <c r="A73025">
        <v>1</v>
      </c>
    </row>
    <row r="73026">
      <c r="A73026">
        <v>2</v>
      </c>
    </row>
    <row r="73027">
      <c r="A73027">
        <v>3</v>
      </c>
    </row>
    <row r="73028">
      <c r="A73028">
        <v>4</v>
      </c>
    </row>
    <row r="73029">
      <c r="A73029">
        <v>5</v>
      </c>
    </row>
    <row r="73030">
      <c r="A73030">
        <v>6</v>
      </c>
    </row>
    <row r="73031">
      <c r="A73031">
        <v>7</v>
      </c>
    </row>
    <row r="73032">
      <c r="A73032">
        <v>8</v>
      </c>
    </row>
    <row r="73033">
      <c r="A73033">
        <v>9</v>
      </c>
    </row>
    <row r="73034">
      <c r="A73034">
        <v>10</v>
      </c>
    </row>
    <row r="73035">
      <c r="A73035">
        <v>11</v>
      </c>
    </row>
    <row r="73036">
      <c r="A73036">
        <v>12</v>
      </c>
    </row>
    <row r="73037">
      <c r="A73037">
        <v>13</v>
      </c>
    </row>
    <row r="73038">
      <c r="A73038">
        <v>14</v>
      </c>
    </row>
    <row r="73039">
      <c r="A73039">
        <v>15</v>
      </c>
    </row>
    <row r="73040">
      <c r="A73040">
        <v>16</v>
      </c>
    </row>
    <row r="73041">
      <c r="A73041">
        <v>17</v>
      </c>
    </row>
    <row r="73042">
      <c r="A73042">
        <v>18</v>
      </c>
    </row>
    <row r="73043">
      <c r="A73043">
        <v>19</v>
      </c>
    </row>
    <row r="73044">
      <c r="A73044">
        <v>20</v>
      </c>
    </row>
    <row r="73045">
      <c r="A73045">
        <v>21</v>
      </c>
    </row>
    <row r="73046">
      <c r="A73046">
        <v>22</v>
      </c>
    </row>
    <row r="73047">
      <c r="A73047">
        <v>23</v>
      </c>
    </row>
    <row r="73048">
      <c r="A73048">
        <v>24</v>
      </c>
    </row>
    <row r="73049">
      <c r="A73049">
        <v>25</v>
      </c>
    </row>
    <row r="73050">
      <c r="A73050">
        <v>26</v>
      </c>
    </row>
    <row r="73051">
      <c r="A73051">
        <v>27</v>
      </c>
    </row>
    <row r="73052">
      <c r="A73052">
        <v>28</v>
      </c>
    </row>
    <row r="73053">
      <c r="A73053">
        <v>29</v>
      </c>
    </row>
    <row r="73054">
      <c r="A73054">
        <v>30</v>
      </c>
    </row>
    <row r="73055">
      <c r="A73055">
        <v>31</v>
      </c>
    </row>
    <row r="73056">
      <c r="A73056">
        <v>32</v>
      </c>
    </row>
    <row r="73057">
      <c r="A73057">
        <v>33</v>
      </c>
    </row>
    <row r="73058">
      <c r="A73058">
        <v>34</v>
      </c>
    </row>
    <row r="73059">
      <c r="A73059">
        <v>35</v>
      </c>
    </row>
    <row r="73060">
      <c r="A73060">
        <v>36</v>
      </c>
    </row>
    <row r="73061">
      <c r="A73061">
        <v>37</v>
      </c>
    </row>
    <row r="73062">
      <c r="A73062">
        <v>38</v>
      </c>
    </row>
    <row r="73063">
      <c r="A73063">
        <v>39</v>
      </c>
    </row>
    <row r="73064">
      <c r="A73064">
        <v>40</v>
      </c>
    </row>
    <row r="73065">
      <c r="A73065">
        <v>41</v>
      </c>
    </row>
    <row r="73066">
      <c r="A73066">
        <v>42</v>
      </c>
    </row>
    <row r="73067">
      <c r="A73067">
        <v>43</v>
      </c>
    </row>
    <row r="73068">
      <c r="A73068">
        <v>44</v>
      </c>
    </row>
    <row r="73069">
      <c r="A73069">
        <v>45</v>
      </c>
    </row>
    <row r="73070">
      <c r="A73070">
        <v>46</v>
      </c>
    </row>
    <row r="73071">
      <c r="A73071">
        <v>47</v>
      </c>
    </row>
    <row r="73072">
      <c r="A73072">
        <v>48</v>
      </c>
    </row>
    <row r="73073">
      <c r="A73073">
        <v>49</v>
      </c>
    </row>
    <row r="73074">
      <c r="A73074">
        <v>50</v>
      </c>
    </row>
    <row r="73075">
      <c r="A73075">
        <v>51</v>
      </c>
    </row>
    <row r="73076">
      <c r="A73076">
        <v>52</v>
      </c>
    </row>
    <row r="73077">
      <c r="A73077">
        <v>53</v>
      </c>
    </row>
    <row r="73078">
      <c r="A73078">
        <v>54</v>
      </c>
    </row>
    <row r="73079">
      <c r="A73079">
        <v>55</v>
      </c>
    </row>
    <row r="73080">
      <c r="A73080">
        <v>56</v>
      </c>
    </row>
    <row r="73081">
      <c r="A73081">
        <v>57</v>
      </c>
    </row>
    <row r="73082">
      <c r="A73082">
        <v>58</v>
      </c>
    </row>
    <row r="73083">
      <c r="A73083">
        <v>59</v>
      </c>
    </row>
    <row r="73084">
      <c r="A73084">
        <v>60</v>
      </c>
    </row>
    <row r="73085">
      <c r="A73085">
        <v>61</v>
      </c>
    </row>
    <row r="73086">
      <c r="A73086">
        <v>62</v>
      </c>
    </row>
    <row r="73087">
      <c r="A73087">
        <v>63</v>
      </c>
    </row>
    <row r="73088">
      <c r="A73088">
        <v>64</v>
      </c>
    </row>
    <row r="73089">
      <c r="A73089">
        <v>65</v>
      </c>
    </row>
    <row r="73090">
      <c r="A73090">
        <v>66</v>
      </c>
    </row>
    <row r="73091">
      <c r="A73091">
        <v>67</v>
      </c>
    </row>
    <row r="73092">
      <c r="A73092">
        <v>68</v>
      </c>
    </row>
    <row r="73093">
      <c r="A73093">
        <v>69</v>
      </c>
    </row>
    <row r="73094">
      <c r="A73094">
        <v>70</v>
      </c>
    </row>
    <row r="73095">
      <c r="A73095">
        <v>71</v>
      </c>
    </row>
    <row r="73096">
      <c r="A73096">
        <v>72</v>
      </c>
    </row>
    <row r="73097">
      <c r="A73097">
        <v>73</v>
      </c>
    </row>
    <row r="73098">
      <c r="A73098">
        <v>74</v>
      </c>
    </row>
    <row r="73099">
      <c r="A73099">
        <v>75</v>
      </c>
    </row>
    <row r="73100">
      <c r="A73100">
        <v>76</v>
      </c>
    </row>
    <row r="73101">
      <c r="A73101">
        <v>77</v>
      </c>
    </row>
    <row r="73102">
      <c r="A73102">
        <v>78</v>
      </c>
    </row>
    <row r="73103">
      <c r="A73103">
        <v>79</v>
      </c>
    </row>
    <row r="73104">
      <c r="A73104">
        <v>80</v>
      </c>
    </row>
    <row r="73105">
      <c r="A73105">
        <v>81</v>
      </c>
    </row>
    <row r="73106">
      <c r="A73106">
        <v>82</v>
      </c>
    </row>
    <row r="73107">
      <c r="A73107">
        <v>83</v>
      </c>
    </row>
    <row r="73108">
      <c r="A73108">
        <v>84</v>
      </c>
    </row>
    <row r="73109">
      <c r="A73109">
        <v>85</v>
      </c>
    </row>
    <row r="73110">
      <c r="A73110">
        <v>86</v>
      </c>
    </row>
    <row r="73111">
      <c r="A73111">
        <v>87</v>
      </c>
    </row>
    <row r="73112">
      <c r="A73112">
        <v>88</v>
      </c>
    </row>
    <row r="73113">
      <c r="A73113">
        <v>89</v>
      </c>
    </row>
    <row r="73114">
      <c r="A73114">
        <v>90</v>
      </c>
    </row>
    <row r="73115">
      <c r="A73115">
        <v>91</v>
      </c>
    </row>
    <row r="73116">
      <c r="A73116">
        <v>92</v>
      </c>
    </row>
    <row r="73117">
      <c r="A73117">
        <v>93</v>
      </c>
    </row>
    <row r="73118">
      <c r="A73118">
        <v>94</v>
      </c>
    </row>
    <row r="73119">
      <c r="A73119">
        <v>95</v>
      </c>
    </row>
    <row r="73120">
      <c r="A73120">
        <v>96</v>
      </c>
    </row>
    <row r="73121">
      <c r="A73121">
        <v>97</v>
      </c>
    </row>
    <row r="73122">
      <c r="A73122">
        <v>98</v>
      </c>
    </row>
    <row r="73123">
      <c r="A73123">
        <v>99</v>
      </c>
    </row>
    <row r="73124">
      <c r="A73124">
        <v>100</v>
      </c>
    </row>
    <row r="73125">
      <c r="A73125">
        <v>0</v>
      </c>
    </row>
    <row r="73126">
      <c r="A73126">
        <v>1</v>
      </c>
    </row>
    <row r="73127">
      <c r="A73127">
        <v>2</v>
      </c>
    </row>
    <row r="73128">
      <c r="A73128">
        <v>3</v>
      </c>
    </row>
    <row r="73129">
      <c r="A73129">
        <v>4</v>
      </c>
    </row>
    <row r="73130">
      <c r="A73130">
        <v>5</v>
      </c>
    </row>
    <row r="73131">
      <c r="A73131">
        <v>6</v>
      </c>
    </row>
    <row r="73132">
      <c r="A73132">
        <v>7</v>
      </c>
    </row>
    <row r="73133">
      <c r="A73133">
        <v>8</v>
      </c>
    </row>
    <row r="73134">
      <c r="A73134">
        <v>9</v>
      </c>
    </row>
    <row r="73135">
      <c r="A73135">
        <v>10</v>
      </c>
    </row>
    <row r="73136">
      <c r="A73136">
        <v>11</v>
      </c>
    </row>
    <row r="73137">
      <c r="A73137">
        <v>12</v>
      </c>
    </row>
    <row r="73138">
      <c r="A73138">
        <v>13</v>
      </c>
    </row>
    <row r="73139">
      <c r="A73139">
        <v>14</v>
      </c>
    </row>
    <row r="73140">
      <c r="A73140">
        <v>15</v>
      </c>
    </row>
    <row r="73141">
      <c r="A73141">
        <v>16</v>
      </c>
    </row>
    <row r="73142">
      <c r="A73142">
        <v>17</v>
      </c>
    </row>
    <row r="73143">
      <c r="A73143">
        <v>18</v>
      </c>
    </row>
    <row r="73144">
      <c r="A73144">
        <v>19</v>
      </c>
    </row>
    <row r="73145">
      <c r="A73145">
        <v>20</v>
      </c>
    </row>
    <row r="73146">
      <c r="A73146">
        <v>21</v>
      </c>
    </row>
    <row r="73147">
      <c r="A73147">
        <v>22</v>
      </c>
    </row>
    <row r="73148">
      <c r="A73148">
        <v>23</v>
      </c>
    </row>
    <row r="73149">
      <c r="A73149">
        <v>24</v>
      </c>
    </row>
    <row r="73150">
      <c r="A73150">
        <v>25</v>
      </c>
    </row>
    <row r="73151">
      <c r="A73151">
        <v>26</v>
      </c>
    </row>
    <row r="73152">
      <c r="A73152">
        <v>27</v>
      </c>
    </row>
    <row r="73153">
      <c r="A73153">
        <v>28</v>
      </c>
    </row>
    <row r="73154">
      <c r="A73154">
        <v>29</v>
      </c>
    </row>
    <row r="73155">
      <c r="A73155">
        <v>30</v>
      </c>
    </row>
    <row r="73156">
      <c r="A73156">
        <v>31</v>
      </c>
    </row>
    <row r="73157">
      <c r="A73157">
        <v>32</v>
      </c>
    </row>
    <row r="73158">
      <c r="A73158">
        <v>33</v>
      </c>
    </row>
    <row r="73159">
      <c r="A73159">
        <v>34</v>
      </c>
    </row>
    <row r="73160">
      <c r="A73160">
        <v>35</v>
      </c>
    </row>
    <row r="73161">
      <c r="A73161">
        <v>36</v>
      </c>
    </row>
    <row r="73162">
      <c r="A73162">
        <v>37</v>
      </c>
    </row>
    <row r="73163">
      <c r="A73163">
        <v>38</v>
      </c>
    </row>
    <row r="73164">
      <c r="A73164">
        <v>39</v>
      </c>
    </row>
    <row r="73165">
      <c r="A73165">
        <v>40</v>
      </c>
    </row>
    <row r="73166">
      <c r="A73166">
        <v>41</v>
      </c>
    </row>
    <row r="73167">
      <c r="A73167">
        <v>42</v>
      </c>
    </row>
    <row r="73168">
      <c r="A73168">
        <v>43</v>
      </c>
    </row>
    <row r="73169">
      <c r="A73169">
        <v>44</v>
      </c>
    </row>
    <row r="73170">
      <c r="A73170">
        <v>45</v>
      </c>
    </row>
    <row r="73171">
      <c r="A73171">
        <v>46</v>
      </c>
    </row>
    <row r="73172">
      <c r="A73172">
        <v>47</v>
      </c>
    </row>
    <row r="73173">
      <c r="A73173">
        <v>48</v>
      </c>
    </row>
    <row r="73174">
      <c r="A73174">
        <v>49</v>
      </c>
    </row>
    <row r="73175">
      <c r="A73175">
        <v>50</v>
      </c>
    </row>
    <row r="73176">
      <c r="A73176">
        <v>51</v>
      </c>
    </row>
    <row r="73177">
      <c r="A73177">
        <v>52</v>
      </c>
    </row>
    <row r="73178">
      <c r="A73178">
        <v>53</v>
      </c>
    </row>
    <row r="73179">
      <c r="A73179">
        <v>54</v>
      </c>
    </row>
    <row r="73180">
      <c r="A73180">
        <v>55</v>
      </c>
    </row>
    <row r="73181">
      <c r="A73181">
        <v>56</v>
      </c>
    </row>
    <row r="73182">
      <c r="A73182">
        <v>57</v>
      </c>
    </row>
    <row r="73183">
      <c r="A73183">
        <v>58</v>
      </c>
    </row>
    <row r="73184">
      <c r="A73184">
        <v>59</v>
      </c>
    </row>
    <row r="73185">
      <c r="A73185">
        <v>60</v>
      </c>
    </row>
    <row r="73186">
      <c r="A73186">
        <v>61</v>
      </c>
    </row>
    <row r="73187">
      <c r="A73187">
        <v>62</v>
      </c>
    </row>
    <row r="73188">
      <c r="A73188">
        <v>63</v>
      </c>
    </row>
    <row r="73189">
      <c r="A73189">
        <v>64</v>
      </c>
    </row>
    <row r="73190">
      <c r="A73190">
        <v>65</v>
      </c>
    </row>
    <row r="73191">
      <c r="A73191">
        <v>66</v>
      </c>
    </row>
    <row r="73192">
      <c r="A73192">
        <v>67</v>
      </c>
    </row>
    <row r="73193">
      <c r="A73193">
        <v>68</v>
      </c>
    </row>
    <row r="73194">
      <c r="A73194">
        <v>69</v>
      </c>
    </row>
    <row r="73195">
      <c r="A73195">
        <v>70</v>
      </c>
    </row>
    <row r="73196">
      <c r="A73196">
        <v>71</v>
      </c>
    </row>
    <row r="73197">
      <c r="A73197">
        <v>72</v>
      </c>
    </row>
    <row r="73198">
      <c r="A73198">
        <v>73</v>
      </c>
    </row>
    <row r="73199">
      <c r="A73199">
        <v>74</v>
      </c>
    </row>
    <row r="73200">
      <c r="A73200">
        <v>75</v>
      </c>
    </row>
    <row r="73201">
      <c r="A73201">
        <v>76</v>
      </c>
    </row>
    <row r="73202">
      <c r="A73202">
        <v>77</v>
      </c>
    </row>
    <row r="73203">
      <c r="A73203">
        <v>78</v>
      </c>
    </row>
    <row r="73204">
      <c r="A73204">
        <v>79</v>
      </c>
    </row>
    <row r="73205">
      <c r="A73205">
        <v>80</v>
      </c>
    </row>
    <row r="73206">
      <c r="A73206">
        <v>81</v>
      </c>
    </row>
    <row r="73207">
      <c r="A73207">
        <v>82</v>
      </c>
    </row>
    <row r="73208">
      <c r="A73208">
        <v>83</v>
      </c>
    </row>
    <row r="73209">
      <c r="A73209">
        <v>84</v>
      </c>
    </row>
    <row r="73210">
      <c r="A73210">
        <v>85</v>
      </c>
    </row>
    <row r="73211">
      <c r="A73211">
        <v>86</v>
      </c>
    </row>
    <row r="73212">
      <c r="A73212">
        <v>87</v>
      </c>
    </row>
    <row r="73213">
      <c r="A73213">
        <v>88</v>
      </c>
    </row>
    <row r="73214">
      <c r="A73214">
        <v>89</v>
      </c>
    </row>
    <row r="73215">
      <c r="A73215">
        <v>90</v>
      </c>
    </row>
    <row r="73216">
      <c r="A73216">
        <v>91</v>
      </c>
    </row>
    <row r="73217">
      <c r="A73217">
        <v>92</v>
      </c>
    </row>
    <row r="73218">
      <c r="A73218">
        <v>93</v>
      </c>
    </row>
    <row r="73219">
      <c r="A73219">
        <v>94</v>
      </c>
    </row>
    <row r="73220">
      <c r="A73220">
        <v>95</v>
      </c>
    </row>
    <row r="73221">
      <c r="A73221">
        <v>96</v>
      </c>
    </row>
    <row r="73222">
      <c r="A73222">
        <v>97</v>
      </c>
    </row>
    <row r="73223">
      <c r="A73223">
        <v>98</v>
      </c>
    </row>
    <row r="73224">
      <c r="A73224">
        <v>99</v>
      </c>
    </row>
    <row r="73225">
      <c r="A73225">
        <v>100</v>
      </c>
    </row>
    <row r="73226">
      <c r="A73226">
        <v>0</v>
      </c>
    </row>
    <row r="73227">
      <c r="A73227">
        <v>1</v>
      </c>
    </row>
    <row r="73228">
      <c r="A73228">
        <v>2</v>
      </c>
    </row>
    <row r="73229">
      <c r="A73229">
        <v>3</v>
      </c>
    </row>
    <row r="73230">
      <c r="A73230">
        <v>4</v>
      </c>
    </row>
    <row r="73231">
      <c r="A73231">
        <v>5</v>
      </c>
    </row>
    <row r="73232">
      <c r="A73232">
        <v>6</v>
      </c>
    </row>
    <row r="73233">
      <c r="A73233">
        <v>7</v>
      </c>
    </row>
    <row r="73234">
      <c r="A73234">
        <v>8</v>
      </c>
    </row>
    <row r="73235">
      <c r="A73235">
        <v>9</v>
      </c>
    </row>
    <row r="73236">
      <c r="A73236">
        <v>10</v>
      </c>
    </row>
    <row r="73237">
      <c r="A73237">
        <v>11</v>
      </c>
    </row>
    <row r="73238">
      <c r="A73238">
        <v>12</v>
      </c>
    </row>
    <row r="73239">
      <c r="A73239">
        <v>13</v>
      </c>
    </row>
    <row r="73240">
      <c r="A73240">
        <v>14</v>
      </c>
    </row>
    <row r="73241">
      <c r="A73241">
        <v>15</v>
      </c>
    </row>
    <row r="73242">
      <c r="A73242">
        <v>16</v>
      </c>
    </row>
    <row r="73243">
      <c r="A73243">
        <v>17</v>
      </c>
    </row>
    <row r="73244">
      <c r="A73244">
        <v>18</v>
      </c>
    </row>
    <row r="73245">
      <c r="A73245">
        <v>19</v>
      </c>
    </row>
    <row r="73246">
      <c r="A73246">
        <v>20</v>
      </c>
    </row>
    <row r="73247">
      <c r="A73247">
        <v>21</v>
      </c>
    </row>
    <row r="73248">
      <c r="A73248">
        <v>22</v>
      </c>
    </row>
    <row r="73249">
      <c r="A73249">
        <v>23</v>
      </c>
    </row>
    <row r="73250">
      <c r="A73250">
        <v>24</v>
      </c>
    </row>
    <row r="73251">
      <c r="A73251">
        <v>25</v>
      </c>
    </row>
    <row r="73252">
      <c r="A73252">
        <v>26</v>
      </c>
    </row>
    <row r="73253">
      <c r="A73253">
        <v>27</v>
      </c>
    </row>
    <row r="73254">
      <c r="A73254">
        <v>28</v>
      </c>
    </row>
    <row r="73255">
      <c r="A73255">
        <v>29</v>
      </c>
    </row>
    <row r="73256">
      <c r="A73256">
        <v>30</v>
      </c>
    </row>
    <row r="73257">
      <c r="A73257">
        <v>31</v>
      </c>
    </row>
    <row r="73258">
      <c r="A73258">
        <v>32</v>
      </c>
    </row>
    <row r="73259">
      <c r="A73259">
        <v>33</v>
      </c>
    </row>
    <row r="73260">
      <c r="A73260">
        <v>34</v>
      </c>
    </row>
    <row r="73261">
      <c r="A73261">
        <v>35</v>
      </c>
    </row>
    <row r="73262">
      <c r="A73262">
        <v>36</v>
      </c>
    </row>
    <row r="73263">
      <c r="A73263">
        <v>37</v>
      </c>
    </row>
    <row r="73264">
      <c r="A73264">
        <v>38</v>
      </c>
    </row>
    <row r="73265">
      <c r="A73265">
        <v>39</v>
      </c>
    </row>
    <row r="73266">
      <c r="A73266">
        <v>40</v>
      </c>
    </row>
    <row r="73267">
      <c r="A73267">
        <v>41</v>
      </c>
    </row>
    <row r="73268">
      <c r="A73268">
        <v>42</v>
      </c>
    </row>
    <row r="73269">
      <c r="A73269">
        <v>43</v>
      </c>
    </row>
    <row r="73270">
      <c r="A73270">
        <v>44</v>
      </c>
    </row>
    <row r="73271">
      <c r="A73271">
        <v>45</v>
      </c>
    </row>
    <row r="73272">
      <c r="A73272">
        <v>46</v>
      </c>
    </row>
    <row r="73273">
      <c r="A73273">
        <v>47</v>
      </c>
    </row>
    <row r="73274">
      <c r="A73274">
        <v>48</v>
      </c>
    </row>
    <row r="73275">
      <c r="A73275">
        <v>49</v>
      </c>
    </row>
    <row r="73276">
      <c r="A73276">
        <v>50</v>
      </c>
    </row>
    <row r="73277">
      <c r="A73277">
        <v>51</v>
      </c>
    </row>
    <row r="73278">
      <c r="A73278">
        <v>52</v>
      </c>
    </row>
    <row r="73279">
      <c r="A73279">
        <v>53</v>
      </c>
    </row>
    <row r="73280">
      <c r="A73280">
        <v>54</v>
      </c>
    </row>
    <row r="73281">
      <c r="A73281">
        <v>55</v>
      </c>
    </row>
    <row r="73282">
      <c r="A73282">
        <v>56</v>
      </c>
    </row>
    <row r="73283">
      <c r="A73283">
        <v>57</v>
      </c>
    </row>
    <row r="73284">
      <c r="A73284">
        <v>58</v>
      </c>
    </row>
    <row r="73285">
      <c r="A73285">
        <v>59</v>
      </c>
    </row>
    <row r="73286">
      <c r="A73286">
        <v>60</v>
      </c>
    </row>
    <row r="73287">
      <c r="A73287">
        <v>61</v>
      </c>
    </row>
    <row r="73288">
      <c r="A73288">
        <v>62</v>
      </c>
    </row>
    <row r="73289">
      <c r="A73289">
        <v>63</v>
      </c>
    </row>
    <row r="73290">
      <c r="A73290">
        <v>64</v>
      </c>
    </row>
    <row r="73291">
      <c r="A73291">
        <v>65</v>
      </c>
    </row>
    <row r="73292">
      <c r="A73292">
        <v>66</v>
      </c>
    </row>
    <row r="73293">
      <c r="A73293">
        <v>67</v>
      </c>
    </row>
    <row r="73294">
      <c r="A73294">
        <v>68</v>
      </c>
    </row>
    <row r="73295">
      <c r="A73295">
        <v>69</v>
      </c>
    </row>
    <row r="73296">
      <c r="A73296">
        <v>70</v>
      </c>
    </row>
    <row r="73297">
      <c r="A73297">
        <v>71</v>
      </c>
    </row>
    <row r="73298">
      <c r="A73298">
        <v>72</v>
      </c>
    </row>
    <row r="73299">
      <c r="A73299">
        <v>73</v>
      </c>
    </row>
    <row r="73300">
      <c r="A73300">
        <v>74</v>
      </c>
    </row>
    <row r="73301">
      <c r="A73301">
        <v>75</v>
      </c>
    </row>
    <row r="73302">
      <c r="A73302">
        <v>76</v>
      </c>
    </row>
    <row r="73303">
      <c r="A73303">
        <v>77</v>
      </c>
    </row>
    <row r="73304">
      <c r="A73304">
        <v>78</v>
      </c>
    </row>
    <row r="73305">
      <c r="A73305">
        <v>79</v>
      </c>
    </row>
    <row r="73306">
      <c r="A73306">
        <v>80</v>
      </c>
    </row>
    <row r="73307">
      <c r="A73307">
        <v>81</v>
      </c>
    </row>
    <row r="73308">
      <c r="A73308">
        <v>82</v>
      </c>
    </row>
    <row r="73309">
      <c r="A73309">
        <v>83</v>
      </c>
    </row>
    <row r="73310">
      <c r="A73310">
        <v>84</v>
      </c>
    </row>
    <row r="73311">
      <c r="A73311">
        <v>85</v>
      </c>
    </row>
    <row r="73312">
      <c r="A73312">
        <v>86</v>
      </c>
    </row>
    <row r="73313">
      <c r="A73313">
        <v>87</v>
      </c>
    </row>
    <row r="73314">
      <c r="A73314">
        <v>88</v>
      </c>
    </row>
    <row r="73315">
      <c r="A73315">
        <v>89</v>
      </c>
    </row>
    <row r="73316">
      <c r="A73316">
        <v>90</v>
      </c>
    </row>
    <row r="73317">
      <c r="A73317">
        <v>91</v>
      </c>
    </row>
    <row r="73318">
      <c r="A73318">
        <v>92</v>
      </c>
    </row>
    <row r="73319">
      <c r="A73319">
        <v>93</v>
      </c>
    </row>
    <row r="73320">
      <c r="A73320">
        <v>94</v>
      </c>
    </row>
    <row r="73321">
      <c r="A73321">
        <v>95</v>
      </c>
    </row>
    <row r="73322">
      <c r="A73322">
        <v>96</v>
      </c>
    </row>
    <row r="73323">
      <c r="A73323">
        <v>97</v>
      </c>
    </row>
    <row r="73324">
      <c r="A73324">
        <v>98</v>
      </c>
    </row>
    <row r="73325">
      <c r="A73325">
        <v>99</v>
      </c>
    </row>
    <row r="73326">
      <c r="A73326">
        <v>100</v>
      </c>
    </row>
    <row r="73327">
      <c r="A73327">
        <v>0</v>
      </c>
    </row>
    <row r="73328">
      <c r="A73328">
        <v>1</v>
      </c>
    </row>
    <row r="73329">
      <c r="A73329">
        <v>2</v>
      </c>
    </row>
    <row r="73330">
      <c r="A73330">
        <v>3</v>
      </c>
    </row>
    <row r="73331">
      <c r="A73331">
        <v>4</v>
      </c>
    </row>
    <row r="73332">
      <c r="A73332">
        <v>5</v>
      </c>
    </row>
    <row r="73333">
      <c r="A73333">
        <v>6</v>
      </c>
    </row>
    <row r="73334">
      <c r="A73334">
        <v>7</v>
      </c>
    </row>
    <row r="73335">
      <c r="A73335">
        <v>8</v>
      </c>
    </row>
    <row r="73336">
      <c r="A73336">
        <v>9</v>
      </c>
    </row>
    <row r="73337">
      <c r="A73337">
        <v>10</v>
      </c>
    </row>
    <row r="73338">
      <c r="A73338">
        <v>11</v>
      </c>
    </row>
    <row r="73339">
      <c r="A73339">
        <v>12</v>
      </c>
    </row>
    <row r="73340">
      <c r="A73340">
        <v>13</v>
      </c>
    </row>
    <row r="73341">
      <c r="A73341">
        <v>14</v>
      </c>
    </row>
    <row r="73342">
      <c r="A73342">
        <v>15</v>
      </c>
    </row>
    <row r="73343">
      <c r="A73343">
        <v>16</v>
      </c>
    </row>
    <row r="73344">
      <c r="A73344">
        <v>17</v>
      </c>
    </row>
    <row r="73345">
      <c r="A73345">
        <v>18</v>
      </c>
    </row>
    <row r="73346">
      <c r="A73346">
        <v>19</v>
      </c>
    </row>
    <row r="73347">
      <c r="A73347">
        <v>20</v>
      </c>
    </row>
    <row r="73348">
      <c r="A73348">
        <v>21</v>
      </c>
    </row>
    <row r="73349">
      <c r="A73349">
        <v>22</v>
      </c>
    </row>
    <row r="73350">
      <c r="A73350">
        <v>23</v>
      </c>
    </row>
    <row r="73351">
      <c r="A73351">
        <v>24</v>
      </c>
    </row>
    <row r="73352">
      <c r="A73352">
        <v>25</v>
      </c>
    </row>
    <row r="73353">
      <c r="A73353">
        <v>26</v>
      </c>
    </row>
    <row r="73354">
      <c r="A73354">
        <v>27</v>
      </c>
    </row>
    <row r="73355">
      <c r="A73355">
        <v>28</v>
      </c>
    </row>
    <row r="73356">
      <c r="A73356">
        <v>29</v>
      </c>
    </row>
    <row r="73357">
      <c r="A73357">
        <v>30</v>
      </c>
    </row>
    <row r="73358">
      <c r="A73358">
        <v>31</v>
      </c>
    </row>
    <row r="73359">
      <c r="A73359">
        <v>32</v>
      </c>
    </row>
    <row r="73360">
      <c r="A73360">
        <v>33</v>
      </c>
    </row>
    <row r="73361">
      <c r="A73361">
        <v>34</v>
      </c>
    </row>
    <row r="73362">
      <c r="A73362">
        <v>35</v>
      </c>
    </row>
    <row r="73363">
      <c r="A73363">
        <v>36</v>
      </c>
    </row>
    <row r="73364">
      <c r="A73364">
        <v>37</v>
      </c>
    </row>
    <row r="73365">
      <c r="A73365">
        <v>38</v>
      </c>
    </row>
    <row r="73366">
      <c r="A73366">
        <v>39</v>
      </c>
    </row>
    <row r="73367">
      <c r="A73367">
        <v>40</v>
      </c>
    </row>
    <row r="73368">
      <c r="A73368">
        <v>41</v>
      </c>
    </row>
    <row r="73369">
      <c r="A73369">
        <v>42</v>
      </c>
    </row>
    <row r="73370">
      <c r="A73370">
        <v>43</v>
      </c>
    </row>
    <row r="73371">
      <c r="A73371">
        <v>44</v>
      </c>
    </row>
    <row r="73372">
      <c r="A73372">
        <v>45</v>
      </c>
    </row>
    <row r="73373">
      <c r="A73373">
        <v>46</v>
      </c>
    </row>
    <row r="73374">
      <c r="A73374">
        <v>47</v>
      </c>
    </row>
    <row r="73375">
      <c r="A73375">
        <v>48</v>
      </c>
    </row>
    <row r="73376">
      <c r="A73376">
        <v>49</v>
      </c>
    </row>
    <row r="73377">
      <c r="A73377">
        <v>50</v>
      </c>
    </row>
    <row r="73378">
      <c r="A73378">
        <v>51</v>
      </c>
    </row>
    <row r="73379">
      <c r="A73379">
        <v>52</v>
      </c>
    </row>
    <row r="73380">
      <c r="A73380">
        <v>53</v>
      </c>
    </row>
    <row r="73381">
      <c r="A73381">
        <v>54</v>
      </c>
    </row>
    <row r="73382">
      <c r="A73382">
        <v>55</v>
      </c>
    </row>
    <row r="73383">
      <c r="A73383">
        <v>56</v>
      </c>
    </row>
    <row r="73384">
      <c r="A73384">
        <v>57</v>
      </c>
    </row>
    <row r="73385">
      <c r="A73385">
        <v>58</v>
      </c>
    </row>
    <row r="73386">
      <c r="A73386">
        <v>59</v>
      </c>
    </row>
    <row r="73387">
      <c r="A73387">
        <v>60</v>
      </c>
    </row>
    <row r="73388">
      <c r="A73388">
        <v>61</v>
      </c>
    </row>
    <row r="73389">
      <c r="A73389">
        <v>62</v>
      </c>
    </row>
    <row r="73390">
      <c r="A73390">
        <v>63</v>
      </c>
    </row>
    <row r="73391">
      <c r="A73391">
        <v>64</v>
      </c>
    </row>
    <row r="73392">
      <c r="A73392">
        <v>65</v>
      </c>
    </row>
    <row r="73393">
      <c r="A73393">
        <v>66</v>
      </c>
    </row>
    <row r="73394">
      <c r="A73394">
        <v>67</v>
      </c>
    </row>
    <row r="73395">
      <c r="A73395">
        <v>68</v>
      </c>
    </row>
    <row r="73396">
      <c r="A73396">
        <v>69</v>
      </c>
    </row>
    <row r="73397">
      <c r="A73397">
        <v>70</v>
      </c>
    </row>
    <row r="73398">
      <c r="A73398">
        <v>71</v>
      </c>
    </row>
    <row r="73399">
      <c r="A73399">
        <v>72</v>
      </c>
    </row>
    <row r="73400">
      <c r="A73400">
        <v>73</v>
      </c>
    </row>
    <row r="73401">
      <c r="A73401">
        <v>74</v>
      </c>
    </row>
    <row r="73402">
      <c r="A73402">
        <v>75</v>
      </c>
    </row>
    <row r="73403">
      <c r="A73403">
        <v>76</v>
      </c>
    </row>
    <row r="73404">
      <c r="A73404">
        <v>77</v>
      </c>
    </row>
    <row r="73405">
      <c r="A73405">
        <v>78</v>
      </c>
    </row>
    <row r="73406">
      <c r="A73406">
        <v>79</v>
      </c>
    </row>
    <row r="73407">
      <c r="A73407">
        <v>80</v>
      </c>
    </row>
    <row r="73408">
      <c r="A73408">
        <v>81</v>
      </c>
    </row>
    <row r="73409">
      <c r="A73409">
        <v>82</v>
      </c>
    </row>
    <row r="73410">
      <c r="A73410">
        <v>83</v>
      </c>
    </row>
    <row r="73411">
      <c r="A73411">
        <v>84</v>
      </c>
    </row>
    <row r="73412">
      <c r="A73412">
        <v>85</v>
      </c>
    </row>
    <row r="73413">
      <c r="A73413">
        <v>86</v>
      </c>
    </row>
    <row r="73414">
      <c r="A73414">
        <v>87</v>
      </c>
    </row>
    <row r="73415">
      <c r="A73415">
        <v>88</v>
      </c>
    </row>
    <row r="73416">
      <c r="A73416">
        <v>89</v>
      </c>
    </row>
    <row r="73417">
      <c r="A73417">
        <v>90</v>
      </c>
    </row>
    <row r="73418">
      <c r="A73418">
        <v>91</v>
      </c>
    </row>
    <row r="73419">
      <c r="A73419">
        <v>92</v>
      </c>
    </row>
    <row r="73420">
      <c r="A73420">
        <v>93</v>
      </c>
    </row>
    <row r="73421">
      <c r="A73421">
        <v>94</v>
      </c>
    </row>
    <row r="73422">
      <c r="A73422">
        <v>95</v>
      </c>
    </row>
    <row r="73423">
      <c r="A73423">
        <v>96</v>
      </c>
    </row>
    <row r="73424">
      <c r="A73424">
        <v>97</v>
      </c>
    </row>
    <row r="73425">
      <c r="A73425">
        <v>98</v>
      </c>
    </row>
    <row r="73426">
      <c r="A73426">
        <v>99</v>
      </c>
    </row>
    <row r="73427">
      <c r="A73427">
        <v>100</v>
      </c>
    </row>
    <row r="73428">
      <c r="A73428">
        <v>0</v>
      </c>
    </row>
    <row r="73429">
      <c r="A73429">
        <v>1</v>
      </c>
    </row>
    <row r="73430">
      <c r="A73430">
        <v>2</v>
      </c>
    </row>
    <row r="73431">
      <c r="A73431">
        <v>3</v>
      </c>
    </row>
    <row r="73432">
      <c r="A73432">
        <v>4</v>
      </c>
    </row>
    <row r="73433">
      <c r="A73433">
        <v>5</v>
      </c>
    </row>
    <row r="73434">
      <c r="A73434">
        <v>6</v>
      </c>
    </row>
    <row r="73435">
      <c r="A73435">
        <v>7</v>
      </c>
    </row>
    <row r="73436">
      <c r="A73436">
        <v>8</v>
      </c>
    </row>
    <row r="73437">
      <c r="A73437">
        <v>9</v>
      </c>
    </row>
    <row r="73438">
      <c r="A73438">
        <v>10</v>
      </c>
    </row>
    <row r="73439">
      <c r="A73439">
        <v>11</v>
      </c>
    </row>
    <row r="73440">
      <c r="A73440">
        <v>12</v>
      </c>
    </row>
    <row r="73441">
      <c r="A73441">
        <v>13</v>
      </c>
    </row>
    <row r="73442">
      <c r="A73442">
        <v>14</v>
      </c>
    </row>
    <row r="73443">
      <c r="A73443">
        <v>15</v>
      </c>
    </row>
    <row r="73444">
      <c r="A73444">
        <v>16</v>
      </c>
    </row>
    <row r="73445">
      <c r="A73445">
        <v>17</v>
      </c>
    </row>
    <row r="73446">
      <c r="A73446">
        <v>18</v>
      </c>
    </row>
    <row r="73447">
      <c r="A73447">
        <v>19</v>
      </c>
    </row>
    <row r="73448">
      <c r="A73448">
        <v>20</v>
      </c>
    </row>
    <row r="73449">
      <c r="A73449">
        <v>21</v>
      </c>
    </row>
    <row r="73450">
      <c r="A73450">
        <v>22</v>
      </c>
    </row>
    <row r="73451">
      <c r="A73451">
        <v>23</v>
      </c>
    </row>
    <row r="73452">
      <c r="A73452">
        <v>24</v>
      </c>
    </row>
    <row r="73453">
      <c r="A73453">
        <v>25</v>
      </c>
    </row>
    <row r="73454">
      <c r="A73454">
        <v>26</v>
      </c>
    </row>
    <row r="73455">
      <c r="A73455">
        <v>27</v>
      </c>
    </row>
    <row r="73456">
      <c r="A73456">
        <v>28</v>
      </c>
    </row>
    <row r="73457">
      <c r="A73457">
        <v>29</v>
      </c>
    </row>
    <row r="73458">
      <c r="A73458">
        <v>30</v>
      </c>
    </row>
    <row r="73459">
      <c r="A73459">
        <v>31</v>
      </c>
    </row>
    <row r="73460">
      <c r="A73460">
        <v>32</v>
      </c>
    </row>
    <row r="73461">
      <c r="A73461">
        <v>33</v>
      </c>
    </row>
    <row r="73462">
      <c r="A73462">
        <v>34</v>
      </c>
    </row>
    <row r="73463">
      <c r="A73463">
        <v>35</v>
      </c>
    </row>
    <row r="73464">
      <c r="A73464">
        <v>36</v>
      </c>
    </row>
    <row r="73465">
      <c r="A73465">
        <v>37</v>
      </c>
    </row>
    <row r="73466">
      <c r="A73466">
        <v>38</v>
      </c>
    </row>
    <row r="73467">
      <c r="A73467">
        <v>39</v>
      </c>
    </row>
    <row r="73468">
      <c r="A73468">
        <v>40</v>
      </c>
    </row>
    <row r="73469">
      <c r="A73469">
        <v>41</v>
      </c>
    </row>
    <row r="73470">
      <c r="A73470">
        <v>42</v>
      </c>
    </row>
    <row r="73471">
      <c r="A73471">
        <v>43</v>
      </c>
    </row>
    <row r="73472">
      <c r="A73472">
        <v>44</v>
      </c>
    </row>
    <row r="73473">
      <c r="A73473">
        <v>45</v>
      </c>
    </row>
    <row r="73474">
      <c r="A73474">
        <v>46</v>
      </c>
    </row>
    <row r="73475">
      <c r="A73475">
        <v>47</v>
      </c>
    </row>
    <row r="73476">
      <c r="A73476">
        <v>48</v>
      </c>
    </row>
    <row r="73477">
      <c r="A73477">
        <v>49</v>
      </c>
    </row>
    <row r="73478">
      <c r="A73478">
        <v>50</v>
      </c>
    </row>
    <row r="73479">
      <c r="A73479">
        <v>51</v>
      </c>
    </row>
    <row r="73480">
      <c r="A73480">
        <v>52</v>
      </c>
    </row>
    <row r="73481">
      <c r="A73481">
        <v>53</v>
      </c>
    </row>
    <row r="73482">
      <c r="A73482">
        <v>54</v>
      </c>
    </row>
    <row r="73483">
      <c r="A73483">
        <v>55</v>
      </c>
    </row>
    <row r="73484">
      <c r="A73484">
        <v>56</v>
      </c>
    </row>
    <row r="73485">
      <c r="A73485">
        <v>57</v>
      </c>
    </row>
    <row r="73486">
      <c r="A73486">
        <v>58</v>
      </c>
    </row>
    <row r="73487">
      <c r="A73487">
        <v>59</v>
      </c>
    </row>
    <row r="73488">
      <c r="A73488">
        <v>60</v>
      </c>
    </row>
    <row r="73489">
      <c r="A73489">
        <v>61</v>
      </c>
    </row>
    <row r="73490">
      <c r="A73490">
        <v>62</v>
      </c>
    </row>
    <row r="73491">
      <c r="A73491">
        <v>63</v>
      </c>
    </row>
    <row r="73492">
      <c r="A73492">
        <v>64</v>
      </c>
    </row>
    <row r="73493">
      <c r="A73493">
        <v>65</v>
      </c>
    </row>
    <row r="73494">
      <c r="A73494">
        <v>66</v>
      </c>
    </row>
    <row r="73495">
      <c r="A73495">
        <v>67</v>
      </c>
    </row>
    <row r="73496">
      <c r="A73496">
        <v>68</v>
      </c>
    </row>
    <row r="73497">
      <c r="A73497">
        <v>69</v>
      </c>
    </row>
    <row r="73498">
      <c r="A73498">
        <v>70</v>
      </c>
    </row>
    <row r="73499">
      <c r="A73499">
        <v>71</v>
      </c>
    </row>
    <row r="73500">
      <c r="A73500">
        <v>72</v>
      </c>
    </row>
    <row r="73501">
      <c r="A73501">
        <v>73</v>
      </c>
    </row>
    <row r="73502">
      <c r="A73502">
        <v>74</v>
      </c>
    </row>
    <row r="73503">
      <c r="A73503">
        <v>75</v>
      </c>
    </row>
    <row r="73504">
      <c r="A73504">
        <v>76</v>
      </c>
    </row>
    <row r="73505">
      <c r="A73505">
        <v>77</v>
      </c>
    </row>
    <row r="73506">
      <c r="A73506">
        <v>78</v>
      </c>
    </row>
    <row r="73507">
      <c r="A73507">
        <v>79</v>
      </c>
    </row>
    <row r="73508">
      <c r="A73508">
        <v>80</v>
      </c>
    </row>
    <row r="73509">
      <c r="A73509">
        <v>81</v>
      </c>
    </row>
    <row r="73510">
      <c r="A73510">
        <v>82</v>
      </c>
    </row>
    <row r="73511">
      <c r="A73511">
        <v>83</v>
      </c>
    </row>
    <row r="73512">
      <c r="A73512">
        <v>84</v>
      </c>
    </row>
    <row r="73513">
      <c r="A73513">
        <v>85</v>
      </c>
    </row>
    <row r="73514">
      <c r="A73514">
        <v>86</v>
      </c>
    </row>
    <row r="73515">
      <c r="A73515">
        <v>87</v>
      </c>
    </row>
    <row r="73516">
      <c r="A73516">
        <v>88</v>
      </c>
    </row>
    <row r="73517">
      <c r="A73517">
        <v>89</v>
      </c>
    </row>
    <row r="73518">
      <c r="A73518">
        <v>90</v>
      </c>
    </row>
    <row r="73519">
      <c r="A73519">
        <v>91</v>
      </c>
    </row>
    <row r="73520">
      <c r="A73520">
        <v>92</v>
      </c>
    </row>
    <row r="73521">
      <c r="A73521">
        <v>93</v>
      </c>
    </row>
    <row r="73522">
      <c r="A73522">
        <v>94</v>
      </c>
    </row>
    <row r="73523">
      <c r="A73523">
        <v>95</v>
      </c>
    </row>
    <row r="73524">
      <c r="A73524">
        <v>96</v>
      </c>
    </row>
    <row r="73525">
      <c r="A73525">
        <v>97</v>
      </c>
    </row>
    <row r="73526">
      <c r="A73526">
        <v>98</v>
      </c>
    </row>
    <row r="73527">
      <c r="A73527">
        <v>99</v>
      </c>
    </row>
    <row r="73528">
      <c r="A73528">
        <v>100</v>
      </c>
    </row>
    <row r="73529">
      <c r="A73529">
        <v>0</v>
      </c>
    </row>
    <row r="73530">
      <c r="A73530">
        <v>1</v>
      </c>
    </row>
    <row r="73531">
      <c r="A73531">
        <v>2</v>
      </c>
    </row>
    <row r="73532">
      <c r="A73532">
        <v>3</v>
      </c>
    </row>
    <row r="73533">
      <c r="A73533">
        <v>4</v>
      </c>
    </row>
    <row r="73534">
      <c r="A73534">
        <v>5</v>
      </c>
    </row>
    <row r="73535">
      <c r="A73535">
        <v>6</v>
      </c>
    </row>
    <row r="73536">
      <c r="A73536">
        <v>7</v>
      </c>
    </row>
    <row r="73537">
      <c r="A73537">
        <v>8</v>
      </c>
    </row>
    <row r="73538">
      <c r="A73538">
        <v>9</v>
      </c>
    </row>
    <row r="73539">
      <c r="A73539">
        <v>10</v>
      </c>
    </row>
    <row r="73540">
      <c r="A73540">
        <v>11</v>
      </c>
    </row>
    <row r="73541">
      <c r="A73541">
        <v>12</v>
      </c>
    </row>
    <row r="73542">
      <c r="A73542">
        <v>13</v>
      </c>
    </row>
    <row r="73543">
      <c r="A73543">
        <v>14</v>
      </c>
    </row>
    <row r="73544">
      <c r="A73544">
        <v>15</v>
      </c>
    </row>
    <row r="73545">
      <c r="A73545">
        <v>16</v>
      </c>
    </row>
    <row r="73546">
      <c r="A73546">
        <v>17</v>
      </c>
    </row>
    <row r="73547">
      <c r="A73547">
        <v>18</v>
      </c>
    </row>
    <row r="73548">
      <c r="A73548">
        <v>19</v>
      </c>
    </row>
    <row r="73549">
      <c r="A73549">
        <v>20</v>
      </c>
    </row>
    <row r="73550">
      <c r="A73550">
        <v>21</v>
      </c>
    </row>
    <row r="73551">
      <c r="A73551">
        <v>22</v>
      </c>
    </row>
    <row r="73552">
      <c r="A73552">
        <v>23</v>
      </c>
    </row>
    <row r="73553">
      <c r="A73553">
        <v>24</v>
      </c>
    </row>
    <row r="73554">
      <c r="A73554">
        <v>25</v>
      </c>
    </row>
    <row r="73555">
      <c r="A73555">
        <v>26</v>
      </c>
    </row>
    <row r="73556">
      <c r="A73556">
        <v>27</v>
      </c>
    </row>
    <row r="73557">
      <c r="A73557">
        <v>28</v>
      </c>
    </row>
    <row r="73558">
      <c r="A73558">
        <v>29</v>
      </c>
    </row>
    <row r="73559">
      <c r="A73559">
        <v>30</v>
      </c>
    </row>
    <row r="73560">
      <c r="A73560">
        <v>31</v>
      </c>
    </row>
    <row r="73561">
      <c r="A73561">
        <v>32</v>
      </c>
    </row>
    <row r="73562">
      <c r="A73562">
        <v>33</v>
      </c>
    </row>
    <row r="73563">
      <c r="A73563">
        <v>34</v>
      </c>
    </row>
    <row r="73564">
      <c r="A73564">
        <v>35</v>
      </c>
    </row>
    <row r="73565">
      <c r="A73565">
        <v>36</v>
      </c>
    </row>
    <row r="73566">
      <c r="A73566">
        <v>37</v>
      </c>
    </row>
    <row r="73567">
      <c r="A73567">
        <v>38</v>
      </c>
    </row>
    <row r="73568">
      <c r="A73568">
        <v>39</v>
      </c>
    </row>
    <row r="73569">
      <c r="A73569">
        <v>40</v>
      </c>
    </row>
    <row r="73570">
      <c r="A73570">
        <v>41</v>
      </c>
    </row>
    <row r="73571">
      <c r="A73571">
        <v>42</v>
      </c>
    </row>
    <row r="73572">
      <c r="A73572">
        <v>43</v>
      </c>
    </row>
    <row r="73573">
      <c r="A73573">
        <v>44</v>
      </c>
    </row>
    <row r="73574">
      <c r="A73574">
        <v>45</v>
      </c>
    </row>
    <row r="73575">
      <c r="A73575">
        <v>46</v>
      </c>
    </row>
    <row r="73576">
      <c r="A73576">
        <v>47</v>
      </c>
    </row>
    <row r="73577">
      <c r="A73577">
        <v>48</v>
      </c>
    </row>
    <row r="73578">
      <c r="A73578">
        <v>49</v>
      </c>
    </row>
    <row r="73579">
      <c r="A73579">
        <v>50</v>
      </c>
    </row>
    <row r="73580">
      <c r="A73580">
        <v>51</v>
      </c>
    </row>
    <row r="73581">
      <c r="A73581">
        <v>52</v>
      </c>
    </row>
    <row r="73582">
      <c r="A73582">
        <v>53</v>
      </c>
    </row>
    <row r="73583">
      <c r="A73583">
        <v>54</v>
      </c>
    </row>
    <row r="73584">
      <c r="A73584">
        <v>55</v>
      </c>
    </row>
    <row r="73585">
      <c r="A73585">
        <v>56</v>
      </c>
    </row>
    <row r="73586">
      <c r="A73586">
        <v>57</v>
      </c>
    </row>
    <row r="73587">
      <c r="A73587">
        <v>58</v>
      </c>
    </row>
    <row r="73588">
      <c r="A73588">
        <v>59</v>
      </c>
    </row>
    <row r="73589">
      <c r="A73589">
        <v>60</v>
      </c>
    </row>
    <row r="73590">
      <c r="A73590">
        <v>61</v>
      </c>
    </row>
    <row r="73591">
      <c r="A73591">
        <v>62</v>
      </c>
    </row>
    <row r="73592">
      <c r="A73592">
        <v>63</v>
      </c>
    </row>
    <row r="73593">
      <c r="A73593">
        <v>64</v>
      </c>
    </row>
    <row r="73594">
      <c r="A73594">
        <v>65</v>
      </c>
    </row>
    <row r="73595">
      <c r="A73595">
        <v>66</v>
      </c>
    </row>
    <row r="73596">
      <c r="A73596">
        <v>67</v>
      </c>
    </row>
    <row r="73597">
      <c r="A73597">
        <v>68</v>
      </c>
    </row>
    <row r="73598">
      <c r="A73598">
        <v>69</v>
      </c>
    </row>
    <row r="73599">
      <c r="A73599">
        <v>70</v>
      </c>
    </row>
    <row r="73600">
      <c r="A73600">
        <v>71</v>
      </c>
    </row>
    <row r="73601">
      <c r="A73601">
        <v>72</v>
      </c>
    </row>
    <row r="73602">
      <c r="A73602">
        <v>73</v>
      </c>
    </row>
    <row r="73603">
      <c r="A73603">
        <v>74</v>
      </c>
    </row>
    <row r="73604">
      <c r="A73604">
        <v>75</v>
      </c>
    </row>
    <row r="73605">
      <c r="A73605">
        <v>76</v>
      </c>
    </row>
    <row r="73606">
      <c r="A73606">
        <v>77</v>
      </c>
    </row>
    <row r="73607">
      <c r="A73607">
        <v>78</v>
      </c>
    </row>
    <row r="73608">
      <c r="A73608">
        <v>79</v>
      </c>
    </row>
    <row r="73609">
      <c r="A73609">
        <v>80</v>
      </c>
    </row>
    <row r="73610">
      <c r="A73610">
        <v>81</v>
      </c>
    </row>
    <row r="73611">
      <c r="A73611">
        <v>82</v>
      </c>
    </row>
    <row r="73612">
      <c r="A73612">
        <v>83</v>
      </c>
    </row>
    <row r="73613">
      <c r="A73613">
        <v>84</v>
      </c>
    </row>
    <row r="73614">
      <c r="A73614">
        <v>85</v>
      </c>
    </row>
    <row r="73615">
      <c r="A73615">
        <v>86</v>
      </c>
    </row>
    <row r="73616">
      <c r="A73616">
        <v>87</v>
      </c>
    </row>
    <row r="73617">
      <c r="A73617">
        <v>88</v>
      </c>
    </row>
    <row r="73618">
      <c r="A73618">
        <v>89</v>
      </c>
    </row>
    <row r="73619">
      <c r="A73619">
        <v>90</v>
      </c>
    </row>
    <row r="73620">
      <c r="A73620">
        <v>91</v>
      </c>
    </row>
    <row r="73621">
      <c r="A73621">
        <v>92</v>
      </c>
    </row>
    <row r="73622">
      <c r="A73622">
        <v>93</v>
      </c>
    </row>
    <row r="73623">
      <c r="A73623">
        <v>94</v>
      </c>
    </row>
    <row r="73624">
      <c r="A73624">
        <v>95</v>
      </c>
    </row>
    <row r="73625">
      <c r="A73625">
        <v>96</v>
      </c>
    </row>
    <row r="73626">
      <c r="A73626">
        <v>97</v>
      </c>
    </row>
    <row r="73627">
      <c r="A73627">
        <v>98</v>
      </c>
    </row>
    <row r="73628">
      <c r="A73628">
        <v>99</v>
      </c>
    </row>
    <row r="73629">
      <c r="A73629">
        <v>100</v>
      </c>
    </row>
    <row r="73630">
      <c r="A73630">
        <v>0</v>
      </c>
    </row>
    <row r="73631">
      <c r="A73631">
        <v>1</v>
      </c>
    </row>
    <row r="73632">
      <c r="A73632">
        <v>2</v>
      </c>
    </row>
    <row r="73633">
      <c r="A73633">
        <v>3</v>
      </c>
    </row>
    <row r="73634">
      <c r="A73634">
        <v>4</v>
      </c>
    </row>
    <row r="73635">
      <c r="A73635">
        <v>5</v>
      </c>
    </row>
    <row r="73636">
      <c r="A73636">
        <v>6</v>
      </c>
    </row>
    <row r="73637">
      <c r="A73637">
        <v>7</v>
      </c>
    </row>
    <row r="73638">
      <c r="A73638">
        <v>8</v>
      </c>
    </row>
    <row r="73639">
      <c r="A73639">
        <v>9</v>
      </c>
    </row>
    <row r="73640">
      <c r="A73640">
        <v>10</v>
      </c>
    </row>
    <row r="73641">
      <c r="A73641">
        <v>11</v>
      </c>
    </row>
    <row r="73642">
      <c r="A73642">
        <v>12</v>
      </c>
    </row>
    <row r="73643">
      <c r="A73643">
        <v>13</v>
      </c>
    </row>
    <row r="73644">
      <c r="A73644">
        <v>14</v>
      </c>
    </row>
    <row r="73645">
      <c r="A73645">
        <v>15</v>
      </c>
    </row>
    <row r="73646">
      <c r="A73646">
        <v>16</v>
      </c>
    </row>
    <row r="73647">
      <c r="A73647">
        <v>17</v>
      </c>
    </row>
    <row r="73648">
      <c r="A73648">
        <v>18</v>
      </c>
    </row>
    <row r="73649">
      <c r="A73649">
        <v>19</v>
      </c>
    </row>
    <row r="73650">
      <c r="A73650">
        <v>20</v>
      </c>
    </row>
    <row r="73651">
      <c r="A73651">
        <v>21</v>
      </c>
    </row>
    <row r="73652">
      <c r="A73652">
        <v>22</v>
      </c>
    </row>
    <row r="73653">
      <c r="A73653">
        <v>23</v>
      </c>
    </row>
    <row r="73654">
      <c r="A73654">
        <v>24</v>
      </c>
    </row>
    <row r="73655">
      <c r="A73655">
        <v>25</v>
      </c>
    </row>
    <row r="73656">
      <c r="A73656">
        <v>26</v>
      </c>
    </row>
    <row r="73657">
      <c r="A73657">
        <v>27</v>
      </c>
    </row>
    <row r="73658">
      <c r="A73658">
        <v>28</v>
      </c>
    </row>
    <row r="73659">
      <c r="A73659">
        <v>29</v>
      </c>
    </row>
    <row r="73660">
      <c r="A73660">
        <v>30</v>
      </c>
    </row>
    <row r="73661">
      <c r="A73661">
        <v>31</v>
      </c>
    </row>
    <row r="73662">
      <c r="A73662">
        <v>32</v>
      </c>
    </row>
    <row r="73663">
      <c r="A73663">
        <v>33</v>
      </c>
    </row>
    <row r="73664">
      <c r="A73664">
        <v>34</v>
      </c>
    </row>
    <row r="73665">
      <c r="A73665">
        <v>35</v>
      </c>
    </row>
    <row r="73666">
      <c r="A73666">
        <v>36</v>
      </c>
    </row>
    <row r="73667">
      <c r="A73667">
        <v>37</v>
      </c>
    </row>
    <row r="73668">
      <c r="A73668">
        <v>38</v>
      </c>
    </row>
    <row r="73669">
      <c r="A73669">
        <v>39</v>
      </c>
    </row>
    <row r="73670">
      <c r="A73670">
        <v>40</v>
      </c>
    </row>
    <row r="73671">
      <c r="A73671">
        <v>41</v>
      </c>
    </row>
    <row r="73672">
      <c r="A73672">
        <v>42</v>
      </c>
    </row>
    <row r="73673">
      <c r="A73673">
        <v>43</v>
      </c>
    </row>
    <row r="73674">
      <c r="A73674">
        <v>44</v>
      </c>
    </row>
    <row r="73675">
      <c r="A73675">
        <v>45</v>
      </c>
    </row>
    <row r="73676">
      <c r="A73676">
        <v>46</v>
      </c>
    </row>
    <row r="73677">
      <c r="A73677">
        <v>47</v>
      </c>
    </row>
    <row r="73678">
      <c r="A73678">
        <v>48</v>
      </c>
    </row>
    <row r="73679">
      <c r="A73679">
        <v>49</v>
      </c>
    </row>
    <row r="73680">
      <c r="A73680">
        <v>50</v>
      </c>
    </row>
    <row r="73681">
      <c r="A73681">
        <v>51</v>
      </c>
    </row>
    <row r="73682">
      <c r="A73682">
        <v>52</v>
      </c>
    </row>
    <row r="73683">
      <c r="A73683">
        <v>53</v>
      </c>
    </row>
    <row r="73684">
      <c r="A73684">
        <v>54</v>
      </c>
    </row>
    <row r="73685">
      <c r="A73685">
        <v>55</v>
      </c>
    </row>
    <row r="73686">
      <c r="A73686">
        <v>56</v>
      </c>
    </row>
    <row r="73687">
      <c r="A73687">
        <v>57</v>
      </c>
    </row>
    <row r="73688">
      <c r="A73688">
        <v>58</v>
      </c>
    </row>
    <row r="73689">
      <c r="A73689">
        <v>59</v>
      </c>
    </row>
    <row r="73690">
      <c r="A73690">
        <v>60</v>
      </c>
    </row>
    <row r="73691">
      <c r="A73691">
        <v>61</v>
      </c>
    </row>
    <row r="73692">
      <c r="A73692">
        <v>62</v>
      </c>
    </row>
    <row r="73693">
      <c r="A73693">
        <v>63</v>
      </c>
    </row>
    <row r="73694">
      <c r="A73694">
        <v>64</v>
      </c>
    </row>
    <row r="73695">
      <c r="A73695">
        <v>65</v>
      </c>
    </row>
    <row r="73696">
      <c r="A73696">
        <v>66</v>
      </c>
    </row>
    <row r="73697">
      <c r="A73697">
        <v>67</v>
      </c>
    </row>
    <row r="73698">
      <c r="A73698">
        <v>68</v>
      </c>
    </row>
    <row r="73699">
      <c r="A73699">
        <v>69</v>
      </c>
    </row>
    <row r="73700">
      <c r="A73700">
        <v>70</v>
      </c>
    </row>
    <row r="73701">
      <c r="A73701">
        <v>71</v>
      </c>
    </row>
    <row r="73702">
      <c r="A73702">
        <v>72</v>
      </c>
    </row>
    <row r="73703">
      <c r="A73703">
        <v>73</v>
      </c>
    </row>
    <row r="73704">
      <c r="A73704">
        <v>74</v>
      </c>
    </row>
    <row r="73705">
      <c r="A73705">
        <v>75</v>
      </c>
    </row>
    <row r="73706">
      <c r="A73706">
        <v>76</v>
      </c>
    </row>
    <row r="73707">
      <c r="A73707">
        <v>77</v>
      </c>
    </row>
    <row r="73708">
      <c r="A73708">
        <v>78</v>
      </c>
    </row>
    <row r="73709">
      <c r="A73709">
        <v>79</v>
      </c>
    </row>
    <row r="73710">
      <c r="A73710">
        <v>80</v>
      </c>
    </row>
    <row r="73711">
      <c r="A73711">
        <v>81</v>
      </c>
    </row>
    <row r="73712">
      <c r="A73712">
        <v>82</v>
      </c>
    </row>
    <row r="73713">
      <c r="A73713">
        <v>83</v>
      </c>
    </row>
    <row r="73714">
      <c r="A73714">
        <v>84</v>
      </c>
    </row>
    <row r="73715">
      <c r="A73715">
        <v>85</v>
      </c>
    </row>
    <row r="73716">
      <c r="A73716">
        <v>86</v>
      </c>
    </row>
    <row r="73717">
      <c r="A73717">
        <v>87</v>
      </c>
    </row>
    <row r="73718">
      <c r="A73718">
        <v>88</v>
      </c>
    </row>
    <row r="73719">
      <c r="A73719">
        <v>89</v>
      </c>
    </row>
    <row r="73720">
      <c r="A73720">
        <v>90</v>
      </c>
    </row>
    <row r="73721">
      <c r="A73721">
        <v>91</v>
      </c>
    </row>
    <row r="73722">
      <c r="A73722">
        <v>92</v>
      </c>
    </row>
    <row r="73723">
      <c r="A73723">
        <v>93</v>
      </c>
    </row>
    <row r="73724">
      <c r="A73724">
        <v>94</v>
      </c>
    </row>
    <row r="73725">
      <c r="A73725">
        <v>95</v>
      </c>
    </row>
    <row r="73726">
      <c r="A73726">
        <v>96</v>
      </c>
    </row>
    <row r="73727">
      <c r="A73727">
        <v>97</v>
      </c>
    </row>
    <row r="73728">
      <c r="A73728">
        <v>98</v>
      </c>
    </row>
    <row r="73729">
      <c r="A73729">
        <v>99</v>
      </c>
    </row>
    <row r="73730">
      <c r="A73730">
        <v>100</v>
      </c>
    </row>
    <row r="73731">
      <c r="A73731">
        <v>0</v>
      </c>
    </row>
    <row r="73732">
      <c r="A73732">
        <v>1</v>
      </c>
    </row>
    <row r="73733">
      <c r="A73733">
        <v>2</v>
      </c>
    </row>
    <row r="73734">
      <c r="A73734">
        <v>3</v>
      </c>
    </row>
    <row r="73735">
      <c r="A73735">
        <v>4</v>
      </c>
    </row>
    <row r="73736">
      <c r="A73736">
        <v>5</v>
      </c>
    </row>
    <row r="73737">
      <c r="A73737">
        <v>6</v>
      </c>
    </row>
    <row r="73738">
      <c r="A73738">
        <v>7</v>
      </c>
    </row>
    <row r="73739">
      <c r="A73739">
        <v>8</v>
      </c>
    </row>
    <row r="73740">
      <c r="A73740">
        <v>9</v>
      </c>
    </row>
    <row r="73741">
      <c r="A73741">
        <v>10</v>
      </c>
    </row>
    <row r="73742">
      <c r="A73742">
        <v>11</v>
      </c>
    </row>
    <row r="73743">
      <c r="A73743">
        <v>12</v>
      </c>
    </row>
    <row r="73744">
      <c r="A73744">
        <v>13</v>
      </c>
    </row>
    <row r="73745">
      <c r="A73745">
        <v>14</v>
      </c>
    </row>
    <row r="73746">
      <c r="A73746">
        <v>15</v>
      </c>
    </row>
    <row r="73747">
      <c r="A73747">
        <v>16</v>
      </c>
    </row>
    <row r="73748">
      <c r="A73748">
        <v>17</v>
      </c>
    </row>
    <row r="73749">
      <c r="A73749">
        <v>18</v>
      </c>
    </row>
    <row r="73750">
      <c r="A73750">
        <v>19</v>
      </c>
    </row>
    <row r="73751">
      <c r="A73751">
        <v>20</v>
      </c>
    </row>
    <row r="73752">
      <c r="A73752">
        <v>21</v>
      </c>
    </row>
    <row r="73753">
      <c r="A73753">
        <v>22</v>
      </c>
    </row>
    <row r="73754">
      <c r="A73754">
        <v>23</v>
      </c>
    </row>
    <row r="73755">
      <c r="A73755">
        <v>24</v>
      </c>
    </row>
    <row r="73756">
      <c r="A73756">
        <v>25</v>
      </c>
    </row>
    <row r="73757">
      <c r="A73757">
        <v>26</v>
      </c>
    </row>
    <row r="73758">
      <c r="A73758">
        <v>27</v>
      </c>
    </row>
    <row r="73759">
      <c r="A73759">
        <v>28</v>
      </c>
    </row>
    <row r="73760">
      <c r="A73760">
        <v>29</v>
      </c>
    </row>
    <row r="73761">
      <c r="A73761">
        <v>30</v>
      </c>
    </row>
    <row r="73762">
      <c r="A73762">
        <v>31</v>
      </c>
    </row>
    <row r="73763">
      <c r="A73763">
        <v>32</v>
      </c>
    </row>
    <row r="73764">
      <c r="A73764">
        <v>33</v>
      </c>
    </row>
    <row r="73765">
      <c r="A73765">
        <v>34</v>
      </c>
    </row>
    <row r="73766">
      <c r="A73766">
        <v>35</v>
      </c>
    </row>
    <row r="73767">
      <c r="A73767">
        <v>36</v>
      </c>
    </row>
    <row r="73768">
      <c r="A73768">
        <v>37</v>
      </c>
    </row>
    <row r="73769">
      <c r="A73769">
        <v>38</v>
      </c>
    </row>
    <row r="73770">
      <c r="A73770">
        <v>39</v>
      </c>
    </row>
    <row r="73771">
      <c r="A73771">
        <v>40</v>
      </c>
    </row>
    <row r="73772">
      <c r="A73772">
        <v>41</v>
      </c>
    </row>
    <row r="73773">
      <c r="A73773">
        <v>42</v>
      </c>
    </row>
    <row r="73774">
      <c r="A73774">
        <v>43</v>
      </c>
    </row>
    <row r="73775">
      <c r="A73775">
        <v>44</v>
      </c>
    </row>
    <row r="73776">
      <c r="A73776">
        <v>45</v>
      </c>
    </row>
    <row r="73777">
      <c r="A73777">
        <v>46</v>
      </c>
    </row>
    <row r="73778">
      <c r="A73778">
        <v>47</v>
      </c>
    </row>
    <row r="73779">
      <c r="A73779">
        <v>48</v>
      </c>
    </row>
    <row r="73780">
      <c r="A73780">
        <v>49</v>
      </c>
    </row>
    <row r="73781">
      <c r="A73781">
        <v>50</v>
      </c>
    </row>
    <row r="73782">
      <c r="A73782">
        <v>51</v>
      </c>
    </row>
    <row r="73783">
      <c r="A73783">
        <v>52</v>
      </c>
    </row>
    <row r="73784">
      <c r="A73784">
        <v>53</v>
      </c>
    </row>
    <row r="73785">
      <c r="A73785">
        <v>54</v>
      </c>
    </row>
    <row r="73786">
      <c r="A73786">
        <v>55</v>
      </c>
    </row>
    <row r="73787">
      <c r="A73787">
        <v>56</v>
      </c>
    </row>
    <row r="73788">
      <c r="A73788">
        <v>57</v>
      </c>
    </row>
    <row r="73789">
      <c r="A73789">
        <v>58</v>
      </c>
    </row>
    <row r="73790">
      <c r="A73790">
        <v>59</v>
      </c>
    </row>
    <row r="73791">
      <c r="A73791">
        <v>60</v>
      </c>
    </row>
    <row r="73792">
      <c r="A73792">
        <v>61</v>
      </c>
    </row>
    <row r="73793">
      <c r="A73793">
        <v>62</v>
      </c>
    </row>
    <row r="73794">
      <c r="A73794">
        <v>63</v>
      </c>
    </row>
    <row r="73795">
      <c r="A73795">
        <v>64</v>
      </c>
    </row>
    <row r="73796">
      <c r="A73796">
        <v>65</v>
      </c>
    </row>
    <row r="73797">
      <c r="A73797">
        <v>66</v>
      </c>
    </row>
    <row r="73798">
      <c r="A73798">
        <v>67</v>
      </c>
    </row>
    <row r="73799">
      <c r="A73799">
        <v>68</v>
      </c>
    </row>
    <row r="73800">
      <c r="A73800">
        <v>69</v>
      </c>
    </row>
    <row r="73801">
      <c r="A73801">
        <v>70</v>
      </c>
    </row>
    <row r="73802">
      <c r="A73802">
        <v>71</v>
      </c>
    </row>
    <row r="73803">
      <c r="A73803">
        <v>72</v>
      </c>
    </row>
    <row r="73804">
      <c r="A73804">
        <v>73</v>
      </c>
    </row>
    <row r="73805">
      <c r="A73805">
        <v>74</v>
      </c>
    </row>
    <row r="73806">
      <c r="A73806">
        <v>75</v>
      </c>
    </row>
    <row r="73807">
      <c r="A73807">
        <v>76</v>
      </c>
    </row>
    <row r="73808">
      <c r="A73808">
        <v>77</v>
      </c>
    </row>
    <row r="73809">
      <c r="A73809">
        <v>78</v>
      </c>
    </row>
    <row r="73810">
      <c r="A73810">
        <v>79</v>
      </c>
    </row>
    <row r="73811">
      <c r="A73811">
        <v>80</v>
      </c>
    </row>
    <row r="73812">
      <c r="A73812">
        <v>81</v>
      </c>
    </row>
    <row r="73813">
      <c r="A73813">
        <v>82</v>
      </c>
    </row>
    <row r="73814">
      <c r="A73814">
        <v>83</v>
      </c>
    </row>
    <row r="73815">
      <c r="A73815">
        <v>84</v>
      </c>
    </row>
    <row r="73816">
      <c r="A73816">
        <v>85</v>
      </c>
    </row>
    <row r="73817">
      <c r="A73817">
        <v>86</v>
      </c>
    </row>
    <row r="73818">
      <c r="A73818">
        <v>87</v>
      </c>
    </row>
    <row r="73819">
      <c r="A73819">
        <v>88</v>
      </c>
    </row>
    <row r="73820">
      <c r="A73820">
        <v>89</v>
      </c>
    </row>
    <row r="73821">
      <c r="A73821">
        <v>90</v>
      </c>
    </row>
    <row r="73822">
      <c r="A73822">
        <v>91</v>
      </c>
    </row>
    <row r="73823">
      <c r="A73823">
        <v>92</v>
      </c>
    </row>
    <row r="73824">
      <c r="A73824">
        <v>93</v>
      </c>
    </row>
    <row r="73825">
      <c r="A73825">
        <v>94</v>
      </c>
    </row>
    <row r="73826">
      <c r="A73826">
        <v>95</v>
      </c>
    </row>
    <row r="73827">
      <c r="A73827">
        <v>96</v>
      </c>
    </row>
    <row r="73828">
      <c r="A73828">
        <v>97</v>
      </c>
    </row>
    <row r="73829">
      <c r="A73829">
        <v>98</v>
      </c>
    </row>
    <row r="73830">
      <c r="A73830">
        <v>99</v>
      </c>
    </row>
    <row r="73831">
      <c r="A73831">
        <v>100</v>
      </c>
    </row>
    <row r="73832">
      <c r="A73832">
        <v>0</v>
      </c>
    </row>
    <row r="73833">
      <c r="A73833">
        <v>1</v>
      </c>
    </row>
    <row r="73834">
      <c r="A73834">
        <v>2</v>
      </c>
    </row>
    <row r="73835">
      <c r="A73835">
        <v>3</v>
      </c>
    </row>
    <row r="73836">
      <c r="A73836">
        <v>4</v>
      </c>
    </row>
    <row r="73837">
      <c r="A73837">
        <v>5</v>
      </c>
    </row>
    <row r="73838">
      <c r="A73838">
        <v>6</v>
      </c>
    </row>
    <row r="73839">
      <c r="A73839">
        <v>7</v>
      </c>
    </row>
    <row r="73840">
      <c r="A73840">
        <v>8</v>
      </c>
    </row>
    <row r="73841">
      <c r="A73841">
        <v>9</v>
      </c>
    </row>
    <row r="73842">
      <c r="A73842">
        <v>10</v>
      </c>
    </row>
    <row r="73843">
      <c r="A73843">
        <v>11</v>
      </c>
    </row>
    <row r="73844">
      <c r="A73844">
        <v>12</v>
      </c>
    </row>
    <row r="73845">
      <c r="A73845">
        <v>13</v>
      </c>
    </row>
    <row r="73846">
      <c r="A73846">
        <v>14</v>
      </c>
    </row>
    <row r="73847">
      <c r="A73847">
        <v>15</v>
      </c>
    </row>
    <row r="73848">
      <c r="A73848">
        <v>16</v>
      </c>
    </row>
    <row r="73849">
      <c r="A73849">
        <v>17</v>
      </c>
    </row>
    <row r="73850">
      <c r="A73850">
        <v>18</v>
      </c>
    </row>
    <row r="73851">
      <c r="A73851">
        <v>19</v>
      </c>
    </row>
    <row r="73852">
      <c r="A73852">
        <v>20</v>
      </c>
    </row>
    <row r="73853">
      <c r="A73853">
        <v>21</v>
      </c>
    </row>
    <row r="73854">
      <c r="A73854">
        <v>22</v>
      </c>
    </row>
    <row r="73855">
      <c r="A73855">
        <v>23</v>
      </c>
    </row>
    <row r="73856">
      <c r="A73856">
        <v>24</v>
      </c>
    </row>
    <row r="73857">
      <c r="A73857">
        <v>25</v>
      </c>
    </row>
    <row r="73858">
      <c r="A73858">
        <v>26</v>
      </c>
    </row>
    <row r="73859">
      <c r="A73859">
        <v>27</v>
      </c>
    </row>
    <row r="73860">
      <c r="A73860">
        <v>28</v>
      </c>
    </row>
    <row r="73861">
      <c r="A73861">
        <v>29</v>
      </c>
    </row>
    <row r="73862">
      <c r="A73862">
        <v>30</v>
      </c>
    </row>
    <row r="73863">
      <c r="A73863">
        <v>31</v>
      </c>
    </row>
    <row r="73864">
      <c r="A73864">
        <v>32</v>
      </c>
    </row>
    <row r="73865">
      <c r="A73865">
        <v>33</v>
      </c>
    </row>
    <row r="73866">
      <c r="A73866">
        <v>34</v>
      </c>
    </row>
    <row r="73867">
      <c r="A73867">
        <v>35</v>
      </c>
    </row>
    <row r="73868">
      <c r="A73868">
        <v>36</v>
      </c>
    </row>
    <row r="73869">
      <c r="A73869">
        <v>37</v>
      </c>
    </row>
    <row r="73870">
      <c r="A73870">
        <v>38</v>
      </c>
    </row>
    <row r="73871">
      <c r="A73871">
        <v>39</v>
      </c>
    </row>
    <row r="73872">
      <c r="A73872">
        <v>40</v>
      </c>
    </row>
    <row r="73873">
      <c r="A73873">
        <v>41</v>
      </c>
    </row>
    <row r="73874">
      <c r="A73874">
        <v>42</v>
      </c>
    </row>
    <row r="73875">
      <c r="A73875">
        <v>43</v>
      </c>
    </row>
    <row r="73876">
      <c r="A73876">
        <v>44</v>
      </c>
    </row>
    <row r="73877">
      <c r="A73877">
        <v>45</v>
      </c>
    </row>
    <row r="73878">
      <c r="A73878">
        <v>46</v>
      </c>
    </row>
    <row r="73879">
      <c r="A73879">
        <v>47</v>
      </c>
    </row>
    <row r="73880">
      <c r="A73880">
        <v>48</v>
      </c>
    </row>
    <row r="73881">
      <c r="A73881">
        <v>49</v>
      </c>
    </row>
    <row r="73882">
      <c r="A73882">
        <v>50</v>
      </c>
    </row>
    <row r="73883">
      <c r="A73883">
        <v>51</v>
      </c>
    </row>
    <row r="73884">
      <c r="A73884">
        <v>52</v>
      </c>
    </row>
    <row r="73885">
      <c r="A73885">
        <v>53</v>
      </c>
    </row>
    <row r="73886">
      <c r="A73886">
        <v>54</v>
      </c>
    </row>
    <row r="73887">
      <c r="A73887">
        <v>55</v>
      </c>
    </row>
    <row r="73888">
      <c r="A73888">
        <v>56</v>
      </c>
    </row>
    <row r="73889">
      <c r="A73889">
        <v>57</v>
      </c>
    </row>
    <row r="73890">
      <c r="A73890">
        <v>58</v>
      </c>
    </row>
    <row r="73891">
      <c r="A73891">
        <v>59</v>
      </c>
    </row>
    <row r="73892">
      <c r="A73892">
        <v>60</v>
      </c>
    </row>
    <row r="73893">
      <c r="A73893">
        <v>61</v>
      </c>
    </row>
    <row r="73894">
      <c r="A73894">
        <v>62</v>
      </c>
    </row>
    <row r="73895">
      <c r="A73895">
        <v>63</v>
      </c>
    </row>
    <row r="73896">
      <c r="A73896">
        <v>64</v>
      </c>
    </row>
    <row r="73897">
      <c r="A73897">
        <v>65</v>
      </c>
    </row>
    <row r="73898">
      <c r="A73898">
        <v>66</v>
      </c>
    </row>
    <row r="73899">
      <c r="A73899">
        <v>67</v>
      </c>
    </row>
    <row r="73900">
      <c r="A73900">
        <v>68</v>
      </c>
    </row>
    <row r="73901">
      <c r="A73901">
        <v>69</v>
      </c>
    </row>
    <row r="73902">
      <c r="A73902">
        <v>70</v>
      </c>
    </row>
    <row r="73903">
      <c r="A73903">
        <v>71</v>
      </c>
    </row>
    <row r="73904">
      <c r="A73904">
        <v>72</v>
      </c>
    </row>
    <row r="73905">
      <c r="A73905">
        <v>73</v>
      </c>
    </row>
    <row r="73906">
      <c r="A73906">
        <v>74</v>
      </c>
    </row>
    <row r="73907">
      <c r="A73907">
        <v>75</v>
      </c>
    </row>
    <row r="73908">
      <c r="A73908">
        <v>76</v>
      </c>
    </row>
    <row r="73909">
      <c r="A73909">
        <v>77</v>
      </c>
    </row>
    <row r="73910">
      <c r="A73910">
        <v>78</v>
      </c>
    </row>
    <row r="73911">
      <c r="A73911">
        <v>79</v>
      </c>
    </row>
    <row r="73912">
      <c r="A73912">
        <v>80</v>
      </c>
    </row>
    <row r="73913">
      <c r="A73913">
        <v>81</v>
      </c>
    </row>
    <row r="73914">
      <c r="A73914">
        <v>82</v>
      </c>
    </row>
    <row r="73915">
      <c r="A73915">
        <v>83</v>
      </c>
    </row>
    <row r="73916">
      <c r="A73916">
        <v>84</v>
      </c>
    </row>
    <row r="73917">
      <c r="A73917">
        <v>85</v>
      </c>
    </row>
    <row r="73918">
      <c r="A73918">
        <v>86</v>
      </c>
    </row>
    <row r="73919">
      <c r="A73919">
        <v>87</v>
      </c>
    </row>
    <row r="73920">
      <c r="A73920">
        <v>88</v>
      </c>
    </row>
    <row r="73921">
      <c r="A73921">
        <v>89</v>
      </c>
    </row>
    <row r="73922">
      <c r="A73922">
        <v>90</v>
      </c>
    </row>
    <row r="73923">
      <c r="A73923">
        <v>91</v>
      </c>
    </row>
    <row r="73924">
      <c r="A73924">
        <v>92</v>
      </c>
    </row>
    <row r="73925">
      <c r="A73925">
        <v>93</v>
      </c>
    </row>
    <row r="73926">
      <c r="A73926">
        <v>94</v>
      </c>
    </row>
    <row r="73927">
      <c r="A73927">
        <v>95</v>
      </c>
    </row>
    <row r="73928">
      <c r="A73928">
        <v>96</v>
      </c>
    </row>
    <row r="73929">
      <c r="A73929">
        <v>97</v>
      </c>
    </row>
    <row r="73930">
      <c r="A73930">
        <v>98</v>
      </c>
    </row>
    <row r="73931">
      <c r="A73931">
        <v>99</v>
      </c>
    </row>
    <row r="73932">
      <c r="A73932">
        <v>100</v>
      </c>
    </row>
    <row r="73933">
      <c r="A73933">
        <v>0</v>
      </c>
    </row>
    <row r="73934">
      <c r="A73934">
        <v>1</v>
      </c>
    </row>
    <row r="73935">
      <c r="A73935">
        <v>2</v>
      </c>
    </row>
    <row r="73936">
      <c r="A73936">
        <v>3</v>
      </c>
    </row>
    <row r="73937">
      <c r="A73937">
        <v>4</v>
      </c>
    </row>
    <row r="73938">
      <c r="A73938">
        <v>5</v>
      </c>
    </row>
    <row r="73939">
      <c r="A73939">
        <v>6</v>
      </c>
    </row>
    <row r="73940">
      <c r="A73940">
        <v>7</v>
      </c>
    </row>
    <row r="73941">
      <c r="A73941">
        <v>8</v>
      </c>
    </row>
    <row r="73942">
      <c r="A73942">
        <v>9</v>
      </c>
    </row>
    <row r="73943">
      <c r="A73943">
        <v>10</v>
      </c>
    </row>
    <row r="73944">
      <c r="A73944">
        <v>11</v>
      </c>
    </row>
    <row r="73945">
      <c r="A73945">
        <v>12</v>
      </c>
    </row>
    <row r="73946">
      <c r="A73946">
        <v>13</v>
      </c>
    </row>
    <row r="73947">
      <c r="A73947">
        <v>14</v>
      </c>
    </row>
    <row r="73948">
      <c r="A73948">
        <v>15</v>
      </c>
    </row>
    <row r="73949">
      <c r="A73949">
        <v>16</v>
      </c>
    </row>
    <row r="73950">
      <c r="A73950">
        <v>17</v>
      </c>
    </row>
    <row r="73951">
      <c r="A73951">
        <v>18</v>
      </c>
    </row>
    <row r="73952">
      <c r="A73952">
        <v>19</v>
      </c>
    </row>
    <row r="73953">
      <c r="A73953">
        <v>20</v>
      </c>
    </row>
    <row r="73954">
      <c r="A73954">
        <v>21</v>
      </c>
    </row>
    <row r="73955">
      <c r="A73955">
        <v>22</v>
      </c>
    </row>
    <row r="73956">
      <c r="A73956">
        <v>23</v>
      </c>
    </row>
    <row r="73957">
      <c r="A73957">
        <v>24</v>
      </c>
    </row>
    <row r="73958">
      <c r="A73958">
        <v>25</v>
      </c>
    </row>
    <row r="73959">
      <c r="A73959">
        <v>26</v>
      </c>
    </row>
    <row r="73960">
      <c r="A73960">
        <v>27</v>
      </c>
    </row>
    <row r="73961">
      <c r="A73961">
        <v>28</v>
      </c>
    </row>
    <row r="73962">
      <c r="A73962">
        <v>29</v>
      </c>
    </row>
    <row r="73963">
      <c r="A73963">
        <v>30</v>
      </c>
    </row>
    <row r="73964">
      <c r="A73964">
        <v>31</v>
      </c>
    </row>
    <row r="73965">
      <c r="A73965">
        <v>32</v>
      </c>
    </row>
    <row r="73966">
      <c r="A73966">
        <v>33</v>
      </c>
    </row>
    <row r="73967">
      <c r="A73967">
        <v>34</v>
      </c>
    </row>
    <row r="73968">
      <c r="A73968">
        <v>35</v>
      </c>
    </row>
    <row r="73969">
      <c r="A73969">
        <v>36</v>
      </c>
    </row>
    <row r="73970">
      <c r="A73970">
        <v>37</v>
      </c>
    </row>
    <row r="73971">
      <c r="A73971">
        <v>38</v>
      </c>
    </row>
    <row r="73972">
      <c r="A73972">
        <v>39</v>
      </c>
    </row>
    <row r="73973">
      <c r="A73973">
        <v>40</v>
      </c>
    </row>
    <row r="73974">
      <c r="A73974">
        <v>41</v>
      </c>
    </row>
    <row r="73975">
      <c r="A73975">
        <v>42</v>
      </c>
    </row>
    <row r="73976">
      <c r="A73976">
        <v>43</v>
      </c>
    </row>
    <row r="73977">
      <c r="A73977">
        <v>44</v>
      </c>
    </row>
    <row r="73978">
      <c r="A73978">
        <v>45</v>
      </c>
    </row>
    <row r="73979">
      <c r="A73979">
        <v>46</v>
      </c>
    </row>
    <row r="73980">
      <c r="A73980">
        <v>47</v>
      </c>
    </row>
    <row r="73981">
      <c r="A73981">
        <v>48</v>
      </c>
    </row>
    <row r="73982">
      <c r="A73982">
        <v>49</v>
      </c>
    </row>
    <row r="73983">
      <c r="A73983">
        <v>50</v>
      </c>
    </row>
    <row r="73984">
      <c r="A73984">
        <v>51</v>
      </c>
    </row>
    <row r="73985">
      <c r="A73985">
        <v>52</v>
      </c>
    </row>
    <row r="73986">
      <c r="A73986">
        <v>53</v>
      </c>
    </row>
    <row r="73987">
      <c r="A73987">
        <v>54</v>
      </c>
    </row>
    <row r="73988">
      <c r="A73988">
        <v>55</v>
      </c>
    </row>
    <row r="73989">
      <c r="A73989">
        <v>56</v>
      </c>
    </row>
    <row r="73990">
      <c r="A73990">
        <v>57</v>
      </c>
    </row>
    <row r="73991">
      <c r="A73991">
        <v>58</v>
      </c>
    </row>
    <row r="73992">
      <c r="A73992">
        <v>59</v>
      </c>
    </row>
    <row r="73993">
      <c r="A73993">
        <v>60</v>
      </c>
    </row>
    <row r="73994">
      <c r="A73994">
        <v>61</v>
      </c>
    </row>
    <row r="73995">
      <c r="A73995">
        <v>62</v>
      </c>
    </row>
    <row r="73996">
      <c r="A73996">
        <v>63</v>
      </c>
    </row>
    <row r="73997">
      <c r="A73997">
        <v>64</v>
      </c>
    </row>
    <row r="73998">
      <c r="A73998">
        <v>65</v>
      </c>
    </row>
    <row r="73999">
      <c r="A73999">
        <v>66</v>
      </c>
    </row>
    <row r="74000">
      <c r="A74000">
        <v>67</v>
      </c>
    </row>
    <row r="74001">
      <c r="A74001">
        <v>68</v>
      </c>
    </row>
    <row r="74002">
      <c r="A74002">
        <v>69</v>
      </c>
    </row>
    <row r="74003">
      <c r="A74003">
        <v>70</v>
      </c>
    </row>
    <row r="74004">
      <c r="A74004">
        <v>71</v>
      </c>
    </row>
    <row r="74005">
      <c r="A74005">
        <v>72</v>
      </c>
    </row>
    <row r="74006">
      <c r="A74006">
        <v>73</v>
      </c>
    </row>
    <row r="74007">
      <c r="A74007">
        <v>74</v>
      </c>
    </row>
    <row r="74008">
      <c r="A74008">
        <v>75</v>
      </c>
    </row>
    <row r="74009">
      <c r="A74009">
        <v>76</v>
      </c>
    </row>
    <row r="74010">
      <c r="A74010">
        <v>77</v>
      </c>
    </row>
    <row r="74011">
      <c r="A74011">
        <v>78</v>
      </c>
    </row>
    <row r="74012">
      <c r="A74012">
        <v>79</v>
      </c>
    </row>
    <row r="74013">
      <c r="A74013">
        <v>80</v>
      </c>
    </row>
    <row r="74014">
      <c r="A74014">
        <v>81</v>
      </c>
    </row>
    <row r="74015">
      <c r="A74015">
        <v>82</v>
      </c>
    </row>
    <row r="74016">
      <c r="A74016">
        <v>83</v>
      </c>
    </row>
    <row r="74017">
      <c r="A74017">
        <v>84</v>
      </c>
    </row>
    <row r="74018">
      <c r="A74018">
        <v>85</v>
      </c>
    </row>
    <row r="74019">
      <c r="A74019">
        <v>86</v>
      </c>
    </row>
    <row r="74020">
      <c r="A74020">
        <v>87</v>
      </c>
    </row>
    <row r="74021">
      <c r="A74021">
        <v>88</v>
      </c>
    </row>
    <row r="74022">
      <c r="A74022">
        <v>89</v>
      </c>
    </row>
    <row r="74023">
      <c r="A74023">
        <v>90</v>
      </c>
    </row>
    <row r="74024">
      <c r="A74024">
        <v>91</v>
      </c>
    </row>
    <row r="74025">
      <c r="A74025">
        <v>92</v>
      </c>
    </row>
    <row r="74026">
      <c r="A74026">
        <v>93</v>
      </c>
    </row>
    <row r="74027">
      <c r="A74027">
        <v>94</v>
      </c>
    </row>
    <row r="74028">
      <c r="A74028">
        <v>95</v>
      </c>
    </row>
    <row r="74029">
      <c r="A74029">
        <v>96</v>
      </c>
    </row>
    <row r="74030">
      <c r="A74030">
        <v>97</v>
      </c>
    </row>
    <row r="74031">
      <c r="A74031">
        <v>98</v>
      </c>
    </row>
    <row r="74032">
      <c r="A74032">
        <v>99</v>
      </c>
    </row>
    <row r="74033">
      <c r="A74033">
        <v>100</v>
      </c>
    </row>
    <row r="74034">
      <c r="A74034">
        <v>0</v>
      </c>
    </row>
    <row r="74035">
      <c r="A74035">
        <v>1</v>
      </c>
    </row>
    <row r="74036">
      <c r="A74036">
        <v>2</v>
      </c>
    </row>
    <row r="74037">
      <c r="A74037">
        <v>3</v>
      </c>
    </row>
    <row r="74038">
      <c r="A74038">
        <v>4</v>
      </c>
    </row>
    <row r="74039">
      <c r="A74039">
        <v>5</v>
      </c>
    </row>
    <row r="74040">
      <c r="A74040">
        <v>6</v>
      </c>
    </row>
    <row r="74041">
      <c r="A74041">
        <v>7</v>
      </c>
    </row>
    <row r="74042">
      <c r="A74042">
        <v>8</v>
      </c>
    </row>
    <row r="74043">
      <c r="A74043">
        <v>9</v>
      </c>
    </row>
    <row r="74044">
      <c r="A74044">
        <v>10</v>
      </c>
    </row>
    <row r="74045">
      <c r="A74045">
        <v>11</v>
      </c>
    </row>
    <row r="74046">
      <c r="A74046">
        <v>12</v>
      </c>
    </row>
    <row r="74047">
      <c r="A74047">
        <v>13</v>
      </c>
    </row>
    <row r="74048">
      <c r="A74048">
        <v>14</v>
      </c>
    </row>
    <row r="74049">
      <c r="A74049">
        <v>15</v>
      </c>
    </row>
    <row r="74050">
      <c r="A74050">
        <v>16</v>
      </c>
    </row>
    <row r="74051">
      <c r="A74051">
        <v>17</v>
      </c>
    </row>
    <row r="74052">
      <c r="A74052">
        <v>18</v>
      </c>
    </row>
    <row r="74053">
      <c r="A74053">
        <v>19</v>
      </c>
    </row>
    <row r="74054">
      <c r="A74054">
        <v>20</v>
      </c>
    </row>
    <row r="74055">
      <c r="A74055">
        <v>21</v>
      </c>
    </row>
    <row r="74056">
      <c r="A74056">
        <v>22</v>
      </c>
    </row>
    <row r="74057">
      <c r="A74057">
        <v>23</v>
      </c>
    </row>
    <row r="74058">
      <c r="A74058">
        <v>24</v>
      </c>
    </row>
    <row r="74059">
      <c r="A74059">
        <v>25</v>
      </c>
    </row>
    <row r="74060">
      <c r="A74060">
        <v>26</v>
      </c>
    </row>
    <row r="74061">
      <c r="A74061">
        <v>27</v>
      </c>
    </row>
    <row r="74062">
      <c r="A74062">
        <v>28</v>
      </c>
    </row>
    <row r="74063">
      <c r="A74063">
        <v>29</v>
      </c>
    </row>
    <row r="74064">
      <c r="A74064">
        <v>30</v>
      </c>
    </row>
    <row r="74065">
      <c r="A74065">
        <v>31</v>
      </c>
    </row>
    <row r="74066">
      <c r="A74066">
        <v>32</v>
      </c>
    </row>
    <row r="74067">
      <c r="A74067">
        <v>33</v>
      </c>
    </row>
    <row r="74068">
      <c r="A74068">
        <v>34</v>
      </c>
    </row>
    <row r="74069">
      <c r="A74069">
        <v>35</v>
      </c>
    </row>
    <row r="74070">
      <c r="A74070">
        <v>36</v>
      </c>
    </row>
    <row r="74071">
      <c r="A74071">
        <v>37</v>
      </c>
    </row>
    <row r="74072">
      <c r="A74072">
        <v>38</v>
      </c>
    </row>
    <row r="74073">
      <c r="A74073">
        <v>39</v>
      </c>
    </row>
    <row r="74074">
      <c r="A74074">
        <v>40</v>
      </c>
    </row>
    <row r="74075">
      <c r="A74075">
        <v>41</v>
      </c>
    </row>
    <row r="74076">
      <c r="A74076">
        <v>42</v>
      </c>
    </row>
    <row r="74077">
      <c r="A74077">
        <v>43</v>
      </c>
    </row>
    <row r="74078">
      <c r="A74078">
        <v>44</v>
      </c>
    </row>
    <row r="74079">
      <c r="A74079">
        <v>45</v>
      </c>
    </row>
    <row r="74080">
      <c r="A74080">
        <v>46</v>
      </c>
    </row>
    <row r="74081">
      <c r="A74081">
        <v>47</v>
      </c>
    </row>
    <row r="74082">
      <c r="A74082">
        <v>48</v>
      </c>
    </row>
    <row r="74083">
      <c r="A74083">
        <v>49</v>
      </c>
    </row>
    <row r="74084">
      <c r="A74084">
        <v>50</v>
      </c>
    </row>
    <row r="74085">
      <c r="A74085">
        <v>51</v>
      </c>
    </row>
    <row r="74086">
      <c r="A74086">
        <v>52</v>
      </c>
    </row>
    <row r="74087">
      <c r="A74087">
        <v>53</v>
      </c>
    </row>
    <row r="74088">
      <c r="A74088">
        <v>54</v>
      </c>
    </row>
    <row r="74089">
      <c r="A74089">
        <v>55</v>
      </c>
    </row>
    <row r="74090">
      <c r="A74090">
        <v>56</v>
      </c>
    </row>
    <row r="74091">
      <c r="A74091">
        <v>57</v>
      </c>
    </row>
    <row r="74092">
      <c r="A74092">
        <v>58</v>
      </c>
    </row>
    <row r="74093">
      <c r="A74093">
        <v>59</v>
      </c>
    </row>
    <row r="74094">
      <c r="A74094">
        <v>60</v>
      </c>
    </row>
    <row r="74095">
      <c r="A74095">
        <v>61</v>
      </c>
    </row>
    <row r="74096">
      <c r="A74096">
        <v>62</v>
      </c>
    </row>
    <row r="74097">
      <c r="A74097">
        <v>63</v>
      </c>
    </row>
    <row r="74098">
      <c r="A74098">
        <v>64</v>
      </c>
    </row>
    <row r="74099">
      <c r="A74099">
        <v>65</v>
      </c>
    </row>
    <row r="74100">
      <c r="A74100">
        <v>66</v>
      </c>
    </row>
    <row r="74101">
      <c r="A74101">
        <v>67</v>
      </c>
    </row>
    <row r="74102">
      <c r="A74102">
        <v>68</v>
      </c>
    </row>
    <row r="74103">
      <c r="A74103">
        <v>69</v>
      </c>
    </row>
    <row r="74104">
      <c r="A74104">
        <v>70</v>
      </c>
    </row>
    <row r="74105">
      <c r="A74105">
        <v>71</v>
      </c>
    </row>
    <row r="74106">
      <c r="A74106">
        <v>72</v>
      </c>
    </row>
    <row r="74107">
      <c r="A74107">
        <v>73</v>
      </c>
    </row>
    <row r="74108">
      <c r="A74108">
        <v>74</v>
      </c>
    </row>
    <row r="74109">
      <c r="A74109">
        <v>75</v>
      </c>
    </row>
    <row r="74110">
      <c r="A74110">
        <v>76</v>
      </c>
    </row>
    <row r="74111">
      <c r="A74111">
        <v>77</v>
      </c>
    </row>
    <row r="74112">
      <c r="A74112">
        <v>78</v>
      </c>
    </row>
    <row r="74113">
      <c r="A74113">
        <v>79</v>
      </c>
    </row>
    <row r="74114">
      <c r="A74114">
        <v>80</v>
      </c>
    </row>
    <row r="74115">
      <c r="A74115">
        <v>81</v>
      </c>
    </row>
    <row r="74116">
      <c r="A74116">
        <v>82</v>
      </c>
    </row>
    <row r="74117">
      <c r="A74117">
        <v>83</v>
      </c>
    </row>
    <row r="74118">
      <c r="A74118">
        <v>84</v>
      </c>
    </row>
    <row r="74119">
      <c r="A74119">
        <v>85</v>
      </c>
    </row>
    <row r="74120">
      <c r="A74120">
        <v>86</v>
      </c>
    </row>
    <row r="74121">
      <c r="A74121">
        <v>87</v>
      </c>
    </row>
    <row r="74122">
      <c r="A74122">
        <v>88</v>
      </c>
    </row>
    <row r="74123">
      <c r="A74123">
        <v>89</v>
      </c>
    </row>
    <row r="74124">
      <c r="A74124">
        <v>90</v>
      </c>
    </row>
    <row r="74125">
      <c r="A74125">
        <v>91</v>
      </c>
    </row>
    <row r="74126">
      <c r="A74126">
        <v>92</v>
      </c>
    </row>
    <row r="74127">
      <c r="A74127">
        <v>93</v>
      </c>
    </row>
    <row r="74128">
      <c r="A74128">
        <v>94</v>
      </c>
    </row>
    <row r="74129">
      <c r="A74129">
        <v>95</v>
      </c>
    </row>
    <row r="74130">
      <c r="A74130">
        <v>96</v>
      </c>
    </row>
    <row r="74131">
      <c r="A74131">
        <v>97</v>
      </c>
    </row>
    <row r="74132">
      <c r="A74132">
        <v>98</v>
      </c>
    </row>
    <row r="74133">
      <c r="A74133">
        <v>99</v>
      </c>
    </row>
    <row r="74134">
      <c r="A74134">
        <v>100</v>
      </c>
    </row>
    <row r="74135">
      <c r="A74135">
        <v>0</v>
      </c>
    </row>
    <row r="74136">
      <c r="A74136">
        <v>1</v>
      </c>
    </row>
    <row r="74137">
      <c r="A74137">
        <v>2</v>
      </c>
    </row>
    <row r="74138">
      <c r="A74138">
        <v>3</v>
      </c>
    </row>
    <row r="74139">
      <c r="A74139">
        <v>4</v>
      </c>
    </row>
    <row r="74140">
      <c r="A74140">
        <v>5</v>
      </c>
    </row>
    <row r="74141">
      <c r="A74141">
        <v>6</v>
      </c>
    </row>
    <row r="74142">
      <c r="A74142">
        <v>7</v>
      </c>
    </row>
    <row r="74143">
      <c r="A74143">
        <v>8</v>
      </c>
    </row>
    <row r="74144">
      <c r="A74144">
        <v>9</v>
      </c>
    </row>
    <row r="74145">
      <c r="A74145">
        <v>10</v>
      </c>
    </row>
    <row r="74146">
      <c r="A74146">
        <v>11</v>
      </c>
    </row>
    <row r="74147">
      <c r="A74147">
        <v>12</v>
      </c>
    </row>
    <row r="74148">
      <c r="A74148">
        <v>13</v>
      </c>
    </row>
    <row r="74149">
      <c r="A74149">
        <v>14</v>
      </c>
    </row>
    <row r="74150">
      <c r="A74150">
        <v>15</v>
      </c>
    </row>
    <row r="74151">
      <c r="A74151">
        <v>16</v>
      </c>
    </row>
    <row r="74152">
      <c r="A74152">
        <v>17</v>
      </c>
    </row>
    <row r="74153">
      <c r="A74153">
        <v>18</v>
      </c>
    </row>
    <row r="74154">
      <c r="A74154">
        <v>19</v>
      </c>
    </row>
    <row r="74155">
      <c r="A74155">
        <v>20</v>
      </c>
    </row>
    <row r="74156">
      <c r="A74156">
        <v>21</v>
      </c>
    </row>
    <row r="74157">
      <c r="A74157">
        <v>22</v>
      </c>
    </row>
    <row r="74158">
      <c r="A74158">
        <v>23</v>
      </c>
    </row>
    <row r="74159">
      <c r="A74159">
        <v>24</v>
      </c>
    </row>
    <row r="74160">
      <c r="A74160">
        <v>25</v>
      </c>
    </row>
    <row r="74161">
      <c r="A74161">
        <v>26</v>
      </c>
    </row>
    <row r="74162">
      <c r="A74162">
        <v>27</v>
      </c>
    </row>
    <row r="74163">
      <c r="A74163">
        <v>28</v>
      </c>
    </row>
    <row r="74164">
      <c r="A74164">
        <v>29</v>
      </c>
    </row>
    <row r="74165">
      <c r="A74165">
        <v>30</v>
      </c>
    </row>
    <row r="74166">
      <c r="A74166">
        <v>31</v>
      </c>
    </row>
    <row r="74167">
      <c r="A74167">
        <v>32</v>
      </c>
    </row>
    <row r="74168">
      <c r="A74168">
        <v>33</v>
      </c>
    </row>
    <row r="74169">
      <c r="A74169">
        <v>34</v>
      </c>
    </row>
    <row r="74170">
      <c r="A74170">
        <v>35</v>
      </c>
    </row>
    <row r="74171">
      <c r="A74171">
        <v>36</v>
      </c>
    </row>
    <row r="74172">
      <c r="A74172">
        <v>37</v>
      </c>
    </row>
    <row r="74173">
      <c r="A74173">
        <v>38</v>
      </c>
    </row>
    <row r="74174">
      <c r="A74174">
        <v>39</v>
      </c>
    </row>
    <row r="74175">
      <c r="A74175">
        <v>40</v>
      </c>
    </row>
    <row r="74176">
      <c r="A74176">
        <v>41</v>
      </c>
    </row>
    <row r="74177">
      <c r="A74177">
        <v>42</v>
      </c>
    </row>
    <row r="74178">
      <c r="A74178">
        <v>43</v>
      </c>
    </row>
    <row r="74179">
      <c r="A74179">
        <v>44</v>
      </c>
    </row>
    <row r="74180">
      <c r="A74180">
        <v>45</v>
      </c>
    </row>
    <row r="74181">
      <c r="A74181">
        <v>46</v>
      </c>
    </row>
    <row r="74182">
      <c r="A74182">
        <v>47</v>
      </c>
    </row>
    <row r="74183">
      <c r="A74183">
        <v>48</v>
      </c>
    </row>
    <row r="74184">
      <c r="A74184">
        <v>49</v>
      </c>
    </row>
    <row r="74185">
      <c r="A74185">
        <v>50</v>
      </c>
    </row>
    <row r="74186">
      <c r="A74186">
        <v>51</v>
      </c>
    </row>
    <row r="74187">
      <c r="A74187">
        <v>52</v>
      </c>
    </row>
    <row r="74188">
      <c r="A74188">
        <v>53</v>
      </c>
    </row>
    <row r="74189">
      <c r="A74189">
        <v>54</v>
      </c>
    </row>
    <row r="74190">
      <c r="A74190">
        <v>55</v>
      </c>
    </row>
    <row r="74191">
      <c r="A74191">
        <v>56</v>
      </c>
    </row>
    <row r="74192">
      <c r="A74192">
        <v>57</v>
      </c>
    </row>
    <row r="74193">
      <c r="A74193">
        <v>58</v>
      </c>
    </row>
    <row r="74194">
      <c r="A74194">
        <v>59</v>
      </c>
    </row>
    <row r="74195">
      <c r="A74195">
        <v>60</v>
      </c>
    </row>
    <row r="74196">
      <c r="A74196">
        <v>61</v>
      </c>
    </row>
    <row r="74197">
      <c r="A74197">
        <v>62</v>
      </c>
    </row>
    <row r="74198">
      <c r="A74198">
        <v>63</v>
      </c>
    </row>
    <row r="74199">
      <c r="A74199">
        <v>64</v>
      </c>
    </row>
    <row r="74200">
      <c r="A74200">
        <v>65</v>
      </c>
    </row>
    <row r="74201">
      <c r="A74201">
        <v>66</v>
      </c>
    </row>
    <row r="74202">
      <c r="A74202">
        <v>67</v>
      </c>
    </row>
    <row r="74203">
      <c r="A74203">
        <v>68</v>
      </c>
    </row>
    <row r="74204">
      <c r="A74204">
        <v>69</v>
      </c>
    </row>
    <row r="74205">
      <c r="A74205">
        <v>70</v>
      </c>
    </row>
    <row r="74206">
      <c r="A74206">
        <v>71</v>
      </c>
    </row>
    <row r="74207">
      <c r="A74207">
        <v>72</v>
      </c>
    </row>
    <row r="74208">
      <c r="A74208">
        <v>73</v>
      </c>
    </row>
    <row r="74209">
      <c r="A74209">
        <v>74</v>
      </c>
    </row>
    <row r="74210">
      <c r="A74210">
        <v>75</v>
      </c>
    </row>
    <row r="74211">
      <c r="A74211">
        <v>76</v>
      </c>
    </row>
    <row r="74212">
      <c r="A74212">
        <v>77</v>
      </c>
    </row>
    <row r="74213">
      <c r="A74213">
        <v>78</v>
      </c>
    </row>
    <row r="74214">
      <c r="A74214">
        <v>79</v>
      </c>
    </row>
    <row r="74215">
      <c r="A74215">
        <v>80</v>
      </c>
    </row>
    <row r="74216">
      <c r="A74216">
        <v>81</v>
      </c>
    </row>
    <row r="74217">
      <c r="A74217">
        <v>82</v>
      </c>
    </row>
    <row r="74218">
      <c r="A74218">
        <v>83</v>
      </c>
    </row>
    <row r="74219">
      <c r="A74219">
        <v>84</v>
      </c>
    </row>
    <row r="74220">
      <c r="A74220">
        <v>85</v>
      </c>
    </row>
    <row r="74221">
      <c r="A74221">
        <v>86</v>
      </c>
    </row>
    <row r="74222">
      <c r="A74222">
        <v>87</v>
      </c>
    </row>
    <row r="74223">
      <c r="A74223">
        <v>88</v>
      </c>
    </row>
    <row r="74224">
      <c r="A74224">
        <v>89</v>
      </c>
    </row>
    <row r="74225">
      <c r="A74225">
        <v>90</v>
      </c>
    </row>
    <row r="74226">
      <c r="A74226">
        <v>91</v>
      </c>
    </row>
    <row r="74227">
      <c r="A74227">
        <v>92</v>
      </c>
    </row>
    <row r="74228">
      <c r="A74228">
        <v>93</v>
      </c>
    </row>
    <row r="74229">
      <c r="A74229">
        <v>94</v>
      </c>
    </row>
    <row r="74230">
      <c r="A74230">
        <v>95</v>
      </c>
    </row>
    <row r="74231">
      <c r="A74231">
        <v>96</v>
      </c>
    </row>
    <row r="74232">
      <c r="A74232">
        <v>97</v>
      </c>
    </row>
    <row r="74233">
      <c r="A74233">
        <v>98</v>
      </c>
    </row>
    <row r="74234">
      <c r="A74234">
        <v>99</v>
      </c>
    </row>
    <row r="74235">
      <c r="A74235">
        <v>100</v>
      </c>
    </row>
    <row r="74236">
      <c r="A74236">
        <v>0</v>
      </c>
    </row>
    <row r="74237">
      <c r="A74237">
        <v>1</v>
      </c>
    </row>
    <row r="74238">
      <c r="A74238">
        <v>2</v>
      </c>
    </row>
    <row r="74239">
      <c r="A74239">
        <v>3</v>
      </c>
    </row>
    <row r="74240">
      <c r="A74240">
        <v>4</v>
      </c>
    </row>
    <row r="74241">
      <c r="A74241">
        <v>5</v>
      </c>
    </row>
    <row r="74242">
      <c r="A74242">
        <v>6</v>
      </c>
    </row>
    <row r="74243">
      <c r="A74243">
        <v>7</v>
      </c>
    </row>
    <row r="74244">
      <c r="A74244">
        <v>8</v>
      </c>
    </row>
    <row r="74245">
      <c r="A74245">
        <v>9</v>
      </c>
    </row>
    <row r="74246">
      <c r="A74246">
        <v>10</v>
      </c>
    </row>
    <row r="74247">
      <c r="A74247">
        <v>11</v>
      </c>
    </row>
    <row r="74248">
      <c r="A74248">
        <v>12</v>
      </c>
    </row>
    <row r="74249">
      <c r="A74249">
        <v>13</v>
      </c>
    </row>
    <row r="74250">
      <c r="A74250">
        <v>14</v>
      </c>
    </row>
    <row r="74251">
      <c r="A74251">
        <v>15</v>
      </c>
    </row>
    <row r="74252">
      <c r="A74252">
        <v>16</v>
      </c>
    </row>
    <row r="74253">
      <c r="A74253">
        <v>17</v>
      </c>
    </row>
    <row r="74254">
      <c r="A74254">
        <v>18</v>
      </c>
    </row>
    <row r="74255">
      <c r="A74255">
        <v>19</v>
      </c>
    </row>
    <row r="74256">
      <c r="A74256">
        <v>20</v>
      </c>
    </row>
    <row r="74257">
      <c r="A74257">
        <v>21</v>
      </c>
    </row>
    <row r="74258">
      <c r="A74258">
        <v>22</v>
      </c>
    </row>
    <row r="74259">
      <c r="A74259">
        <v>23</v>
      </c>
    </row>
    <row r="74260">
      <c r="A74260">
        <v>24</v>
      </c>
    </row>
    <row r="74261">
      <c r="A74261">
        <v>25</v>
      </c>
    </row>
    <row r="74262">
      <c r="A74262">
        <v>26</v>
      </c>
    </row>
    <row r="74263">
      <c r="A74263">
        <v>27</v>
      </c>
    </row>
    <row r="74264">
      <c r="A74264">
        <v>28</v>
      </c>
    </row>
    <row r="74265">
      <c r="A74265">
        <v>29</v>
      </c>
    </row>
    <row r="74266">
      <c r="A74266">
        <v>30</v>
      </c>
    </row>
    <row r="74267">
      <c r="A74267">
        <v>31</v>
      </c>
    </row>
    <row r="74268">
      <c r="A74268">
        <v>32</v>
      </c>
    </row>
    <row r="74269">
      <c r="A74269">
        <v>33</v>
      </c>
    </row>
    <row r="74270">
      <c r="A74270">
        <v>34</v>
      </c>
    </row>
    <row r="74271">
      <c r="A74271">
        <v>35</v>
      </c>
    </row>
    <row r="74272">
      <c r="A74272">
        <v>36</v>
      </c>
    </row>
    <row r="74273">
      <c r="A74273">
        <v>37</v>
      </c>
    </row>
    <row r="74274">
      <c r="A74274">
        <v>38</v>
      </c>
    </row>
    <row r="74275">
      <c r="A74275">
        <v>39</v>
      </c>
    </row>
    <row r="74276">
      <c r="A74276">
        <v>40</v>
      </c>
    </row>
    <row r="74277">
      <c r="A74277">
        <v>41</v>
      </c>
    </row>
    <row r="74278">
      <c r="A74278">
        <v>42</v>
      </c>
    </row>
    <row r="74279">
      <c r="A74279">
        <v>43</v>
      </c>
    </row>
    <row r="74280">
      <c r="A74280">
        <v>44</v>
      </c>
    </row>
    <row r="74281">
      <c r="A74281">
        <v>45</v>
      </c>
    </row>
    <row r="74282">
      <c r="A74282">
        <v>46</v>
      </c>
    </row>
    <row r="74283">
      <c r="A74283">
        <v>47</v>
      </c>
    </row>
    <row r="74284">
      <c r="A74284">
        <v>48</v>
      </c>
    </row>
    <row r="74285">
      <c r="A74285">
        <v>49</v>
      </c>
    </row>
    <row r="74286">
      <c r="A74286">
        <v>50</v>
      </c>
    </row>
    <row r="74287">
      <c r="A74287">
        <v>51</v>
      </c>
    </row>
    <row r="74288">
      <c r="A74288">
        <v>52</v>
      </c>
    </row>
    <row r="74289">
      <c r="A74289">
        <v>53</v>
      </c>
    </row>
    <row r="74290">
      <c r="A74290">
        <v>54</v>
      </c>
    </row>
    <row r="74291">
      <c r="A74291">
        <v>55</v>
      </c>
    </row>
    <row r="74292">
      <c r="A74292">
        <v>56</v>
      </c>
    </row>
    <row r="74293">
      <c r="A74293">
        <v>57</v>
      </c>
    </row>
    <row r="74294">
      <c r="A74294">
        <v>58</v>
      </c>
    </row>
    <row r="74295">
      <c r="A74295">
        <v>59</v>
      </c>
    </row>
    <row r="74296">
      <c r="A74296">
        <v>60</v>
      </c>
    </row>
    <row r="74297">
      <c r="A74297">
        <v>61</v>
      </c>
    </row>
    <row r="74298">
      <c r="A74298">
        <v>62</v>
      </c>
    </row>
    <row r="74299">
      <c r="A74299">
        <v>63</v>
      </c>
    </row>
    <row r="74300">
      <c r="A74300">
        <v>64</v>
      </c>
    </row>
    <row r="74301">
      <c r="A74301">
        <v>65</v>
      </c>
    </row>
    <row r="74302">
      <c r="A74302">
        <v>66</v>
      </c>
    </row>
    <row r="74303">
      <c r="A74303">
        <v>67</v>
      </c>
    </row>
    <row r="74304">
      <c r="A74304">
        <v>68</v>
      </c>
    </row>
    <row r="74305">
      <c r="A74305">
        <v>69</v>
      </c>
    </row>
    <row r="74306">
      <c r="A74306">
        <v>70</v>
      </c>
    </row>
    <row r="74307">
      <c r="A74307">
        <v>71</v>
      </c>
    </row>
    <row r="74308">
      <c r="A74308">
        <v>72</v>
      </c>
    </row>
    <row r="74309">
      <c r="A74309">
        <v>73</v>
      </c>
    </row>
    <row r="74310">
      <c r="A74310">
        <v>74</v>
      </c>
    </row>
    <row r="74311">
      <c r="A74311">
        <v>75</v>
      </c>
    </row>
    <row r="74312">
      <c r="A74312">
        <v>76</v>
      </c>
    </row>
    <row r="74313">
      <c r="A74313">
        <v>77</v>
      </c>
    </row>
    <row r="74314">
      <c r="A74314">
        <v>78</v>
      </c>
    </row>
    <row r="74315">
      <c r="A74315">
        <v>79</v>
      </c>
    </row>
    <row r="74316">
      <c r="A74316">
        <v>80</v>
      </c>
    </row>
    <row r="74317">
      <c r="A74317">
        <v>81</v>
      </c>
    </row>
    <row r="74318">
      <c r="A74318">
        <v>82</v>
      </c>
    </row>
    <row r="74319">
      <c r="A74319">
        <v>83</v>
      </c>
    </row>
    <row r="74320">
      <c r="A74320">
        <v>84</v>
      </c>
    </row>
    <row r="74321">
      <c r="A74321">
        <v>85</v>
      </c>
    </row>
    <row r="74322">
      <c r="A74322">
        <v>86</v>
      </c>
    </row>
    <row r="74323">
      <c r="A74323">
        <v>87</v>
      </c>
    </row>
    <row r="74324">
      <c r="A74324">
        <v>88</v>
      </c>
    </row>
    <row r="74325">
      <c r="A74325">
        <v>89</v>
      </c>
    </row>
    <row r="74326">
      <c r="A74326">
        <v>90</v>
      </c>
    </row>
    <row r="74327">
      <c r="A74327">
        <v>91</v>
      </c>
    </row>
    <row r="74328">
      <c r="A74328">
        <v>92</v>
      </c>
    </row>
    <row r="74329">
      <c r="A74329">
        <v>93</v>
      </c>
    </row>
    <row r="74330">
      <c r="A74330">
        <v>94</v>
      </c>
    </row>
    <row r="74331">
      <c r="A74331">
        <v>95</v>
      </c>
    </row>
    <row r="74332">
      <c r="A74332">
        <v>96</v>
      </c>
    </row>
    <row r="74333">
      <c r="A74333">
        <v>97</v>
      </c>
    </row>
    <row r="74334">
      <c r="A74334">
        <v>98</v>
      </c>
    </row>
    <row r="74335">
      <c r="A74335">
        <v>99</v>
      </c>
    </row>
    <row r="74336">
      <c r="A74336">
        <v>100</v>
      </c>
    </row>
    <row r="74337">
      <c r="A74337">
        <v>0</v>
      </c>
    </row>
    <row r="74338">
      <c r="A74338">
        <v>1</v>
      </c>
    </row>
    <row r="74339">
      <c r="A74339">
        <v>2</v>
      </c>
    </row>
    <row r="74340">
      <c r="A74340">
        <v>3</v>
      </c>
    </row>
    <row r="74341">
      <c r="A74341">
        <v>4</v>
      </c>
    </row>
    <row r="74342">
      <c r="A74342">
        <v>5</v>
      </c>
    </row>
    <row r="74343">
      <c r="A74343">
        <v>6</v>
      </c>
    </row>
    <row r="74344">
      <c r="A74344">
        <v>7</v>
      </c>
    </row>
    <row r="74345">
      <c r="A74345">
        <v>8</v>
      </c>
    </row>
    <row r="74346">
      <c r="A74346">
        <v>9</v>
      </c>
    </row>
    <row r="74347">
      <c r="A74347">
        <v>10</v>
      </c>
    </row>
    <row r="74348">
      <c r="A74348">
        <v>11</v>
      </c>
    </row>
    <row r="74349">
      <c r="A74349">
        <v>12</v>
      </c>
    </row>
    <row r="74350">
      <c r="A74350">
        <v>13</v>
      </c>
    </row>
    <row r="74351">
      <c r="A74351">
        <v>14</v>
      </c>
    </row>
    <row r="74352">
      <c r="A74352">
        <v>15</v>
      </c>
    </row>
    <row r="74353">
      <c r="A74353">
        <v>16</v>
      </c>
    </row>
    <row r="74354">
      <c r="A74354">
        <v>17</v>
      </c>
    </row>
    <row r="74355">
      <c r="A74355">
        <v>18</v>
      </c>
    </row>
    <row r="74356">
      <c r="A74356">
        <v>19</v>
      </c>
    </row>
    <row r="74357">
      <c r="A74357">
        <v>20</v>
      </c>
    </row>
    <row r="74358">
      <c r="A74358">
        <v>21</v>
      </c>
    </row>
    <row r="74359">
      <c r="A74359">
        <v>22</v>
      </c>
    </row>
    <row r="74360">
      <c r="A74360">
        <v>23</v>
      </c>
    </row>
    <row r="74361">
      <c r="A74361">
        <v>24</v>
      </c>
    </row>
    <row r="74362">
      <c r="A74362">
        <v>25</v>
      </c>
    </row>
    <row r="74363">
      <c r="A74363">
        <v>26</v>
      </c>
    </row>
    <row r="74364">
      <c r="A74364">
        <v>27</v>
      </c>
    </row>
    <row r="74365">
      <c r="A74365">
        <v>28</v>
      </c>
    </row>
    <row r="74366">
      <c r="A74366">
        <v>29</v>
      </c>
    </row>
    <row r="74367">
      <c r="A74367">
        <v>30</v>
      </c>
    </row>
    <row r="74368">
      <c r="A74368">
        <v>31</v>
      </c>
    </row>
    <row r="74369">
      <c r="A74369">
        <v>32</v>
      </c>
    </row>
    <row r="74370">
      <c r="A74370">
        <v>33</v>
      </c>
    </row>
    <row r="74371">
      <c r="A74371">
        <v>34</v>
      </c>
    </row>
    <row r="74372">
      <c r="A74372">
        <v>35</v>
      </c>
    </row>
    <row r="74373">
      <c r="A74373">
        <v>36</v>
      </c>
    </row>
    <row r="74374">
      <c r="A74374">
        <v>37</v>
      </c>
    </row>
    <row r="74375">
      <c r="A74375">
        <v>38</v>
      </c>
    </row>
    <row r="74376">
      <c r="A74376">
        <v>39</v>
      </c>
    </row>
    <row r="74377">
      <c r="A74377">
        <v>40</v>
      </c>
    </row>
    <row r="74378">
      <c r="A74378">
        <v>41</v>
      </c>
    </row>
    <row r="74379">
      <c r="A74379">
        <v>42</v>
      </c>
    </row>
    <row r="74380">
      <c r="A74380">
        <v>43</v>
      </c>
    </row>
    <row r="74381">
      <c r="A74381">
        <v>44</v>
      </c>
    </row>
    <row r="74382">
      <c r="A74382">
        <v>45</v>
      </c>
    </row>
    <row r="74383">
      <c r="A74383">
        <v>46</v>
      </c>
    </row>
    <row r="74384">
      <c r="A74384">
        <v>47</v>
      </c>
    </row>
    <row r="74385">
      <c r="A74385">
        <v>48</v>
      </c>
    </row>
    <row r="74386">
      <c r="A74386">
        <v>49</v>
      </c>
    </row>
    <row r="74387">
      <c r="A74387">
        <v>50</v>
      </c>
    </row>
    <row r="74388">
      <c r="A74388">
        <v>51</v>
      </c>
    </row>
    <row r="74389">
      <c r="A74389">
        <v>52</v>
      </c>
    </row>
    <row r="74390">
      <c r="A74390">
        <v>53</v>
      </c>
    </row>
    <row r="74391">
      <c r="A74391">
        <v>54</v>
      </c>
    </row>
    <row r="74392">
      <c r="A74392">
        <v>55</v>
      </c>
    </row>
    <row r="74393">
      <c r="A74393">
        <v>56</v>
      </c>
    </row>
    <row r="74394">
      <c r="A74394">
        <v>57</v>
      </c>
    </row>
    <row r="74395">
      <c r="A74395">
        <v>58</v>
      </c>
    </row>
    <row r="74396">
      <c r="A74396">
        <v>59</v>
      </c>
    </row>
    <row r="74397">
      <c r="A74397">
        <v>60</v>
      </c>
    </row>
    <row r="74398">
      <c r="A74398">
        <v>61</v>
      </c>
    </row>
    <row r="74399">
      <c r="A74399">
        <v>62</v>
      </c>
    </row>
    <row r="74400">
      <c r="A74400">
        <v>63</v>
      </c>
    </row>
    <row r="74401">
      <c r="A74401">
        <v>64</v>
      </c>
    </row>
    <row r="74402">
      <c r="A74402">
        <v>65</v>
      </c>
    </row>
    <row r="74403">
      <c r="A74403">
        <v>66</v>
      </c>
    </row>
    <row r="74404">
      <c r="A74404">
        <v>67</v>
      </c>
    </row>
    <row r="74405">
      <c r="A74405">
        <v>68</v>
      </c>
    </row>
    <row r="74406">
      <c r="A74406">
        <v>69</v>
      </c>
    </row>
    <row r="74407">
      <c r="A74407">
        <v>70</v>
      </c>
    </row>
    <row r="74408">
      <c r="A74408">
        <v>71</v>
      </c>
    </row>
    <row r="74409">
      <c r="A74409">
        <v>72</v>
      </c>
    </row>
    <row r="74410">
      <c r="A74410">
        <v>73</v>
      </c>
    </row>
    <row r="74411">
      <c r="A74411">
        <v>74</v>
      </c>
    </row>
    <row r="74412">
      <c r="A74412">
        <v>75</v>
      </c>
    </row>
    <row r="74413">
      <c r="A74413">
        <v>76</v>
      </c>
    </row>
    <row r="74414">
      <c r="A74414">
        <v>77</v>
      </c>
    </row>
    <row r="74415">
      <c r="A74415">
        <v>78</v>
      </c>
    </row>
    <row r="74416">
      <c r="A74416">
        <v>79</v>
      </c>
    </row>
    <row r="74417">
      <c r="A74417">
        <v>80</v>
      </c>
    </row>
    <row r="74418">
      <c r="A74418">
        <v>81</v>
      </c>
    </row>
    <row r="74419">
      <c r="A74419">
        <v>82</v>
      </c>
    </row>
    <row r="74420">
      <c r="A74420">
        <v>83</v>
      </c>
    </row>
    <row r="74421">
      <c r="A74421">
        <v>84</v>
      </c>
    </row>
    <row r="74422">
      <c r="A74422">
        <v>85</v>
      </c>
    </row>
    <row r="74423">
      <c r="A74423">
        <v>86</v>
      </c>
    </row>
    <row r="74424">
      <c r="A74424">
        <v>87</v>
      </c>
    </row>
    <row r="74425">
      <c r="A74425">
        <v>88</v>
      </c>
    </row>
    <row r="74426">
      <c r="A74426">
        <v>89</v>
      </c>
    </row>
    <row r="74427">
      <c r="A74427">
        <v>90</v>
      </c>
    </row>
    <row r="74428">
      <c r="A74428">
        <v>91</v>
      </c>
    </row>
    <row r="74429">
      <c r="A74429">
        <v>92</v>
      </c>
    </row>
    <row r="74430">
      <c r="A74430">
        <v>93</v>
      </c>
    </row>
    <row r="74431">
      <c r="A74431">
        <v>94</v>
      </c>
    </row>
    <row r="74432">
      <c r="A74432">
        <v>95</v>
      </c>
    </row>
    <row r="74433">
      <c r="A74433">
        <v>96</v>
      </c>
    </row>
    <row r="74434">
      <c r="A74434">
        <v>97</v>
      </c>
    </row>
    <row r="74435">
      <c r="A74435">
        <v>98</v>
      </c>
    </row>
    <row r="74436">
      <c r="A74436">
        <v>99</v>
      </c>
    </row>
    <row r="74437">
      <c r="A74437">
        <v>100</v>
      </c>
    </row>
    <row r="74438">
      <c r="A74438">
        <v>0</v>
      </c>
    </row>
    <row r="74439">
      <c r="A74439">
        <v>1</v>
      </c>
    </row>
    <row r="74440">
      <c r="A74440">
        <v>2</v>
      </c>
    </row>
    <row r="74441">
      <c r="A74441">
        <v>3</v>
      </c>
    </row>
    <row r="74442">
      <c r="A74442">
        <v>4</v>
      </c>
    </row>
    <row r="74443">
      <c r="A74443">
        <v>5</v>
      </c>
    </row>
    <row r="74444">
      <c r="A74444">
        <v>6</v>
      </c>
    </row>
    <row r="74445">
      <c r="A74445">
        <v>7</v>
      </c>
    </row>
    <row r="74446">
      <c r="A74446">
        <v>8</v>
      </c>
    </row>
    <row r="74447">
      <c r="A74447">
        <v>9</v>
      </c>
    </row>
    <row r="74448">
      <c r="A74448">
        <v>10</v>
      </c>
    </row>
    <row r="74449">
      <c r="A74449">
        <v>11</v>
      </c>
    </row>
    <row r="74450">
      <c r="A74450">
        <v>12</v>
      </c>
    </row>
    <row r="74451">
      <c r="A74451">
        <v>13</v>
      </c>
    </row>
    <row r="74452">
      <c r="A74452">
        <v>14</v>
      </c>
    </row>
    <row r="74453">
      <c r="A74453">
        <v>15</v>
      </c>
    </row>
    <row r="74454">
      <c r="A74454">
        <v>16</v>
      </c>
    </row>
    <row r="74455">
      <c r="A74455">
        <v>17</v>
      </c>
    </row>
    <row r="74456">
      <c r="A74456">
        <v>18</v>
      </c>
    </row>
    <row r="74457">
      <c r="A74457">
        <v>19</v>
      </c>
    </row>
    <row r="74458">
      <c r="A74458">
        <v>20</v>
      </c>
    </row>
    <row r="74459">
      <c r="A74459">
        <v>21</v>
      </c>
    </row>
    <row r="74460">
      <c r="A74460">
        <v>22</v>
      </c>
    </row>
    <row r="74461">
      <c r="A74461">
        <v>23</v>
      </c>
    </row>
    <row r="74462">
      <c r="A74462">
        <v>24</v>
      </c>
    </row>
    <row r="74463">
      <c r="A74463">
        <v>25</v>
      </c>
    </row>
    <row r="74464">
      <c r="A74464">
        <v>26</v>
      </c>
    </row>
    <row r="74465">
      <c r="A74465">
        <v>27</v>
      </c>
    </row>
    <row r="74466">
      <c r="A74466">
        <v>28</v>
      </c>
    </row>
    <row r="74467">
      <c r="A74467">
        <v>29</v>
      </c>
    </row>
    <row r="74468">
      <c r="A74468">
        <v>30</v>
      </c>
    </row>
    <row r="74469">
      <c r="A74469">
        <v>31</v>
      </c>
    </row>
    <row r="74470">
      <c r="A74470">
        <v>32</v>
      </c>
    </row>
    <row r="74471">
      <c r="A74471">
        <v>33</v>
      </c>
    </row>
    <row r="74472">
      <c r="A74472">
        <v>34</v>
      </c>
    </row>
    <row r="74473">
      <c r="A74473">
        <v>35</v>
      </c>
    </row>
    <row r="74474">
      <c r="A74474">
        <v>36</v>
      </c>
    </row>
    <row r="74475">
      <c r="A74475">
        <v>37</v>
      </c>
    </row>
    <row r="74476">
      <c r="A74476">
        <v>38</v>
      </c>
    </row>
    <row r="74477">
      <c r="A74477">
        <v>39</v>
      </c>
    </row>
    <row r="74478">
      <c r="A74478">
        <v>40</v>
      </c>
    </row>
    <row r="74479">
      <c r="A74479">
        <v>41</v>
      </c>
    </row>
    <row r="74480">
      <c r="A74480">
        <v>42</v>
      </c>
    </row>
    <row r="74481">
      <c r="A74481">
        <v>43</v>
      </c>
    </row>
    <row r="74482">
      <c r="A74482">
        <v>44</v>
      </c>
    </row>
    <row r="74483">
      <c r="A74483">
        <v>45</v>
      </c>
    </row>
    <row r="74484">
      <c r="A74484">
        <v>46</v>
      </c>
    </row>
    <row r="74485">
      <c r="A74485">
        <v>47</v>
      </c>
    </row>
    <row r="74486">
      <c r="A74486">
        <v>48</v>
      </c>
    </row>
    <row r="74487">
      <c r="A74487">
        <v>49</v>
      </c>
    </row>
    <row r="74488">
      <c r="A74488">
        <v>50</v>
      </c>
    </row>
    <row r="74489">
      <c r="A74489">
        <v>51</v>
      </c>
    </row>
    <row r="74490">
      <c r="A74490">
        <v>52</v>
      </c>
    </row>
    <row r="74491">
      <c r="A74491">
        <v>53</v>
      </c>
    </row>
    <row r="74492">
      <c r="A74492">
        <v>54</v>
      </c>
    </row>
    <row r="74493">
      <c r="A74493">
        <v>55</v>
      </c>
    </row>
    <row r="74494">
      <c r="A74494">
        <v>56</v>
      </c>
    </row>
    <row r="74495">
      <c r="A74495">
        <v>57</v>
      </c>
    </row>
    <row r="74496">
      <c r="A74496">
        <v>58</v>
      </c>
    </row>
    <row r="74497">
      <c r="A74497">
        <v>59</v>
      </c>
    </row>
    <row r="74498">
      <c r="A74498">
        <v>60</v>
      </c>
    </row>
    <row r="74499">
      <c r="A74499">
        <v>61</v>
      </c>
    </row>
    <row r="74500">
      <c r="A74500">
        <v>62</v>
      </c>
    </row>
    <row r="74501">
      <c r="A74501">
        <v>63</v>
      </c>
    </row>
    <row r="74502">
      <c r="A74502">
        <v>64</v>
      </c>
    </row>
    <row r="74503">
      <c r="A74503">
        <v>65</v>
      </c>
    </row>
    <row r="74504">
      <c r="A74504">
        <v>66</v>
      </c>
    </row>
    <row r="74505">
      <c r="A74505">
        <v>67</v>
      </c>
    </row>
    <row r="74506">
      <c r="A74506">
        <v>68</v>
      </c>
    </row>
    <row r="74507">
      <c r="A74507">
        <v>69</v>
      </c>
    </row>
    <row r="74508">
      <c r="A74508">
        <v>70</v>
      </c>
    </row>
    <row r="74509">
      <c r="A74509">
        <v>71</v>
      </c>
    </row>
    <row r="74510">
      <c r="A74510">
        <v>72</v>
      </c>
    </row>
    <row r="74511">
      <c r="A74511">
        <v>73</v>
      </c>
    </row>
    <row r="74512">
      <c r="A74512">
        <v>74</v>
      </c>
    </row>
    <row r="74513">
      <c r="A74513">
        <v>75</v>
      </c>
    </row>
    <row r="74514">
      <c r="A74514">
        <v>76</v>
      </c>
    </row>
    <row r="74515">
      <c r="A74515">
        <v>77</v>
      </c>
    </row>
    <row r="74516">
      <c r="A74516">
        <v>78</v>
      </c>
    </row>
    <row r="74517">
      <c r="A74517">
        <v>79</v>
      </c>
    </row>
    <row r="74518">
      <c r="A74518">
        <v>80</v>
      </c>
    </row>
    <row r="74519">
      <c r="A74519">
        <v>81</v>
      </c>
    </row>
    <row r="74520">
      <c r="A74520">
        <v>82</v>
      </c>
    </row>
    <row r="74521">
      <c r="A74521">
        <v>83</v>
      </c>
    </row>
    <row r="74522">
      <c r="A74522">
        <v>84</v>
      </c>
    </row>
    <row r="74523">
      <c r="A74523">
        <v>85</v>
      </c>
    </row>
    <row r="74524">
      <c r="A74524">
        <v>86</v>
      </c>
    </row>
    <row r="74525">
      <c r="A74525">
        <v>87</v>
      </c>
    </row>
    <row r="74526">
      <c r="A74526">
        <v>88</v>
      </c>
    </row>
    <row r="74527">
      <c r="A74527">
        <v>89</v>
      </c>
    </row>
    <row r="74528">
      <c r="A74528">
        <v>90</v>
      </c>
    </row>
    <row r="74529">
      <c r="A74529">
        <v>91</v>
      </c>
    </row>
    <row r="74530">
      <c r="A74530">
        <v>92</v>
      </c>
    </row>
    <row r="74531">
      <c r="A74531">
        <v>93</v>
      </c>
    </row>
    <row r="74532">
      <c r="A74532">
        <v>94</v>
      </c>
    </row>
    <row r="74533">
      <c r="A74533">
        <v>95</v>
      </c>
    </row>
    <row r="74534">
      <c r="A74534">
        <v>96</v>
      </c>
    </row>
    <row r="74535">
      <c r="A74535">
        <v>97</v>
      </c>
    </row>
    <row r="74536">
      <c r="A74536">
        <v>98</v>
      </c>
    </row>
    <row r="74537">
      <c r="A74537">
        <v>99</v>
      </c>
    </row>
    <row r="74538">
      <c r="A74538">
        <v>100</v>
      </c>
    </row>
    <row r="74539">
      <c r="A74539">
        <v>0</v>
      </c>
    </row>
    <row r="74540">
      <c r="A74540">
        <v>1</v>
      </c>
    </row>
    <row r="74541">
      <c r="A74541">
        <v>2</v>
      </c>
    </row>
    <row r="74542">
      <c r="A74542">
        <v>3</v>
      </c>
    </row>
    <row r="74543">
      <c r="A74543">
        <v>4</v>
      </c>
    </row>
    <row r="74544">
      <c r="A74544">
        <v>5</v>
      </c>
    </row>
    <row r="74545">
      <c r="A74545">
        <v>6</v>
      </c>
    </row>
    <row r="74546">
      <c r="A74546">
        <v>7</v>
      </c>
    </row>
    <row r="74547">
      <c r="A74547">
        <v>8</v>
      </c>
    </row>
    <row r="74548">
      <c r="A74548">
        <v>9</v>
      </c>
    </row>
    <row r="74549">
      <c r="A74549">
        <v>10</v>
      </c>
    </row>
    <row r="74550">
      <c r="A74550">
        <v>11</v>
      </c>
    </row>
    <row r="74551">
      <c r="A74551">
        <v>12</v>
      </c>
    </row>
    <row r="74552">
      <c r="A74552">
        <v>13</v>
      </c>
    </row>
    <row r="74553">
      <c r="A74553">
        <v>14</v>
      </c>
    </row>
    <row r="74554">
      <c r="A74554">
        <v>15</v>
      </c>
    </row>
    <row r="74555">
      <c r="A74555">
        <v>16</v>
      </c>
    </row>
    <row r="74556">
      <c r="A74556">
        <v>17</v>
      </c>
    </row>
    <row r="74557">
      <c r="A74557">
        <v>18</v>
      </c>
    </row>
    <row r="74558">
      <c r="A74558">
        <v>19</v>
      </c>
    </row>
    <row r="74559">
      <c r="A74559">
        <v>20</v>
      </c>
    </row>
    <row r="74560">
      <c r="A74560">
        <v>21</v>
      </c>
    </row>
    <row r="74561">
      <c r="A74561">
        <v>22</v>
      </c>
    </row>
    <row r="74562">
      <c r="A74562">
        <v>23</v>
      </c>
    </row>
    <row r="74563">
      <c r="A74563">
        <v>24</v>
      </c>
    </row>
    <row r="74564">
      <c r="A74564">
        <v>25</v>
      </c>
    </row>
    <row r="74565">
      <c r="A74565">
        <v>26</v>
      </c>
    </row>
    <row r="74566">
      <c r="A74566">
        <v>27</v>
      </c>
    </row>
    <row r="74567">
      <c r="A74567">
        <v>28</v>
      </c>
    </row>
    <row r="74568">
      <c r="A74568">
        <v>29</v>
      </c>
    </row>
    <row r="74569">
      <c r="A74569">
        <v>30</v>
      </c>
    </row>
    <row r="74570">
      <c r="A74570">
        <v>31</v>
      </c>
    </row>
    <row r="74571">
      <c r="A74571">
        <v>32</v>
      </c>
    </row>
    <row r="74572">
      <c r="A74572">
        <v>33</v>
      </c>
    </row>
    <row r="74573">
      <c r="A74573">
        <v>34</v>
      </c>
    </row>
    <row r="74574">
      <c r="A74574">
        <v>35</v>
      </c>
    </row>
    <row r="74575">
      <c r="A74575">
        <v>36</v>
      </c>
    </row>
    <row r="74576">
      <c r="A74576">
        <v>37</v>
      </c>
    </row>
    <row r="74577">
      <c r="A74577">
        <v>38</v>
      </c>
    </row>
    <row r="74578">
      <c r="A74578">
        <v>39</v>
      </c>
    </row>
    <row r="74579">
      <c r="A74579">
        <v>40</v>
      </c>
    </row>
    <row r="74580">
      <c r="A74580">
        <v>41</v>
      </c>
    </row>
    <row r="74581">
      <c r="A74581">
        <v>42</v>
      </c>
    </row>
    <row r="74582">
      <c r="A74582">
        <v>43</v>
      </c>
    </row>
    <row r="74583">
      <c r="A74583">
        <v>44</v>
      </c>
    </row>
    <row r="74584">
      <c r="A74584">
        <v>45</v>
      </c>
    </row>
    <row r="74585">
      <c r="A74585">
        <v>46</v>
      </c>
    </row>
    <row r="74586">
      <c r="A74586">
        <v>47</v>
      </c>
    </row>
    <row r="74587">
      <c r="A74587">
        <v>48</v>
      </c>
    </row>
    <row r="74588">
      <c r="A74588">
        <v>49</v>
      </c>
    </row>
    <row r="74589">
      <c r="A74589">
        <v>50</v>
      </c>
    </row>
    <row r="74590">
      <c r="A74590">
        <v>51</v>
      </c>
    </row>
    <row r="74591">
      <c r="A74591">
        <v>52</v>
      </c>
    </row>
    <row r="74592">
      <c r="A74592">
        <v>53</v>
      </c>
    </row>
    <row r="74593">
      <c r="A74593">
        <v>54</v>
      </c>
    </row>
    <row r="74594">
      <c r="A74594">
        <v>55</v>
      </c>
    </row>
    <row r="74595">
      <c r="A74595">
        <v>56</v>
      </c>
    </row>
    <row r="74596">
      <c r="A74596">
        <v>57</v>
      </c>
    </row>
    <row r="74597">
      <c r="A74597">
        <v>58</v>
      </c>
    </row>
    <row r="74598">
      <c r="A74598">
        <v>59</v>
      </c>
    </row>
    <row r="74599">
      <c r="A74599">
        <v>60</v>
      </c>
    </row>
    <row r="74600">
      <c r="A74600">
        <v>61</v>
      </c>
    </row>
    <row r="74601">
      <c r="A74601">
        <v>62</v>
      </c>
    </row>
    <row r="74602">
      <c r="A74602">
        <v>63</v>
      </c>
    </row>
    <row r="74603">
      <c r="A74603">
        <v>64</v>
      </c>
    </row>
    <row r="74604">
      <c r="A74604">
        <v>65</v>
      </c>
    </row>
    <row r="74605">
      <c r="A74605">
        <v>66</v>
      </c>
    </row>
    <row r="74606">
      <c r="A74606">
        <v>67</v>
      </c>
    </row>
    <row r="74607">
      <c r="A74607">
        <v>68</v>
      </c>
    </row>
    <row r="74608">
      <c r="A74608">
        <v>69</v>
      </c>
    </row>
    <row r="74609">
      <c r="A74609">
        <v>70</v>
      </c>
    </row>
    <row r="74610">
      <c r="A74610">
        <v>71</v>
      </c>
    </row>
    <row r="74611">
      <c r="A74611">
        <v>72</v>
      </c>
    </row>
    <row r="74612">
      <c r="A74612">
        <v>73</v>
      </c>
    </row>
    <row r="74613">
      <c r="A74613">
        <v>74</v>
      </c>
    </row>
    <row r="74614">
      <c r="A74614">
        <v>75</v>
      </c>
    </row>
    <row r="74615">
      <c r="A74615">
        <v>76</v>
      </c>
    </row>
    <row r="74616">
      <c r="A74616">
        <v>77</v>
      </c>
    </row>
    <row r="74617">
      <c r="A74617">
        <v>78</v>
      </c>
    </row>
    <row r="74618">
      <c r="A74618">
        <v>79</v>
      </c>
    </row>
    <row r="74619">
      <c r="A74619">
        <v>80</v>
      </c>
    </row>
    <row r="74620">
      <c r="A74620">
        <v>81</v>
      </c>
    </row>
    <row r="74621">
      <c r="A74621">
        <v>82</v>
      </c>
    </row>
    <row r="74622">
      <c r="A74622">
        <v>83</v>
      </c>
    </row>
    <row r="74623">
      <c r="A74623">
        <v>84</v>
      </c>
    </row>
    <row r="74624">
      <c r="A74624">
        <v>85</v>
      </c>
    </row>
    <row r="74625">
      <c r="A74625">
        <v>86</v>
      </c>
    </row>
    <row r="74626">
      <c r="A74626">
        <v>87</v>
      </c>
    </row>
    <row r="74627">
      <c r="A74627">
        <v>88</v>
      </c>
    </row>
    <row r="74628">
      <c r="A74628">
        <v>89</v>
      </c>
    </row>
    <row r="74629">
      <c r="A74629">
        <v>90</v>
      </c>
    </row>
    <row r="74630">
      <c r="A74630">
        <v>91</v>
      </c>
    </row>
    <row r="74631">
      <c r="A74631">
        <v>92</v>
      </c>
    </row>
    <row r="74632">
      <c r="A74632">
        <v>93</v>
      </c>
    </row>
    <row r="74633">
      <c r="A74633">
        <v>94</v>
      </c>
    </row>
    <row r="74634">
      <c r="A74634">
        <v>95</v>
      </c>
    </row>
    <row r="74635">
      <c r="A74635">
        <v>96</v>
      </c>
    </row>
    <row r="74636">
      <c r="A74636">
        <v>97</v>
      </c>
    </row>
    <row r="74637">
      <c r="A74637">
        <v>98</v>
      </c>
    </row>
    <row r="74638">
      <c r="A74638">
        <v>99</v>
      </c>
    </row>
    <row r="74639">
      <c r="A74639">
        <v>100</v>
      </c>
    </row>
    <row r="74640">
      <c r="A74640">
        <v>0</v>
      </c>
    </row>
    <row r="74641">
      <c r="A74641">
        <v>1</v>
      </c>
    </row>
    <row r="74642">
      <c r="A74642">
        <v>2</v>
      </c>
    </row>
    <row r="74643">
      <c r="A74643">
        <v>3</v>
      </c>
    </row>
    <row r="74644">
      <c r="A74644">
        <v>4</v>
      </c>
    </row>
    <row r="74645">
      <c r="A74645">
        <v>5</v>
      </c>
    </row>
    <row r="74646">
      <c r="A74646">
        <v>6</v>
      </c>
    </row>
    <row r="74647">
      <c r="A74647">
        <v>7</v>
      </c>
    </row>
    <row r="74648">
      <c r="A74648">
        <v>8</v>
      </c>
    </row>
    <row r="74649">
      <c r="A74649">
        <v>9</v>
      </c>
    </row>
    <row r="74650">
      <c r="A74650">
        <v>10</v>
      </c>
    </row>
    <row r="74651">
      <c r="A74651">
        <v>11</v>
      </c>
    </row>
    <row r="74652">
      <c r="A74652">
        <v>12</v>
      </c>
    </row>
    <row r="74653">
      <c r="A74653">
        <v>13</v>
      </c>
    </row>
    <row r="74654">
      <c r="A74654">
        <v>14</v>
      </c>
    </row>
    <row r="74655">
      <c r="A74655">
        <v>15</v>
      </c>
    </row>
    <row r="74656">
      <c r="A74656">
        <v>16</v>
      </c>
    </row>
    <row r="74657">
      <c r="A74657">
        <v>17</v>
      </c>
    </row>
    <row r="74658">
      <c r="A74658">
        <v>18</v>
      </c>
    </row>
    <row r="74659">
      <c r="A74659">
        <v>19</v>
      </c>
    </row>
    <row r="74660">
      <c r="A74660">
        <v>20</v>
      </c>
    </row>
    <row r="74661">
      <c r="A74661">
        <v>21</v>
      </c>
    </row>
    <row r="74662">
      <c r="A74662">
        <v>22</v>
      </c>
    </row>
    <row r="74663">
      <c r="A74663">
        <v>23</v>
      </c>
    </row>
    <row r="74664">
      <c r="A74664">
        <v>24</v>
      </c>
    </row>
    <row r="74665">
      <c r="A74665">
        <v>25</v>
      </c>
    </row>
    <row r="74666">
      <c r="A74666">
        <v>26</v>
      </c>
    </row>
    <row r="74667">
      <c r="A74667">
        <v>27</v>
      </c>
    </row>
    <row r="74668">
      <c r="A74668">
        <v>28</v>
      </c>
    </row>
    <row r="74669">
      <c r="A74669">
        <v>29</v>
      </c>
    </row>
    <row r="74670">
      <c r="A74670">
        <v>30</v>
      </c>
    </row>
    <row r="74671">
      <c r="A74671">
        <v>31</v>
      </c>
    </row>
    <row r="74672">
      <c r="A74672">
        <v>32</v>
      </c>
    </row>
    <row r="74673">
      <c r="A74673">
        <v>33</v>
      </c>
    </row>
    <row r="74674">
      <c r="A74674">
        <v>34</v>
      </c>
    </row>
    <row r="74675">
      <c r="A74675">
        <v>35</v>
      </c>
    </row>
    <row r="74676">
      <c r="A74676">
        <v>36</v>
      </c>
    </row>
    <row r="74677">
      <c r="A74677">
        <v>37</v>
      </c>
    </row>
    <row r="74678">
      <c r="A74678">
        <v>38</v>
      </c>
    </row>
    <row r="74679">
      <c r="A74679">
        <v>39</v>
      </c>
    </row>
    <row r="74680">
      <c r="A74680">
        <v>40</v>
      </c>
    </row>
    <row r="74681">
      <c r="A74681">
        <v>41</v>
      </c>
    </row>
    <row r="74682">
      <c r="A74682">
        <v>42</v>
      </c>
    </row>
    <row r="74683">
      <c r="A74683">
        <v>43</v>
      </c>
    </row>
    <row r="74684">
      <c r="A74684">
        <v>44</v>
      </c>
    </row>
    <row r="74685">
      <c r="A74685">
        <v>45</v>
      </c>
    </row>
    <row r="74686">
      <c r="A74686">
        <v>46</v>
      </c>
    </row>
    <row r="74687">
      <c r="A74687">
        <v>47</v>
      </c>
    </row>
    <row r="74688">
      <c r="A74688">
        <v>48</v>
      </c>
    </row>
    <row r="74689">
      <c r="A74689">
        <v>49</v>
      </c>
    </row>
    <row r="74690">
      <c r="A74690">
        <v>50</v>
      </c>
    </row>
    <row r="74691">
      <c r="A74691">
        <v>51</v>
      </c>
    </row>
    <row r="74692">
      <c r="A74692">
        <v>52</v>
      </c>
    </row>
    <row r="74693">
      <c r="A74693">
        <v>53</v>
      </c>
    </row>
    <row r="74694">
      <c r="A74694">
        <v>54</v>
      </c>
    </row>
    <row r="74695">
      <c r="A74695">
        <v>55</v>
      </c>
    </row>
    <row r="74696">
      <c r="A74696">
        <v>56</v>
      </c>
    </row>
    <row r="74697">
      <c r="A74697">
        <v>57</v>
      </c>
    </row>
    <row r="74698">
      <c r="A74698">
        <v>58</v>
      </c>
    </row>
    <row r="74699">
      <c r="A74699">
        <v>59</v>
      </c>
    </row>
    <row r="74700">
      <c r="A74700">
        <v>60</v>
      </c>
    </row>
    <row r="74701">
      <c r="A74701">
        <v>61</v>
      </c>
    </row>
    <row r="74702">
      <c r="A74702">
        <v>62</v>
      </c>
    </row>
    <row r="74703">
      <c r="A74703">
        <v>63</v>
      </c>
    </row>
    <row r="74704">
      <c r="A74704">
        <v>64</v>
      </c>
    </row>
    <row r="74705">
      <c r="A74705">
        <v>65</v>
      </c>
    </row>
    <row r="74706">
      <c r="A74706">
        <v>66</v>
      </c>
    </row>
    <row r="74707">
      <c r="A74707">
        <v>67</v>
      </c>
    </row>
    <row r="74708">
      <c r="A74708">
        <v>68</v>
      </c>
    </row>
    <row r="74709">
      <c r="A74709">
        <v>69</v>
      </c>
    </row>
    <row r="74710">
      <c r="A74710">
        <v>70</v>
      </c>
    </row>
    <row r="74711">
      <c r="A74711">
        <v>71</v>
      </c>
    </row>
    <row r="74712">
      <c r="A74712">
        <v>72</v>
      </c>
    </row>
    <row r="74713">
      <c r="A74713">
        <v>73</v>
      </c>
    </row>
    <row r="74714">
      <c r="A74714">
        <v>74</v>
      </c>
    </row>
    <row r="74715">
      <c r="A74715">
        <v>75</v>
      </c>
    </row>
    <row r="74716">
      <c r="A74716">
        <v>76</v>
      </c>
    </row>
    <row r="74717">
      <c r="A74717">
        <v>77</v>
      </c>
    </row>
    <row r="74718">
      <c r="A74718">
        <v>78</v>
      </c>
    </row>
    <row r="74719">
      <c r="A74719">
        <v>79</v>
      </c>
    </row>
    <row r="74720">
      <c r="A74720">
        <v>80</v>
      </c>
    </row>
    <row r="74721">
      <c r="A74721">
        <v>81</v>
      </c>
    </row>
    <row r="74722">
      <c r="A74722">
        <v>82</v>
      </c>
    </row>
    <row r="74723">
      <c r="A74723">
        <v>83</v>
      </c>
    </row>
    <row r="74724">
      <c r="A74724">
        <v>84</v>
      </c>
    </row>
    <row r="74725">
      <c r="A74725">
        <v>85</v>
      </c>
    </row>
    <row r="74726">
      <c r="A74726">
        <v>86</v>
      </c>
    </row>
    <row r="74727">
      <c r="A74727">
        <v>87</v>
      </c>
    </row>
    <row r="74728">
      <c r="A74728">
        <v>88</v>
      </c>
    </row>
    <row r="74729">
      <c r="A74729">
        <v>89</v>
      </c>
    </row>
    <row r="74730">
      <c r="A74730">
        <v>90</v>
      </c>
    </row>
    <row r="74731">
      <c r="A74731">
        <v>91</v>
      </c>
    </row>
    <row r="74732">
      <c r="A74732">
        <v>92</v>
      </c>
    </row>
    <row r="74733">
      <c r="A74733">
        <v>93</v>
      </c>
    </row>
    <row r="74734">
      <c r="A74734">
        <v>94</v>
      </c>
    </row>
    <row r="74735">
      <c r="A74735">
        <v>95</v>
      </c>
    </row>
    <row r="74736">
      <c r="A74736">
        <v>96</v>
      </c>
    </row>
    <row r="74737">
      <c r="A74737">
        <v>97</v>
      </c>
    </row>
    <row r="74738">
      <c r="A74738">
        <v>98</v>
      </c>
    </row>
    <row r="74739">
      <c r="A74739">
        <v>99</v>
      </c>
    </row>
    <row r="74740">
      <c r="A74740">
        <v>100</v>
      </c>
    </row>
    <row r="74741">
      <c r="A74741">
        <v>0</v>
      </c>
    </row>
    <row r="74742">
      <c r="A74742">
        <v>1</v>
      </c>
    </row>
    <row r="74743">
      <c r="A74743">
        <v>2</v>
      </c>
    </row>
    <row r="74744">
      <c r="A74744">
        <v>3</v>
      </c>
    </row>
    <row r="74745">
      <c r="A74745">
        <v>4</v>
      </c>
    </row>
    <row r="74746">
      <c r="A74746">
        <v>5</v>
      </c>
    </row>
    <row r="74747">
      <c r="A74747">
        <v>6</v>
      </c>
    </row>
    <row r="74748">
      <c r="A74748">
        <v>7</v>
      </c>
    </row>
    <row r="74749">
      <c r="A74749">
        <v>8</v>
      </c>
    </row>
    <row r="74750">
      <c r="A74750">
        <v>9</v>
      </c>
    </row>
    <row r="74751">
      <c r="A74751">
        <v>10</v>
      </c>
    </row>
    <row r="74752">
      <c r="A74752">
        <v>11</v>
      </c>
    </row>
    <row r="74753">
      <c r="A74753">
        <v>12</v>
      </c>
    </row>
    <row r="74754">
      <c r="A74754">
        <v>13</v>
      </c>
    </row>
    <row r="74755">
      <c r="A74755">
        <v>14</v>
      </c>
    </row>
    <row r="74756">
      <c r="A74756">
        <v>15</v>
      </c>
    </row>
    <row r="74757">
      <c r="A74757">
        <v>16</v>
      </c>
    </row>
    <row r="74758">
      <c r="A74758">
        <v>17</v>
      </c>
    </row>
    <row r="74759">
      <c r="A74759">
        <v>18</v>
      </c>
    </row>
    <row r="74760">
      <c r="A74760">
        <v>19</v>
      </c>
    </row>
    <row r="74761">
      <c r="A74761">
        <v>20</v>
      </c>
    </row>
    <row r="74762">
      <c r="A74762">
        <v>21</v>
      </c>
    </row>
    <row r="74763">
      <c r="A74763">
        <v>22</v>
      </c>
    </row>
    <row r="74764">
      <c r="A74764">
        <v>23</v>
      </c>
    </row>
    <row r="74765">
      <c r="A74765">
        <v>24</v>
      </c>
    </row>
    <row r="74766">
      <c r="A74766">
        <v>25</v>
      </c>
    </row>
    <row r="74767">
      <c r="A74767">
        <v>26</v>
      </c>
    </row>
    <row r="74768">
      <c r="A74768">
        <v>27</v>
      </c>
    </row>
    <row r="74769">
      <c r="A74769">
        <v>28</v>
      </c>
    </row>
    <row r="74770">
      <c r="A74770">
        <v>29</v>
      </c>
    </row>
    <row r="74771">
      <c r="A74771">
        <v>30</v>
      </c>
    </row>
    <row r="74772">
      <c r="A74772">
        <v>31</v>
      </c>
    </row>
    <row r="74773">
      <c r="A74773">
        <v>32</v>
      </c>
    </row>
    <row r="74774">
      <c r="A74774">
        <v>33</v>
      </c>
    </row>
    <row r="74775">
      <c r="A74775">
        <v>34</v>
      </c>
    </row>
    <row r="74776">
      <c r="A74776">
        <v>35</v>
      </c>
    </row>
    <row r="74777">
      <c r="A74777">
        <v>36</v>
      </c>
    </row>
    <row r="74778">
      <c r="A74778">
        <v>37</v>
      </c>
    </row>
    <row r="74779">
      <c r="A74779">
        <v>38</v>
      </c>
    </row>
    <row r="74780">
      <c r="A74780">
        <v>39</v>
      </c>
    </row>
    <row r="74781">
      <c r="A74781">
        <v>40</v>
      </c>
    </row>
    <row r="74782">
      <c r="A74782">
        <v>41</v>
      </c>
    </row>
    <row r="74783">
      <c r="A74783">
        <v>42</v>
      </c>
    </row>
    <row r="74784">
      <c r="A74784">
        <v>43</v>
      </c>
    </row>
    <row r="74785">
      <c r="A74785">
        <v>44</v>
      </c>
    </row>
    <row r="74786">
      <c r="A74786">
        <v>45</v>
      </c>
    </row>
    <row r="74787">
      <c r="A74787">
        <v>46</v>
      </c>
    </row>
    <row r="74788">
      <c r="A74788">
        <v>47</v>
      </c>
    </row>
    <row r="74789">
      <c r="A74789">
        <v>48</v>
      </c>
    </row>
    <row r="74790">
      <c r="A74790">
        <v>49</v>
      </c>
    </row>
    <row r="74791">
      <c r="A74791">
        <v>50</v>
      </c>
    </row>
    <row r="74792">
      <c r="A74792">
        <v>51</v>
      </c>
    </row>
    <row r="74793">
      <c r="A74793">
        <v>52</v>
      </c>
    </row>
    <row r="74794">
      <c r="A74794">
        <v>53</v>
      </c>
    </row>
    <row r="74795">
      <c r="A74795">
        <v>54</v>
      </c>
    </row>
    <row r="74796">
      <c r="A74796">
        <v>55</v>
      </c>
    </row>
    <row r="74797">
      <c r="A74797">
        <v>56</v>
      </c>
    </row>
    <row r="74798">
      <c r="A74798">
        <v>57</v>
      </c>
    </row>
    <row r="74799">
      <c r="A74799">
        <v>58</v>
      </c>
    </row>
    <row r="74800">
      <c r="A74800">
        <v>59</v>
      </c>
    </row>
    <row r="74801">
      <c r="A74801">
        <v>60</v>
      </c>
    </row>
    <row r="74802">
      <c r="A74802">
        <v>61</v>
      </c>
    </row>
    <row r="74803">
      <c r="A74803">
        <v>62</v>
      </c>
    </row>
    <row r="74804">
      <c r="A74804">
        <v>63</v>
      </c>
    </row>
    <row r="74805">
      <c r="A74805">
        <v>64</v>
      </c>
    </row>
    <row r="74806">
      <c r="A74806">
        <v>65</v>
      </c>
    </row>
    <row r="74807">
      <c r="A74807">
        <v>66</v>
      </c>
    </row>
    <row r="74808">
      <c r="A74808">
        <v>67</v>
      </c>
    </row>
    <row r="74809">
      <c r="A74809">
        <v>68</v>
      </c>
    </row>
    <row r="74810">
      <c r="A74810">
        <v>69</v>
      </c>
    </row>
    <row r="74811">
      <c r="A74811">
        <v>70</v>
      </c>
    </row>
    <row r="74812">
      <c r="A74812">
        <v>71</v>
      </c>
    </row>
    <row r="74813">
      <c r="A74813">
        <v>72</v>
      </c>
    </row>
    <row r="74814">
      <c r="A74814">
        <v>73</v>
      </c>
    </row>
    <row r="74815">
      <c r="A74815">
        <v>74</v>
      </c>
    </row>
    <row r="74816">
      <c r="A74816">
        <v>75</v>
      </c>
    </row>
    <row r="74817">
      <c r="A74817">
        <v>76</v>
      </c>
    </row>
    <row r="74818">
      <c r="A74818">
        <v>77</v>
      </c>
    </row>
    <row r="74819">
      <c r="A74819">
        <v>78</v>
      </c>
    </row>
    <row r="74820">
      <c r="A74820">
        <v>79</v>
      </c>
    </row>
    <row r="74821">
      <c r="A74821">
        <v>80</v>
      </c>
    </row>
    <row r="74822">
      <c r="A74822">
        <v>81</v>
      </c>
    </row>
    <row r="74823">
      <c r="A74823">
        <v>82</v>
      </c>
    </row>
    <row r="74824">
      <c r="A74824">
        <v>83</v>
      </c>
    </row>
    <row r="74825">
      <c r="A74825">
        <v>84</v>
      </c>
    </row>
    <row r="74826">
      <c r="A74826">
        <v>85</v>
      </c>
    </row>
    <row r="74827">
      <c r="A74827">
        <v>86</v>
      </c>
    </row>
    <row r="74828">
      <c r="A74828">
        <v>87</v>
      </c>
    </row>
    <row r="74829">
      <c r="A74829">
        <v>88</v>
      </c>
    </row>
    <row r="74830">
      <c r="A74830">
        <v>89</v>
      </c>
    </row>
    <row r="74831">
      <c r="A74831">
        <v>90</v>
      </c>
    </row>
    <row r="74832">
      <c r="A74832">
        <v>91</v>
      </c>
    </row>
    <row r="74833">
      <c r="A74833">
        <v>92</v>
      </c>
    </row>
    <row r="74834">
      <c r="A74834">
        <v>93</v>
      </c>
    </row>
    <row r="74835">
      <c r="A74835">
        <v>94</v>
      </c>
    </row>
    <row r="74836">
      <c r="A74836">
        <v>95</v>
      </c>
    </row>
    <row r="74837">
      <c r="A74837">
        <v>96</v>
      </c>
    </row>
    <row r="74838">
      <c r="A74838">
        <v>97</v>
      </c>
    </row>
    <row r="74839">
      <c r="A74839">
        <v>98</v>
      </c>
    </row>
    <row r="74840">
      <c r="A74840">
        <v>99</v>
      </c>
    </row>
    <row r="74841">
      <c r="A74841">
        <v>100</v>
      </c>
    </row>
    <row r="74842">
      <c r="A74842">
        <v>0</v>
      </c>
    </row>
    <row r="74843">
      <c r="A74843">
        <v>1</v>
      </c>
    </row>
    <row r="74844">
      <c r="A74844">
        <v>2</v>
      </c>
    </row>
    <row r="74845">
      <c r="A74845">
        <v>3</v>
      </c>
    </row>
    <row r="74846">
      <c r="A74846">
        <v>4</v>
      </c>
    </row>
    <row r="74847">
      <c r="A74847">
        <v>5</v>
      </c>
    </row>
    <row r="74848">
      <c r="A74848">
        <v>6</v>
      </c>
    </row>
    <row r="74849">
      <c r="A74849">
        <v>7</v>
      </c>
    </row>
    <row r="74850">
      <c r="A74850">
        <v>8</v>
      </c>
    </row>
    <row r="74851">
      <c r="A74851">
        <v>9</v>
      </c>
    </row>
    <row r="74852">
      <c r="A74852">
        <v>10</v>
      </c>
    </row>
    <row r="74853">
      <c r="A74853">
        <v>11</v>
      </c>
    </row>
    <row r="74854">
      <c r="A74854">
        <v>12</v>
      </c>
    </row>
    <row r="74855">
      <c r="A74855">
        <v>13</v>
      </c>
    </row>
    <row r="74856">
      <c r="A74856">
        <v>14</v>
      </c>
    </row>
    <row r="74857">
      <c r="A74857">
        <v>15</v>
      </c>
    </row>
    <row r="74858">
      <c r="A74858">
        <v>16</v>
      </c>
    </row>
    <row r="74859">
      <c r="A74859">
        <v>17</v>
      </c>
    </row>
    <row r="74860">
      <c r="A74860">
        <v>18</v>
      </c>
    </row>
    <row r="74861">
      <c r="A74861">
        <v>19</v>
      </c>
    </row>
    <row r="74862">
      <c r="A74862">
        <v>20</v>
      </c>
    </row>
    <row r="74863">
      <c r="A74863">
        <v>21</v>
      </c>
    </row>
    <row r="74864">
      <c r="A74864">
        <v>22</v>
      </c>
    </row>
    <row r="74865">
      <c r="A74865">
        <v>23</v>
      </c>
    </row>
    <row r="74866">
      <c r="A74866">
        <v>24</v>
      </c>
    </row>
    <row r="74867">
      <c r="A74867">
        <v>25</v>
      </c>
    </row>
    <row r="74868">
      <c r="A74868">
        <v>26</v>
      </c>
    </row>
    <row r="74869">
      <c r="A74869">
        <v>27</v>
      </c>
    </row>
    <row r="74870">
      <c r="A74870">
        <v>28</v>
      </c>
    </row>
    <row r="74871">
      <c r="A74871">
        <v>29</v>
      </c>
    </row>
    <row r="74872">
      <c r="A74872">
        <v>30</v>
      </c>
    </row>
    <row r="74873">
      <c r="A74873">
        <v>31</v>
      </c>
    </row>
    <row r="74874">
      <c r="A74874">
        <v>32</v>
      </c>
    </row>
    <row r="74875">
      <c r="A74875">
        <v>33</v>
      </c>
    </row>
    <row r="74876">
      <c r="A74876">
        <v>34</v>
      </c>
    </row>
    <row r="74877">
      <c r="A74877">
        <v>35</v>
      </c>
    </row>
    <row r="74878">
      <c r="A74878">
        <v>36</v>
      </c>
    </row>
    <row r="74879">
      <c r="A74879">
        <v>37</v>
      </c>
    </row>
    <row r="74880">
      <c r="A74880">
        <v>38</v>
      </c>
    </row>
    <row r="74881">
      <c r="A74881">
        <v>39</v>
      </c>
    </row>
    <row r="74882">
      <c r="A74882">
        <v>40</v>
      </c>
    </row>
    <row r="74883">
      <c r="A74883">
        <v>41</v>
      </c>
    </row>
    <row r="74884">
      <c r="A74884">
        <v>42</v>
      </c>
    </row>
    <row r="74885">
      <c r="A74885">
        <v>43</v>
      </c>
    </row>
    <row r="74886">
      <c r="A74886">
        <v>44</v>
      </c>
    </row>
    <row r="74887">
      <c r="A74887">
        <v>45</v>
      </c>
    </row>
    <row r="74888">
      <c r="A74888">
        <v>46</v>
      </c>
    </row>
    <row r="74889">
      <c r="A74889">
        <v>47</v>
      </c>
    </row>
    <row r="74890">
      <c r="A74890">
        <v>48</v>
      </c>
    </row>
    <row r="74891">
      <c r="A74891">
        <v>49</v>
      </c>
    </row>
    <row r="74892">
      <c r="A74892">
        <v>50</v>
      </c>
    </row>
    <row r="74893">
      <c r="A74893">
        <v>51</v>
      </c>
    </row>
    <row r="74894">
      <c r="A74894">
        <v>52</v>
      </c>
    </row>
    <row r="74895">
      <c r="A74895">
        <v>53</v>
      </c>
    </row>
    <row r="74896">
      <c r="A74896">
        <v>54</v>
      </c>
    </row>
    <row r="74897">
      <c r="A74897">
        <v>55</v>
      </c>
    </row>
    <row r="74898">
      <c r="A74898">
        <v>56</v>
      </c>
    </row>
    <row r="74899">
      <c r="A74899">
        <v>57</v>
      </c>
    </row>
    <row r="74900">
      <c r="A74900">
        <v>58</v>
      </c>
    </row>
    <row r="74901">
      <c r="A74901">
        <v>59</v>
      </c>
    </row>
    <row r="74902">
      <c r="A74902">
        <v>60</v>
      </c>
    </row>
    <row r="74903">
      <c r="A74903">
        <v>61</v>
      </c>
    </row>
    <row r="74904">
      <c r="A74904">
        <v>62</v>
      </c>
    </row>
    <row r="74905">
      <c r="A74905">
        <v>63</v>
      </c>
    </row>
    <row r="74906">
      <c r="A74906">
        <v>64</v>
      </c>
    </row>
    <row r="74907">
      <c r="A74907">
        <v>65</v>
      </c>
    </row>
    <row r="74908">
      <c r="A74908">
        <v>66</v>
      </c>
    </row>
    <row r="74909">
      <c r="A74909">
        <v>67</v>
      </c>
    </row>
    <row r="74910">
      <c r="A74910">
        <v>68</v>
      </c>
    </row>
    <row r="74911">
      <c r="A74911">
        <v>69</v>
      </c>
    </row>
    <row r="74912">
      <c r="A74912">
        <v>70</v>
      </c>
    </row>
    <row r="74913">
      <c r="A74913">
        <v>71</v>
      </c>
    </row>
    <row r="74914">
      <c r="A74914">
        <v>72</v>
      </c>
    </row>
    <row r="74915">
      <c r="A74915">
        <v>73</v>
      </c>
    </row>
    <row r="74916">
      <c r="A74916">
        <v>74</v>
      </c>
    </row>
    <row r="74917">
      <c r="A74917">
        <v>75</v>
      </c>
    </row>
    <row r="74918">
      <c r="A74918">
        <v>76</v>
      </c>
    </row>
    <row r="74919">
      <c r="A74919">
        <v>77</v>
      </c>
    </row>
    <row r="74920">
      <c r="A74920">
        <v>78</v>
      </c>
    </row>
    <row r="74921">
      <c r="A74921">
        <v>79</v>
      </c>
    </row>
    <row r="74922">
      <c r="A74922">
        <v>80</v>
      </c>
    </row>
    <row r="74923">
      <c r="A74923">
        <v>81</v>
      </c>
    </row>
    <row r="74924">
      <c r="A74924">
        <v>82</v>
      </c>
    </row>
    <row r="74925">
      <c r="A74925">
        <v>83</v>
      </c>
    </row>
    <row r="74926">
      <c r="A74926">
        <v>84</v>
      </c>
    </row>
    <row r="74927">
      <c r="A74927">
        <v>85</v>
      </c>
    </row>
    <row r="74928">
      <c r="A74928">
        <v>86</v>
      </c>
    </row>
    <row r="74929">
      <c r="A74929">
        <v>87</v>
      </c>
    </row>
    <row r="74930">
      <c r="A74930">
        <v>88</v>
      </c>
    </row>
    <row r="74931">
      <c r="A74931">
        <v>89</v>
      </c>
    </row>
    <row r="74932">
      <c r="A74932">
        <v>90</v>
      </c>
    </row>
    <row r="74933">
      <c r="A74933">
        <v>91</v>
      </c>
    </row>
    <row r="74934">
      <c r="A74934">
        <v>92</v>
      </c>
    </row>
    <row r="74935">
      <c r="A74935">
        <v>93</v>
      </c>
    </row>
    <row r="74936">
      <c r="A74936">
        <v>94</v>
      </c>
    </row>
    <row r="74937">
      <c r="A74937">
        <v>95</v>
      </c>
    </row>
    <row r="74938">
      <c r="A74938">
        <v>96</v>
      </c>
    </row>
    <row r="74939">
      <c r="A74939">
        <v>97</v>
      </c>
    </row>
    <row r="74940">
      <c r="A74940">
        <v>98</v>
      </c>
    </row>
    <row r="74941">
      <c r="A74941">
        <v>99</v>
      </c>
    </row>
    <row r="74942">
      <c r="A74942">
        <v>100</v>
      </c>
    </row>
    <row r="74943">
      <c r="A74943">
        <v>0</v>
      </c>
    </row>
    <row r="74944">
      <c r="A74944">
        <v>1</v>
      </c>
    </row>
    <row r="74945">
      <c r="A74945">
        <v>2</v>
      </c>
    </row>
    <row r="74946">
      <c r="A74946">
        <v>3</v>
      </c>
    </row>
    <row r="74947">
      <c r="A74947">
        <v>4</v>
      </c>
    </row>
    <row r="74948">
      <c r="A74948">
        <v>5</v>
      </c>
    </row>
    <row r="74949">
      <c r="A74949">
        <v>6</v>
      </c>
    </row>
    <row r="74950">
      <c r="A74950">
        <v>7</v>
      </c>
    </row>
    <row r="74951">
      <c r="A74951">
        <v>8</v>
      </c>
    </row>
    <row r="74952">
      <c r="A74952">
        <v>9</v>
      </c>
    </row>
    <row r="74953">
      <c r="A74953">
        <v>10</v>
      </c>
    </row>
    <row r="74954">
      <c r="A74954">
        <v>11</v>
      </c>
    </row>
    <row r="74955">
      <c r="A74955">
        <v>12</v>
      </c>
    </row>
    <row r="74956">
      <c r="A74956">
        <v>13</v>
      </c>
    </row>
    <row r="74957">
      <c r="A74957">
        <v>14</v>
      </c>
    </row>
    <row r="74958">
      <c r="A74958">
        <v>15</v>
      </c>
    </row>
    <row r="74959">
      <c r="A74959">
        <v>16</v>
      </c>
    </row>
    <row r="74960">
      <c r="A74960">
        <v>17</v>
      </c>
    </row>
    <row r="74961">
      <c r="A74961">
        <v>18</v>
      </c>
    </row>
    <row r="74962">
      <c r="A74962">
        <v>19</v>
      </c>
    </row>
    <row r="74963">
      <c r="A74963">
        <v>20</v>
      </c>
    </row>
    <row r="74964">
      <c r="A74964">
        <v>21</v>
      </c>
    </row>
    <row r="74965">
      <c r="A74965">
        <v>22</v>
      </c>
    </row>
    <row r="74966">
      <c r="A74966">
        <v>23</v>
      </c>
    </row>
    <row r="74967">
      <c r="A74967">
        <v>24</v>
      </c>
    </row>
    <row r="74968">
      <c r="A74968">
        <v>25</v>
      </c>
    </row>
    <row r="74969">
      <c r="A74969">
        <v>26</v>
      </c>
    </row>
    <row r="74970">
      <c r="A74970">
        <v>27</v>
      </c>
    </row>
    <row r="74971">
      <c r="A74971">
        <v>28</v>
      </c>
    </row>
    <row r="74972">
      <c r="A74972">
        <v>29</v>
      </c>
    </row>
    <row r="74973">
      <c r="A74973">
        <v>30</v>
      </c>
    </row>
    <row r="74974">
      <c r="A74974">
        <v>31</v>
      </c>
    </row>
    <row r="74975">
      <c r="A74975">
        <v>32</v>
      </c>
    </row>
    <row r="74976">
      <c r="A74976">
        <v>33</v>
      </c>
    </row>
    <row r="74977">
      <c r="A74977">
        <v>34</v>
      </c>
    </row>
    <row r="74978">
      <c r="A74978">
        <v>35</v>
      </c>
    </row>
    <row r="74979">
      <c r="A74979">
        <v>36</v>
      </c>
    </row>
    <row r="74980">
      <c r="A74980">
        <v>37</v>
      </c>
    </row>
    <row r="74981">
      <c r="A74981">
        <v>38</v>
      </c>
    </row>
    <row r="74982">
      <c r="A74982">
        <v>39</v>
      </c>
    </row>
    <row r="74983">
      <c r="A74983">
        <v>40</v>
      </c>
    </row>
    <row r="74984">
      <c r="A74984">
        <v>41</v>
      </c>
    </row>
    <row r="74985">
      <c r="A74985">
        <v>42</v>
      </c>
    </row>
    <row r="74986">
      <c r="A74986">
        <v>43</v>
      </c>
    </row>
    <row r="74987">
      <c r="A74987">
        <v>44</v>
      </c>
    </row>
    <row r="74988">
      <c r="A74988">
        <v>45</v>
      </c>
    </row>
    <row r="74989">
      <c r="A74989">
        <v>46</v>
      </c>
    </row>
    <row r="74990">
      <c r="A74990">
        <v>47</v>
      </c>
    </row>
    <row r="74991">
      <c r="A74991">
        <v>48</v>
      </c>
    </row>
    <row r="74992">
      <c r="A74992">
        <v>49</v>
      </c>
    </row>
    <row r="74993">
      <c r="A74993">
        <v>50</v>
      </c>
    </row>
    <row r="74994">
      <c r="A74994">
        <v>51</v>
      </c>
    </row>
    <row r="74995">
      <c r="A74995">
        <v>52</v>
      </c>
    </row>
    <row r="74996">
      <c r="A74996">
        <v>53</v>
      </c>
    </row>
    <row r="74997">
      <c r="A74997">
        <v>54</v>
      </c>
    </row>
    <row r="74998">
      <c r="A74998">
        <v>55</v>
      </c>
    </row>
    <row r="74999">
      <c r="A74999">
        <v>56</v>
      </c>
    </row>
    <row r="75000">
      <c r="A75000">
        <v>57</v>
      </c>
    </row>
    <row r="75001">
      <c r="A75001">
        <v>58</v>
      </c>
    </row>
    <row r="75002">
      <c r="A75002">
        <v>59</v>
      </c>
    </row>
    <row r="75003">
      <c r="A75003">
        <v>60</v>
      </c>
    </row>
    <row r="75004">
      <c r="A75004">
        <v>61</v>
      </c>
    </row>
    <row r="75005">
      <c r="A75005">
        <v>62</v>
      </c>
    </row>
    <row r="75006">
      <c r="A75006">
        <v>63</v>
      </c>
    </row>
    <row r="75007">
      <c r="A75007">
        <v>64</v>
      </c>
    </row>
    <row r="75008">
      <c r="A75008">
        <v>65</v>
      </c>
    </row>
    <row r="75009">
      <c r="A75009">
        <v>66</v>
      </c>
    </row>
    <row r="75010">
      <c r="A75010">
        <v>67</v>
      </c>
    </row>
    <row r="75011">
      <c r="A75011">
        <v>68</v>
      </c>
    </row>
    <row r="75012">
      <c r="A75012">
        <v>69</v>
      </c>
    </row>
    <row r="75013">
      <c r="A75013">
        <v>70</v>
      </c>
    </row>
    <row r="75014">
      <c r="A75014">
        <v>71</v>
      </c>
    </row>
    <row r="75015">
      <c r="A75015">
        <v>72</v>
      </c>
    </row>
    <row r="75016">
      <c r="A75016">
        <v>73</v>
      </c>
    </row>
    <row r="75017">
      <c r="A75017">
        <v>74</v>
      </c>
    </row>
    <row r="75018">
      <c r="A75018">
        <v>75</v>
      </c>
    </row>
    <row r="75019">
      <c r="A75019">
        <v>76</v>
      </c>
    </row>
    <row r="75020">
      <c r="A75020">
        <v>77</v>
      </c>
    </row>
    <row r="75021">
      <c r="A75021">
        <v>78</v>
      </c>
    </row>
    <row r="75022">
      <c r="A75022">
        <v>79</v>
      </c>
    </row>
    <row r="75023">
      <c r="A75023">
        <v>80</v>
      </c>
    </row>
    <row r="75024">
      <c r="A75024">
        <v>81</v>
      </c>
    </row>
    <row r="75025">
      <c r="A75025">
        <v>82</v>
      </c>
    </row>
    <row r="75026">
      <c r="A75026">
        <v>83</v>
      </c>
    </row>
    <row r="75027">
      <c r="A75027">
        <v>84</v>
      </c>
    </row>
    <row r="75028">
      <c r="A75028">
        <v>85</v>
      </c>
    </row>
    <row r="75029">
      <c r="A75029">
        <v>86</v>
      </c>
    </row>
    <row r="75030">
      <c r="A75030">
        <v>87</v>
      </c>
    </row>
    <row r="75031">
      <c r="A75031">
        <v>88</v>
      </c>
    </row>
    <row r="75032">
      <c r="A75032">
        <v>89</v>
      </c>
    </row>
    <row r="75033">
      <c r="A75033">
        <v>90</v>
      </c>
    </row>
    <row r="75034">
      <c r="A75034">
        <v>91</v>
      </c>
    </row>
    <row r="75035">
      <c r="A75035">
        <v>92</v>
      </c>
    </row>
    <row r="75036">
      <c r="A75036">
        <v>93</v>
      </c>
    </row>
    <row r="75037">
      <c r="A75037">
        <v>94</v>
      </c>
    </row>
    <row r="75038">
      <c r="A75038">
        <v>95</v>
      </c>
    </row>
    <row r="75039">
      <c r="A75039">
        <v>96</v>
      </c>
    </row>
    <row r="75040">
      <c r="A75040">
        <v>97</v>
      </c>
    </row>
    <row r="75041">
      <c r="A75041">
        <v>98</v>
      </c>
    </row>
    <row r="75042">
      <c r="A75042">
        <v>99</v>
      </c>
    </row>
    <row r="75043">
      <c r="A75043">
        <v>100</v>
      </c>
    </row>
    <row r="75044">
      <c r="A75044">
        <v>0</v>
      </c>
    </row>
    <row r="75045">
      <c r="A75045">
        <v>1</v>
      </c>
    </row>
    <row r="75046">
      <c r="A75046">
        <v>2</v>
      </c>
    </row>
    <row r="75047">
      <c r="A75047">
        <v>3</v>
      </c>
    </row>
    <row r="75048">
      <c r="A75048">
        <v>4</v>
      </c>
    </row>
    <row r="75049">
      <c r="A75049">
        <v>5</v>
      </c>
    </row>
    <row r="75050">
      <c r="A75050">
        <v>6</v>
      </c>
    </row>
    <row r="75051">
      <c r="A75051">
        <v>7</v>
      </c>
    </row>
    <row r="75052">
      <c r="A75052">
        <v>8</v>
      </c>
    </row>
    <row r="75053">
      <c r="A75053">
        <v>9</v>
      </c>
    </row>
    <row r="75054">
      <c r="A75054">
        <v>10</v>
      </c>
    </row>
    <row r="75055">
      <c r="A75055">
        <v>11</v>
      </c>
    </row>
    <row r="75056">
      <c r="A75056">
        <v>12</v>
      </c>
    </row>
    <row r="75057">
      <c r="A75057">
        <v>13</v>
      </c>
    </row>
    <row r="75058">
      <c r="A75058">
        <v>14</v>
      </c>
    </row>
    <row r="75059">
      <c r="A75059">
        <v>15</v>
      </c>
    </row>
    <row r="75060">
      <c r="A75060">
        <v>16</v>
      </c>
    </row>
    <row r="75061">
      <c r="A75061">
        <v>17</v>
      </c>
    </row>
    <row r="75062">
      <c r="A75062">
        <v>18</v>
      </c>
    </row>
    <row r="75063">
      <c r="A75063">
        <v>19</v>
      </c>
    </row>
    <row r="75064">
      <c r="A75064">
        <v>20</v>
      </c>
    </row>
    <row r="75065">
      <c r="A75065">
        <v>21</v>
      </c>
    </row>
    <row r="75066">
      <c r="A75066">
        <v>22</v>
      </c>
    </row>
    <row r="75067">
      <c r="A75067">
        <v>23</v>
      </c>
    </row>
    <row r="75068">
      <c r="A75068">
        <v>24</v>
      </c>
    </row>
    <row r="75069">
      <c r="A75069">
        <v>25</v>
      </c>
    </row>
    <row r="75070">
      <c r="A75070">
        <v>26</v>
      </c>
    </row>
    <row r="75071">
      <c r="A75071">
        <v>27</v>
      </c>
    </row>
    <row r="75072">
      <c r="A75072">
        <v>28</v>
      </c>
    </row>
    <row r="75073">
      <c r="A75073">
        <v>29</v>
      </c>
    </row>
    <row r="75074">
      <c r="A75074">
        <v>30</v>
      </c>
    </row>
    <row r="75075">
      <c r="A75075">
        <v>31</v>
      </c>
    </row>
    <row r="75076">
      <c r="A75076">
        <v>32</v>
      </c>
    </row>
    <row r="75077">
      <c r="A75077">
        <v>33</v>
      </c>
    </row>
    <row r="75078">
      <c r="A75078">
        <v>34</v>
      </c>
    </row>
    <row r="75079">
      <c r="A75079">
        <v>35</v>
      </c>
    </row>
    <row r="75080">
      <c r="A75080">
        <v>36</v>
      </c>
    </row>
    <row r="75081">
      <c r="A75081">
        <v>37</v>
      </c>
    </row>
    <row r="75082">
      <c r="A75082">
        <v>38</v>
      </c>
    </row>
    <row r="75083">
      <c r="A75083">
        <v>39</v>
      </c>
    </row>
    <row r="75084">
      <c r="A75084">
        <v>40</v>
      </c>
    </row>
    <row r="75085">
      <c r="A75085">
        <v>41</v>
      </c>
    </row>
    <row r="75086">
      <c r="A75086">
        <v>42</v>
      </c>
    </row>
    <row r="75087">
      <c r="A75087">
        <v>43</v>
      </c>
    </row>
    <row r="75088">
      <c r="A75088">
        <v>44</v>
      </c>
    </row>
    <row r="75089">
      <c r="A75089">
        <v>45</v>
      </c>
    </row>
    <row r="75090">
      <c r="A75090">
        <v>46</v>
      </c>
    </row>
    <row r="75091">
      <c r="A75091">
        <v>47</v>
      </c>
    </row>
    <row r="75092">
      <c r="A75092">
        <v>48</v>
      </c>
    </row>
    <row r="75093">
      <c r="A75093">
        <v>49</v>
      </c>
    </row>
    <row r="75094">
      <c r="A75094">
        <v>50</v>
      </c>
    </row>
    <row r="75095">
      <c r="A75095">
        <v>51</v>
      </c>
    </row>
    <row r="75096">
      <c r="A75096">
        <v>52</v>
      </c>
    </row>
    <row r="75097">
      <c r="A75097">
        <v>53</v>
      </c>
    </row>
    <row r="75098">
      <c r="A75098">
        <v>54</v>
      </c>
    </row>
    <row r="75099">
      <c r="A75099">
        <v>55</v>
      </c>
    </row>
    <row r="75100">
      <c r="A75100">
        <v>56</v>
      </c>
    </row>
    <row r="75101">
      <c r="A75101">
        <v>57</v>
      </c>
    </row>
    <row r="75102">
      <c r="A75102">
        <v>58</v>
      </c>
    </row>
    <row r="75103">
      <c r="A75103">
        <v>59</v>
      </c>
    </row>
    <row r="75104">
      <c r="A75104">
        <v>60</v>
      </c>
    </row>
    <row r="75105">
      <c r="A75105">
        <v>61</v>
      </c>
    </row>
    <row r="75106">
      <c r="A75106">
        <v>62</v>
      </c>
    </row>
    <row r="75107">
      <c r="A75107">
        <v>63</v>
      </c>
    </row>
    <row r="75108">
      <c r="A75108">
        <v>64</v>
      </c>
    </row>
    <row r="75109">
      <c r="A75109">
        <v>65</v>
      </c>
    </row>
    <row r="75110">
      <c r="A75110">
        <v>66</v>
      </c>
    </row>
    <row r="75111">
      <c r="A75111">
        <v>67</v>
      </c>
    </row>
    <row r="75112">
      <c r="A75112">
        <v>68</v>
      </c>
    </row>
    <row r="75113">
      <c r="A75113">
        <v>69</v>
      </c>
    </row>
    <row r="75114">
      <c r="A75114">
        <v>70</v>
      </c>
    </row>
    <row r="75115">
      <c r="A75115">
        <v>71</v>
      </c>
    </row>
    <row r="75116">
      <c r="A75116">
        <v>72</v>
      </c>
    </row>
    <row r="75117">
      <c r="A75117">
        <v>73</v>
      </c>
    </row>
    <row r="75118">
      <c r="A75118">
        <v>74</v>
      </c>
    </row>
    <row r="75119">
      <c r="A75119">
        <v>75</v>
      </c>
    </row>
    <row r="75120">
      <c r="A75120">
        <v>76</v>
      </c>
    </row>
    <row r="75121">
      <c r="A75121">
        <v>77</v>
      </c>
    </row>
    <row r="75122">
      <c r="A75122">
        <v>78</v>
      </c>
    </row>
    <row r="75123">
      <c r="A75123">
        <v>79</v>
      </c>
    </row>
    <row r="75124">
      <c r="A75124">
        <v>80</v>
      </c>
    </row>
    <row r="75125">
      <c r="A75125">
        <v>81</v>
      </c>
    </row>
    <row r="75126">
      <c r="A75126">
        <v>82</v>
      </c>
    </row>
    <row r="75127">
      <c r="A75127">
        <v>83</v>
      </c>
    </row>
    <row r="75128">
      <c r="A75128">
        <v>84</v>
      </c>
    </row>
    <row r="75129">
      <c r="A75129">
        <v>85</v>
      </c>
    </row>
    <row r="75130">
      <c r="A75130">
        <v>86</v>
      </c>
    </row>
    <row r="75131">
      <c r="A75131">
        <v>87</v>
      </c>
    </row>
    <row r="75132">
      <c r="A75132">
        <v>88</v>
      </c>
    </row>
    <row r="75133">
      <c r="A75133">
        <v>89</v>
      </c>
    </row>
    <row r="75134">
      <c r="A75134">
        <v>90</v>
      </c>
    </row>
    <row r="75135">
      <c r="A75135">
        <v>91</v>
      </c>
    </row>
    <row r="75136">
      <c r="A75136">
        <v>92</v>
      </c>
    </row>
    <row r="75137">
      <c r="A75137">
        <v>93</v>
      </c>
    </row>
    <row r="75138">
      <c r="A75138">
        <v>94</v>
      </c>
    </row>
    <row r="75139">
      <c r="A75139">
        <v>95</v>
      </c>
    </row>
    <row r="75140">
      <c r="A75140">
        <v>96</v>
      </c>
    </row>
    <row r="75141">
      <c r="A75141">
        <v>97</v>
      </c>
    </row>
    <row r="75142">
      <c r="A75142">
        <v>98</v>
      </c>
    </row>
    <row r="75143">
      <c r="A75143">
        <v>99</v>
      </c>
    </row>
    <row r="75144">
      <c r="A75144">
        <v>100</v>
      </c>
    </row>
    <row r="75145">
      <c r="A75145">
        <v>0</v>
      </c>
    </row>
    <row r="75146">
      <c r="A75146">
        <v>1</v>
      </c>
    </row>
    <row r="75147">
      <c r="A75147">
        <v>2</v>
      </c>
    </row>
    <row r="75148">
      <c r="A75148">
        <v>3</v>
      </c>
    </row>
    <row r="75149">
      <c r="A75149">
        <v>4</v>
      </c>
    </row>
    <row r="75150">
      <c r="A75150">
        <v>5</v>
      </c>
    </row>
    <row r="75151">
      <c r="A75151">
        <v>6</v>
      </c>
    </row>
    <row r="75152">
      <c r="A75152">
        <v>7</v>
      </c>
    </row>
    <row r="75153">
      <c r="A75153">
        <v>8</v>
      </c>
    </row>
    <row r="75154">
      <c r="A75154">
        <v>9</v>
      </c>
    </row>
    <row r="75155">
      <c r="A75155">
        <v>10</v>
      </c>
    </row>
    <row r="75156">
      <c r="A75156">
        <v>11</v>
      </c>
    </row>
    <row r="75157">
      <c r="A75157">
        <v>12</v>
      </c>
    </row>
    <row r="75158">
      <c r="A75158">
        <v>13</v>
      </c>
    </row>
    <row r="75159">
      <c r="A75159">
        <v>14</v>
      </c>
    </row>
    <row r="75160">
      <c r="A75160">
        <v>15</v>
      </c>
    </row>
    <row r="75161">
      <c r="A75161">
        <v>16</v>
      </c>
    </row>
    <row r="75162">
      <c r="A75162">
        <v>17</v>
      </c>
    </row>
    <row r="75163">
      <c r="A75163">
        <v>18</v>
      </c>
    </row>
    <row r="75164">
      <c r="A75164">
        <v>19</v>
      </c>
    </row>
    <row r="75165">
      <c r="A75165">
        <v>20</v>
      </c>
    </row>
    <row r="75166">
      <c r="A75166">
        <v>21</v>
      </c>
    </row>
    <row r="75167">
      <c r="A75167">
        <v>22</v>
      </c>
    </row>
    <row r="75168">
      <c r="A75168">
        <v>23</v>
      </c>
    </row>
    <row r="75169">
      <c r="A75169">
        <v>24</v>
      </c>
    </row>
    <row r="75170">
      <c r="A75170">
        <v>25</v>
      </c>
    </row>
    <row r="75171">
      <c r="A75171">
        <v>26</v>
      </c>
    </row>
    <row r="75172">
      <c r="A75172">
        <v>27</v>
      </c>
    </row>
    <row r="75173">
      <c r="A75173">
        <v>28</v>
      </c>
    </row>
    <row r="75174">
      <c r="A75174">
        <v>29</v>
      </c>
    </row>
    <row r="75175">
      <c r="A75175">
        <v>30</v>
      </c>
    </row>
    <row r="75176">
      <c r="A75176">
        <v>31</v>
      </c>
    </row>
    <row r="75177">
      <c r="A75177">
        <v>32</v>
      </c>
    </row>
    <row r="75178">
      <c r="A75178">
        <v>33</v>
      </c>
    </row>
    <row r="75179">
      <c r="A75179">
        <v>34</v>
      </c>
    </row>
    <row r="75180">
      <c r="A75180">
        <v>35</v>
      </c>
    </row>
    <row r="75181">
      <c r="A75181">
        <v>36</v>
      </c>
    </row>
    <row r="75182">
      <c r="A75182">
        <v>37</v>
      </c>
    </row>
    <row r="75183">
      <c r="A75183">
        <v>38</v>
      </c>
    </row>
    <row r="75184">
      <c r="A75184">
        <v>39</v>
      </c>
    </row>
    <row r="75185">
      <c r="A75185">
        <v>40</v>
      </c>
    </row>
    <row r="75186">
      <c r="A75186">
        <v>41</v>
      </c>
    </row>
    <row r="75187">
      <c r="A75187">
        <v>42</v>
      </c>
    </row>
    <row r="75188">
      <c r="A75188">
        <v>43</v>
      </c>
    </row>
    <row r="75189">
      <c r="A75189">
        <v>44</v>
      </c>
    </row>
    <row r="75190">
      <c r="A75190">
        <v>45</v>
      </c>
    </row>
    <row r="75191">
      <c r="A75191">
        <v>46</v>
      </c>
    </row>
    <row r="75192">
      <c r="A75192">
        <v>47</v>
      </c>
    </row>
    <row r="75193">
      <c r="A75193">
        <v>48</v>
      </c>
    </row>
    <row r="75194">
      <c r="A75194">
        <v>49</v>
      </c>
    </row>
    <row r="75195">
      <c r="A75195">
        <v>50</v>
      </c>
    </row>
    <row r="75196">
      <c r="A75196">
        <v>51</v>
      </c>
    </row>
    <row r="75197">
      <c r="A75197">
        <v>52</v>
      </c>
    </row>
    <row r="75198">
      <c r="A75198">
        <v>53</v>
      </c>
    </row>
    <row r="75199">
      <c r="A75199">
        <v>54</v>
      </c>
    </row>
    <row r="75200">
      <c r="A75200">
        <v>55</v>
      </c>
    </row>
    <row r="75201">
      <c r="A75201">
        <v>56</v>
      </c>
    </row>
    <row r="75202">
      <c r="A75202">
        <v>57</v>
      </c>
    </row>
    <row r="75203">
      <c r="A75203">
        <v>58</v>
      </c>
    </row>
    <row r="75204">
      <c r="A75204">
        <v>59</v>
      </c>
    </row>
    <row r="75205">
      <c r="A75205">
        <v>60</v>
      </c>
    </row>
    <row r="75206">
      <c r="A75206">
        <v>61</v>
      </c>
    </row>
    <row r="75207">
      <c r="A75207">
        <v>62</v>
      </c>
    </row>
    <row r="75208">
      <c r="A75208">
        <v>63</v>
      </c>
    </row>
    <row r="75209">
      <c r="A75209">
        <v>64</v>
      </c>
    </row>
    <row r="75210">
      <c r="A75210">
        <v>65</v>
      </c>
    </row>
    <row r="75211">
      <c r="A75211">
        <v>66</v>
      </c>
    </row>
    <row r="75212">
      <c r="A75212">
        <v>67</v>
      </c>
    </row>
    <row r="75213">
      <c r="A75213">
        <v>68</v>
      </c>
    </row>
    <row r="75214">
      <c r="A75214">
        <v>69</v>
      </c>
    </row>
    <row r="75215">
      <c r="A75215">
        <v>70</v>
      </c>
    </row>
    <row r="75216">
      <c r="A75216">
        <v>71</v>
      </c>
    </row>
    <row r="75217">
      <c r="A75217">
        <v>72</v>
      </c>
    </row>
    <row r="75218">
      <c r="A75218">
        <v>73</v>
      </c>
    </row>
    <row r="75219">
      <c r="A75219">
        <v>74</v>
      </c>
    </row>
    <row r="75220">
      <c r="A75220">
        <v>75</v>
      </c>
    </row>
    <row r="75221">
      <c r="A75221">
        <v>76</v>
      </c>
    </row>
    <row r="75222">
      <c r="A75222">
        <v>77</v>
      </c>
    </row>
    <row r="75223">
      <c r="A75223">
        <v>78</v>
      </c>
    </row>
    <row r="75224">
      <c r="A75224">
        <v>79</v>
      </c>
    </row>
    <row r="75225">
      <c r="A75225">
        <v>80</v>
      </c>
    </row>
    <row r="75226">
      <c r="A75226">
        <v>81</v>
      </c>
    </row>
    <row r="75227">
      <c r="A75227">
        <v>82</v>
      </c>
    </row>
    <row r="75228">
      <c r="A75228">
        <v>83</v>
      </c>
    </row>
    <row r="75229">
      <c r="A75229">
        <v>84</v>
      </c>
    </row>
    <row r="75230">
      <c r="A75230">
        <v>85</v>
      </c>
    </row>
    <row r="75231">
      <c r="A75231">
        <v>86</v>
      </c>
    </row>
    <row r="75232">
      <c r="A75232">
        <v>87</v>
      </c>
    </row>
    <row r="75233">
      <c r="A75233">
        <v>88</v>
      </c>
    </row>
    <row r="75234">
      <c r="A75234">
        <v>89</v>
      </c>
    </row>
    <row r="75235">
      <c r="A75235">
        <v>90</v>
      </c>
    </row>
    <row r="75236">
      <c r="A75236">
        <v>91</v>
      </c>
    </row>
    <row r="75237">
      <c r="A75237">
        <v>92</v>
      </c>
    </row>
    <row r="75238">
      <c r="A75238">
        <v>93</v>
      </c>
    </row>
    <row r="75239">
      <c r="A75239">
        <v>94</v>
      </c>
    </row>
    <row r="75240">
      <c r="A75240">
        <v>95</v>
      </c>
    </row>
    <row r="75241">
      <c r="A75241">
        <v>96</v>
      </c>
    </row>
    <row r="75242">
      <c r="A75242">
        <v>97</v>
      </c>
    </row>
    <row r="75243">
      <c r="A75243">
        <v>98</v>
      </c>
    </row>
    <row r="75244">
      <c r="A75244">
        <v>99</v>
      </c>
    </row>
    <row r="75245">
      <c r="A75245">
        <v>100</v>
      </c>
    </row>
    <row r="75246">
      <c r="A75246">
        <v>0</v>
      </c>
    </row>
    <row r="75247">
      <c r="A75247">
        <v>1</v>
      </c>
    </row>
    <row r="75248">
      <c r="A75248">
        <v>2</v>
      </c>
    </row>
    <row r="75249">
      <c r="A75249">
        <v>3</v>
      </c>
    </row>
    <row r="75250">
      <c r="A75250">
        <v>4</v>
      </c>
    </row>
    <row r="75251">
      <c r="A75251">
        <v>5</v>
      </c>
    </row>
    <row r="75252">
      <c r="A75252">
        <v>6</v>
      </c>
    </row>
    <row r="75253">
      <c r="A75253">
        <v>7</v>
      </c>
    </row>
    <row r="75254">
      <c r="A75254">
        <v>8</v>
      </c>
    </row>
    <row r="75255">
      <c r="A75255">
        <v>9</v>
      </c>
    </row>
    <row r="75256">
      <c r="A75256">
        <v>10</v>
      </c>
    </row>
    <row r="75257">
      <c r="A75257">
        <v>11</v>
      </c>
    </row>
    <row r="75258">
      <c r="A75258">
        <v>12</v>
      </c>
    </row>
    <row r="75259">
      <c r="A75259">
        <v>13</v>
      </c>
    </row>
    <row r="75260">
      <c r="A75260">
        <v>14</v>
      </c>
    </row>
    <row r="75261">
      <c r="A75261">
        <v>15</v>
      </c>
    </row>
    <row r="75262">
      <c r="A75262">
        <v>16</v>
      </c>
    </row>
    <row r="75263">
      <c r="A75263">
        <v>17</v>
      </c>
    </row>
    <row r="75264">
      <c r="A75264">
        <v>18</v>
      </c>
    </row>
    <row r="75265">
      <c r="A75265">
        <v>19</v>
      </c>
    </row>
    <row r="75266">
      <c r="A75266">
        <v>20</v>
      </c>
    </row>
    <row r="75267">
      <c r="A75267">
        <v>21</v>
      </c>
    </row>
    <row r="75268">
      <c r="A75268">
        <v>22</v>
      </c>
    </row>
    <row r="75269">
      <c r="A75269">
        <v>23</v>
      </c>
    </row>
    <row r="75270">
      <c r="A75270">
        <v>24</v>
      </c>
    </row>
    <row r="75271">
      <c r="A75271">
        <v>25</v>
      </c>
    </row>
    <row r="75272">
      <c r="A75272">
        <v>26</v>
      </c>
    </row>
    <row r="75273">
      <c r="A75273">
        <v>27</v>
      </c>
    </row>
    <row r="75274">
      <c r="A75274">
        <v>28</v>
      </c>
    </row>
    <row r="75275">
      <c r="A75275">
        <v>29</v>
      </c>
    </row>
    <row r="75276">
      <c r="A75276">
        <v>30</v>
      </c>
    </row>
    <row r="75277">
      <c r="A75277">
        <v>31</v>
      </c>
    </row>
    <row r="75278">
      <c r="A75278">
        <v>32</v>
      </c>
    </row>
    <row r="75279">
      <c r="A75279">
        <v>33</v>
      </c>
    </row>
    <row r="75280">
      <c r="A75280">
        <v>34</v>
      </c>
    </row>
    <row r="75281">
      <c r="A75281">
        <v>35</v>
      </c>
    </row>
    <row r="75282">
      <c r="A75282">
        <v>36</v>
      </c>
    </row>
    <row r="75283">
      <c r="A75283">
        <v>37</v>
      </c>
    </row>
    <row r="75284">
      <c r="A75284">
        <v>38</v>
      </c>
    </row>
    <row r="75285">
      <c r="A75285">
        <v>39</v>
      </c>
    </row>
    <row r="75286">
      <c r="A75286">
        <v>40</v>
      </c>
    </row>
    <row r="75287">
      <c r="A75287">
        <v>41</v>
      </c>
    </row>
    <row r="75288">
      <c r="A75288">
        <v>42</v>
      </c>
    </row>
    <row r="75289">
      <c r="A75289">
        <v>43</v>
      </c>
    </row>
    <row r="75290">
      <c r="A75290">
        <v>44</v>
      </c>
    </row>
    <row r="75291">
      <c r="A75291">
        <v>45</v>
      </c>
    </row>
    <row r="75292">
      <c r="A75292">
        <v>46</v>
      </c>
    </row>
    <row r="75293">
      <c r="A75293">
        <v>47</v>
      </c>
    </row>
    <row r="75294">
      <c r="A75294">
        <v>48</v>
      </c>
    </row>
    <row r="75295">
      <c r="A75295">
        <v>49</v>
      </c>
    </row>
    <row r="75296">
      <c r="A75296">
        <v>50</v>
      </c>
    </row>
    <row r="75297">
      <c r="A75297">
        <v>51</v>
      </c>
    </row>
    <row r="75298">
      <c r="A75298">
        <v>52</v>
      </c>
    </row>
    <row r="75299">
      <c r="A75299">
        <v>53</v>
      </c>
    </row>
    <row r="75300">
      <c r="A75300">
        <v>54</v>
      </c>
    </row>
    <row r="75301">
      <c r="A75301">
        <v>55</v>
      </c>
    </row>
    <row r="75302">
      <c r="A75302">
        <v>56</v>
      </c>
    </row>
    <row r="75303">
      <c r="A75303">
        <v>57</v>
      </c>
    </row>
    <row r="75304">
      <c r="A75304">
        <v>58</v>
      </c>
    </row>
    <row r="75305">
      <c r="A75305">
        <v>59</v>
      </c>
    </row>
    <row r="75306">
      <c r="A75306">
        <v>60</v>
      </c>
    </row>
    <row r="75307">
      <c r="A75307">
        <v>61</v>
      </c>
    </row>
    <row r="75308">
      <c r="A75308">
        <v>62</v>
      </c>
    </row>
    <row r="75309">
      <c r="A75309">
        <v>63</v>
      </c>
    </row>
    <row r="75310">
      <c r="A75310">
        <v>64</v>
      </c>
    </row>
    <row r="75311">
      <c r="A75311">
        <v>65</v>
      </c>
    </row>
    <row r="75312">
      <c r="A75312">
        <v>66</v>
      </c>
    </row>
    <row r="75313">
      <c r="A75313">
        <v>67</v>
      </c>
    </row>
    <row r="75314">
      <c r="A75314">
        <v>68</v>
      </c>
    </row>
    <row r="75315">
      <c r="A75315">
        <v>69</v>
      </c>
    </row>
    <row r="75316">
      <c r="A75316">
        <v>70</v>
      </c>
    </row>
    <row r="75317">
      <c r="A75317">
        <v>71</v>
      </c>
    </row>
    <row r="75318">
      <c r="A75318">
        <v>72</v>
      </c>
    </row>
    <row r="75319">
      <c r="A75319">
        <v>73</v>
      </c>
    </row>
    <row r="75320">
      <c r="A75320">
        <v>74</v>
      </c>
    </row>
    <row r="75321">
      <c r="A75321">
        <v>75</v>
      </c>
    </row>
    <row r="75322">
      <c r="A75322">
        <v>76</v>
      </c>
    </row>
    <row r="75323">
      <c r="A75323">
        <v>77</v>
      </c>
    </row>
    <row r="75324">
      <c r="A75324">
        <v>78</v>
      </c>
    </row>
    <row r="75325">
      <c r="A75325">
        <v>79</v>
      </c>
    </row>
    <row r="75326">
      <c r="A75326">
        <v>80</v>
      </c>
    </row>
    <row r="75327">
      <c r="A75327">
        <v>81</v>
      </c>
    </row>
    <row r="75328">
      <c r="A75328">
        <v>82</v>
      </c>
    </row>
    <row r="75329">
      <c r="A75329">
        <v>83</v>
      </c>
    </row>
    <row r="75330">
      <c r="A75330">
        <v>84</v>
      </c>
    </row>
    <row r="75331">
      <c r="A75331">
        <v>85</v>
      </c>
    </row>
    <row r="75332">
      <c r="A75332">
        <v>86</v>
      </c>
    </row>
    <row r="75333">
      <c r="A75333">
        <v>87</v>
      </c>
    </row>
    <row r="75334">
      <c r="A75334">
        <v>88</v>
      </c>
    </row>
    <row r="75335">
      <c r="A75335">
        <v>89</v>
      </c>
    </row>
    <row r="75336">
      <c r="A75336">
        <v>90</v>
      </c>
    </row>
    <row r="75337">
      <c r="A75337">
        <v>91</v>
      </c>
    </row>
    <row r="75338">
      <c r="A75338">
        <v>92</v>
      </c>
    </row>
    <row r="75339">
      <c r="A75339">
        <v>93</v>
      </c>
    </row>
    <row r="75340">
      <c r="A75340">
        <v>94</v>
      </c>
    </row>
    <row r="75341">
      <c r="A75341">
        <v>95</v>
      </c>
    </row>
    <row r="75342">
      <c r="A75342">
        <v>96</v>
      </c>
    </row>
    <row r="75343">
      <c r="A75343">
        <v>97</v>
      </c>
    </row>
    <row r="75344">
      <c r="A75344">
        <v>98</v>
      </c>
    </row>
    <row r="75345">
      <c r="A75345">
        <v>99</v>
      </c>
    </row>
    <row r="75346">
      <c r="A75346">
        <v>100</v>
      </c>
    </row>
    <row r="75347">
      <c r="A75347">
        <v>0</v>
      </c>
    </row>
    <row r="75348">
      <c r="A75348">
        <v>1</v>
      </c>
    </row>
    <row r="75349">
      <c r="A75349">
        <v>2</v>
      </c>
    </row>
    <row r="75350">
      <c r="A75350">
        <v>3</v>
      </c>
    </row>
    <row r="75351">
      <c r="A75351">
        <v>4</v>
      </c>
    </row>
    <row r="75352">
      <c r="A75352">
        <v>5</v>
      </c>
    </row>
    <row r="75353">
      <c r="A75353">
        <v>6</v>
      </c>
    </row>
    <row r="75354">
      <c r="A75354">
        <v>7</v>
      </c>
    </row>
    <row r="75355">
      <c r="A75355">
        <v>8</v>
      </c>
    </row>
    <row r="75356">
      <c r="A75356">
        <v>9</v>
      </c>
    </row>
    <row r="75357">
      <c r="A75357">
        <v>10</v>
      </c>
    </row>
    <row r="75358">
      <c r="A75358">
        <v>11</v>
      </c>
    </row>
    <row r="75359">
      <c r="A75359">
        <v>12</v>
      </c>
    </row>
    <row r="75360">
      <c r="A75360">
        <v>13</v>
      </c>
    </row>
    <row r="75361">
      <c r="A75361">
        <v>14</v>
      </c>
    </row>
    <row r="75362">
      <c r="A75362">
        <v>15</v>
      </c>
    </row>
    <row r="75363">
      <c r="A75363">
        <v>16</v>
      </c>
    </row>
    <row r="75364">
      <c r="A75364">
        <v>17</v>
      </c>
    </row>
    <row r="75365">
      <c r="A75365">
        <v>18</v>
      </c>
    </row>
    <row r="75366">
      <c r="A75366">
        <v>19</v>
      </c>
    </row>
    <row r="75367">
      <c r="A75367">
        <v>20</v>
      </c>
    </row>
    <row r="75368">
      <c r="A75368">
        <v>21</v>
      </c>
    </row>
    <row r="75369">
      <c r="A75369">
        <v>22</v>
      </c>
    </row>
    <row r="75370">
      <c r="A75370">
        <v>23</v>
      </c>
    </row>
    <row r="75371">
      <c r="A75371">
        <v>24</v>
      </c>
    </row>
    <row r="75372">
      <c r="A75372">
        <v>25</v>
      </c>
    </row>
    <row r="75373">
      <c r="A75373">
        <v>26</v>
      </c>
    </row>
    <row r="75374">
      <c r="A75374">
        <v>27</v>
      </c>
    </row>
    <row r="75375">
      <c r="A75375">
        <v>28</v>
      </c>
    </row>
    <row r="75376">
      <c r="A75376">
        <v>29</v>
      </c>
    </row>
    <row r="75377">
      <c r="A75377">
        <v>30</v>
      </c>
    </row>
    <row r="75378">
      <c r="A75378">
        <v>31</v>
      </c>
    </row>
    <row r="75379">
      <c r="A75379">
        <v>32</v>
      </c>
    </row>
    <row r="75380">
      <c r="A75380">
        <v>33</v>
      </c>
    </row>
    <row r="75381">
      <c r="A75381">
        <v>34</v>
      </c>
    </row>
    <row r="75382">
      <c r="A75382">
        <v>35</v>
      </c>
    </row>
    <row r="75383">
      <c r="A75383">
        <v>36</v>
      </c>
    </row>
    <row r="75384">
      <c r="A75384">
        <v>37</v>
      </c>
    </row>
    <row r="75385">
      <c r="A75385">
        <v>38</v>
      </c>
    </row>
    <row r="75386">
      <c r="A75386">
        <v>39</v>
      </c>
    </row>
    <row r="75387">
      <c r="A75387">
        <v>40</v>
      </c>
    </row>
    <row r="75388">
      <c r="A75388">
        <v>41</v>
      </c>
    </row>
    <row r="75389">
      <c r="A75389">
        <v>42</v>
      </c>
    </row>
    <row r="75390">
      <c r="A75390">
        <v>43</v>
      </c>
    </row>
    <row r="75391">
      <c r="A75391">
        <v>44</v>
      </c>
    </row>
    <row r="75392">
      <c r="A75392">
        <v>45</v>
      </c>
    </row>
    <row r="75393">
      <c r="A75393">
        <v>46</v>
      </c>
    </row>
    <row r="75394">
      <c r="A75394">
        <v>47</v>
      </c>
    </row>
    <row r="75395">
      <c r="A75395">
        <v>48</v>
      </c>
    </row>
    <row r="75396">
      <c r="A75396">
        <v>49</v>
      </c>
    </row>
    <row r="75397">
      <c r="A75397">
        <v>50</v>
      </c>
    </row>
    <row r="75398">
      <c r="A75398">
        <v>51</v>
      </c>
    </row>
    <row r="75399">
      <c r="A75399">
        <v>52</v>
      </c>
    </row>
    <row r="75400">
      <c r="A75400">
        <v>53</v>
      </c>
    </row>
    <row r="75401">
      <c r="A75401">
        <v>54</v>
      </c>
    </row>
    <row r="75402">
      <c r="A75402">
        <v>55</v>
      </c>
    </row>
    <row r="75403">
      <c r="A75403">
        <v>56</v>
      </c>
    </row>
    <row r="75404">
      <c r="A75404">
        <v>57</v>
      </c>
    </row>
    <row r="75405">
      <c r="A75405">
        <v>58</v>
      </c>
    </row>
    <row r="75406">
      <c r="A75406">
        <v>59</v>
      </c>
    </row>
    <row r="75407">
      <c r="A75407">
        <v>60</v>
      </c>
    </row>
    <row r="75408">
      <c r="A75408">
        <v>61</v>
      </c>
    </row>
    <row r="75409">
      <c r="A75409">
        <v>62</v>
      </c>
    </row>
    <row r="75410">
      <c r="A75410">
        <v>63</v>
      </c>
    </row>
    <row r="75411">
      <c r="A75411">
        <v>64</v>
      </c>
    </row>
    <row r="75412">
      <c r="A75412">
        <v>65</v>
      </c>
    </row>
    <row r="75413">
      <c r="A75413">
        <v>66</v>
      </c>
    </row>
    <row r="75414">
      <c r="A75414">
        <v>67</v>
      </c>
    </row>
    <row r="75415">
      <c r="A75415">
        <v>68</v>
      </c>
    </row>
    <row r="75416">
      <c r="A75416">
        <v>69</v>
      </c>
    </row>
    <row r="75417">
      <c r="A75417">
        <v>70</v>
      </c>
    </row>
    <row r="75418">
      <c r="A75418">
        <v>71</v>
      </c>
    </row>
    <row r="75419">
      <c r="A75419">
        <v>72</v>
      </c>
    </row>
    <row r="75420">
      <c r="A75420">
        <v>73</v>
      </c>
    </row>
    <row r="75421">
      <c r="A75421">
        <v>74</v>
      </c>
    </row>
    <row r="75422">
      <c r="A75422">
        <v>75</v>
      </c>
    </row>
    <row r="75423">
      <c r="A75423">
        <v>76</v>
      </c>
    </row>
    <row r="75424">
      <c r="A75424">
        <v>77</v>
      </c>
    </row>
    <row r="75425">
      <c r="A75425">
        <v>78</v>
      </c>
    </row>
    <row r="75426">
      <c r="A75426">
        <v>79</v>
      </c>
    </row>
    <row r="75427">
      <c r="A75427">
        <v>80</v>
      </c>
    </row>
    <row r="75428">
      <c r="A75428">
        <v>81</v>
      </c>
    </row>
    <row r="75429">
      <c r="A75429">
        <v>82</v>
      </c>
    </row>
    <row r="75430">
      <c r="A75430">
        <v>83</v>
      </c>
    </row>
    <row r="75431">
      <c r="A75431">
        <v>84</v>
      </c>
    </row>
    <row r="75432">
      <c r="A75432">
        <v>85</v>
      </c>
    </row>
    <row r="75433">
      <c r="A75433">
        <v>86</v>
      </c>
    </row>
    <row r="75434">
      <c r="A75434">
        <v>87</v>
      </c>
    </row>
    <row r="75435">
      <c r="A75435">
        <v>88</v>
      </c>
    </row>
    <row r="75436">
      <c r="A75436">
        <v>89</v>
      </c>
    </row>
    <row r="75437">
      <c r="A75437">
        <v>90</v>
      </c>
    </row>
    <row r="75438">
      <c r="A75438">
        <v>91</v>
      </c>
    </row>
    <row r="75439">
      <c r="A75439">
        <v>92</v>
      </c>
    </row>
    <row r="75440">
      <c r="A75440">
        <v>93</v>
      </c>
    </row>
    <row r="75441">
      <c r="A75441">
        <v>94</v>
      </c>
    </row>
    <row r="75442">
      <c r="A75442">
        <v>95</v>
      </c>
    </row>
    <row r="75443">
      <c r="A75443">
        <v>96</v>
      </c>
    </row>
    <row r="75444">
      <c r="A75444">
        <v>97</v>
      </c>
    </row>
    <row r="75445">
      <c r="A75445">
        <v>98</v>
      </c>
    </row>
    <row r="75446">
      <c r="A75446">
        <v>99</v>
      </c>
    </row>
    <row r="75447">
      <c r="A75447">
        <v>100</v>
      </c>
    </row>
    <row r="75448">
      <c r="A75448">
        <v>0</v>
      </c>
    </row>
    <row r="75449">
      <c r="A75449">
        <v>1</v>
      </c>
    </row>
    <row r="75450">
      <c r="A75450">
        <v>2</v>
      </c>
    </row>
    <row r="75451">
      <c r="A75451">
        <v>3</v>
      </c>
    </row>
    <row r="75452">
      <c r="A75452">
        <v>4</v>
      </c>
    </row>
    <row r="75453">
      <c r="A75453">
        <v>5</v>
      </c>
    </row>
    <row r="75454">
      <c r="A75454">
        <v>6</v>
      </c>
    </row>
    <row r="75455">
      <c r="A75455">
        <v>7</v>
      </c>
    </row>
    <row r="75456">
      <c r="A75456">
        <v>8</v>
      </c>
    </row>
    <row r="75457">
      <c r="A75457">
        <v>9</v>
      </c>
    </row>
    <row r="75458">
      <c r="A75458">
        <v>10</v>
      </c>
    </row>
    <row r="75459">
      <c r="A75459">
        <v>11</v>
      </c>
    </row>
    <row r="75460">
      <c r="A75460">
        <v>12</v>
      </c>
    </row>
    <row r="75461">
      <c r="A75461">
        <v>13</v>
      </c>
    </row>
    <row r="75462">
      <c r="A75462">
        <v>14</v>
      </c>
    </row>
    <row r="75463">
      <c r="A75463">
        <v>15</v>
      </c>
    </row>
    <row r="75464">
      <c r="A75464">
        <v>16</v>
      </c>
    </row>
    <row r="75465">
      <c r="A75465">
        <v>17</v>
      </c>
    </row>
    <row r="75466">
      <c r="A75466">
        <v>18</v>
      </c>
    </row>
    <row r="75467">
      <c r="A75467">
        <v>19</v>
      </c>
    </row>
    <row r="75468">
      <c r="A75468">
        <v>20</v>
      </c>
    </row>
    <row r="75469">
      <c r="A75469">
        <v>21</v>
      </c>
    </row>
    <row r="75470">
      <c r="A75470">
        <v>22</v>
      </c>
    </row>
    <row r="75471">
      <c r="A75471">
        <v>23</v>
      </c>
    </row>
    <row r="75472">
      <c r="A75472">
        <v>24</v>
      </c>
    </row>
    <row r="75473">
      <c r="A75473">
        <v>25</v>
      </c>
    </row>
    <row r="75474">
      <c r="A75474">
        <v>26</v>
      </c>
    </row>
    <row r="75475">
      <c r="A75475">
        <v>27</v>
      </c>
    </row>
    <row r="75476">
      <c r="A75476">
        <v>28</v>
      </c>
    </row>
    <row r="75477">
      <c r="A75477">
        <v>29</v>
      </c>
    </row>
    <row r="75478">
      <c r="A75478">
        <v>30</v>
      </c>
    </row>
    <row r="75479">
      <c r="A75479">
        <v>31</v>
      </c>
    </row>
    <row r="75480">
      <c r="A75480">
        <v>32</v>
      </c>
    </row>
    <row r="75481">
      <c r="A75481">
        <v>33</v>
      </c>
    </row>
    <row r="75482">
      <c r="A75482">
        <v>34</v>
      </c>
    </row>
    <row r="75483">
      <c r="A75483">
        <v>35</v>
      </c>
    </row>
    <row r="75484">
      <c r="A75484">
        <v>36</v>
      </c>
    </row>
    <row r="75485">
      <c r="A75485">
        <v>37</v>
      </c>
    </row>
    <row r="75486">
      <c r="A75486">
        <v>38</v>
      </c>
    </row>
    <row r="75487">
      <c r="A75487">
        <v>39</v>
      </c>
    </row>
    <row r="75488">
      <c r="A75488">
        <v>40</v>
      </c>
    </row>
    <row r="75489">
      <c r="A75489">
        <v>41</v>
      </c>
    </row>
    <row r="75490">
      <c r="A75490">
        <v>42</v>
      </c>
    </row>
    <row r="75491">
      <c r="A75491">
        <v>43</v>
      </c>
    </row>
    <row r="75492">
      <c r="A75492">
        <v>44</v>
      </c>
    </row>
    <row r="75493">
      <c r="A75493">
        <v>45</v>
      </c>
    </row>
    <row r="75494">
      <c r="A75494">
        <v>46</v>
      </c>
    </row>
    <row r="75495">
      <c r="A75495">
        <v>47</v>
      </c>
    </row>
    <row r="75496">
      <c r="A75496">
        <v>48</v>
      </c>
    </row>
    <row r="75497">
      <c r="A75497">
        <v>49</v>
      </c>
    </row>
    <row r="75498">
      <c r="A75498">
        <v>50</v>
      </c>
    </row>
    <row r="75499">
      <c r="A75499">
        <v>51</v>
      </c>
    </row>
    <row r="75500">
      <c r="A75500">
        <v>52</v>
      </c>
    </row>
    <row r="75501">
      <c r="A75501">
        <v>53</v>
      </c>
    </row>
    <row r="75502">
      <c r="A75502">
        <v>54</v>
      </c>
    </row>
    <row r="75503">
      <c r="A75503">
        <v>55</v>
      </c>
    </row>
    <row r="75504">
      <c r="A75504">
        <v>56</v>
      </c>
    </row>
    <row r="75505">
      <c r="A75505">
        <v>57</v>
      </c>
    </row>
    <row r="75506">
      <c r="A75506">
        <v>58</v>
      </c>
    </row>
    <row r="75507">
      <c r="A75507">
        <v>59</v>
      </c>
    </row>
    <row r="75508">
      <c r="A75508">
        <v>60</v>
      </c>
    </row>
    <row r="75509">
      <c r="A75509">
        <v>61</v>
      </c>
    </row>
    <row r="75510">
      <c r="A75510">
        <v>62</v>
      </c>
    </row>
    <row r="75511">
      <c r="A75511">
        <v>63</v>
      </c>
    </row>
    <row r="75512">
      <c r="A75512">
        <v>64</v>
      </c>
    </row>
    <row r="75513">
      <c r="A75513">
        <v>65</v>
      </c>
    </row>
    <row r="75514">
      <c r="A75514">
        <v>66</v>
      </c>
    </row>
    <row r="75515">
      <c r="A75515">
        <v>67</v>
      </c>
    </row>
    <row r="75516">
      <c r="A75516">
        <v>68</v>
      </c>
    </row>
    <row r="75517">
      <c r="A75517">
        <v>69</v>
      </c>
    </row>
    <row r="75518">
      <c r="A75518">
        <v>70</v>
      </c>
    </row>
    <row r="75519">
      <c r="A75519">
        <v>71</v>
      </c>
    </row>
    <row r="75520">
      <c r="A75520">
        <v>72</v>
      </c>
    </row>
    <row r="75521">
      <c r="A75521">
        <v>73</v>
      </c>
    </row>
    <row r="75522">
      <c r="A75522">
        <v>74</v>
      </c>
    </row>
    <row r="75523">
      <c r="A75523">
        <v>75</v>
      </c>
    </row>
    <row r="75524">
      <c r="A75524">
        <v>76</v>
      </c>
    </row>
    <row r="75525">
      <c r="A75525">
        <v>77</v>
      </c>
    </row>
    <row r="75526">
      <c r="A75526">
        <v>78</v>
      </c>
    </row>
    <row r="75527">
      <c r="A75527">
        <v>79</v>
      </c>
    </row>
    <row r="75528">
      <c r="A75528">
        <v>80</v>
      </c>
    </row>
    <row r="75529">
      <c r="A75529">
        <v>81</v>
      </c>
    </row>
    <row r="75530">
      <c r="A75530">
        <v>82</v>
      </c>
    </row>
    <row r="75531">
      <c r="A75531">
        <v>83</v>
      </c>
    </row>
    <row r="75532">
      <c r="A75532">
        <v>84</v>
      </c>
    </row>
    <row r="75533">
      <c r="A75533">
        <v>85</v>
      </c>
    </row>
    <row r="75534">
      <c r="A75534">
        <v>86</v>
      </c>
    </row>
    <row r="75535">
      <c r="A75535">
        <v>87</v>
      </c>
    </row>
    <row r="75536">
      <c r="A75536">
        <v>88</v>
      </c>
    </row>
    <row r="75537">
      <c r="A75537">
        <v>89</v>
      </c>
    </row>
    <row r="75538">
      <c r="A75538">
        <v>90</v>
      </c>
    </row>
    <row r="75539">
      <c r="A75539">
        <v>91</v>
      </c>
    </row>
    <row r="75540">
      <c r="A75540">
        <v>92</v>
      </c>
    </row>
    <row r="75541">
      <c r="A75541">
        <v>93</v>
      </c>
    </row>
    <row r="75542">
      <c r="A75542">
        <v>94</v>
      </c>
    </row>
    <row r="75543">
      <c r="A75543">
        <v>95</v>
      </c>
    </row>
    <row r="75544">
      <c r="A75544">
        <v>96</v>
      </c>
    </row>
    <row r="75545">
      <c r="A75545">
        <v>97</v>
      </c>
    </row>
    <row r="75546">
      <c r="A75546">
        <v>98</v>
      </c>
    </row>
    <row r="75547">
      <c r="A75547">
        <v>99</v>
      </c>
    </row>
    <row r="75548">
      <c r="A75548">
        <v>100</v>
      </c>
    </row>
    <row r="75549">
      <c r="A75549">
        <v>0</v>
      </c>
    </row>
    <row r="75550">
      <c r="A75550">
        <v>1</v>
      </c>
    </row>
    <row r="75551">
      <c r="A75551">
        <v>2</v>
      </c>
    </row>
    <row r="75552">
      <c r="A75552">
        <v>3</v>
      </c>
    </row>
    <row r="75553">
      <c r="A75553">
        <v>4</v>
      </c>
    </row>
    <row r="75554">
      <c r="A75554">
        <v>5</v>
      </c>
    </row>
    <row r="75555">
      <c r="A75555">
        <v>6</v>
      </c>
    </row>
    <row r="75556">
      <c r="A75556">
        <v>7</v>
      </c>
    </row>
    <row r="75557">
      <c r="A75557">
        <v>8</v>
      </c>
    </row>
    <row r="75558">
      <c r="A75558">
        <v>9</v>
      </c>
    </row>
    <row r="75559">
      <c r="A75559">
        <v>10</v>
      </c>
    </row>
    <row r="75560">
      <c r="A75560">
        <v>11</v>
      </c>
    </row>
    <row r="75561">
      <c r="A75561">
        <v>12</v>
      </c>
    </row>
    <row r="75562">
      <c r="A75562">
        <v>13</v>
      </c>
    </row>
    <row r="75563">
      <c r="A75563">
        <v>14</v>
      </c>
    </row>
    <row r="75564">
      <c r="A75564">
        <v>15</v>
      </c>
    </row>
    <row r="75565">
      <c r="A75565">
        <v>16</v>
      </c>
    </row>
    <row r="75566">
      <c r="A75566">
        <v>17</v>
      </c>
    </row>
    <row r="75567">
      <c r="A75567">
        <v>18</v>
      </c>
    </row>
    <row r="75568">
      <c r="A75568">
        <v>19</v>
      </c>
    </row>
    <row r="75569">
      <c r="A75569">
        <v>20</v>
      </c>
    </row>
    <row r="75570">
      <c r="A75570">
        <v>21</v>
      </c>
    </row>
    <row r="75571">
      <c r="A75571">
        <v>22</v>
      </c>
    </row>
    <row r="75572">
      <c r="A75572">
        <v>23</v>
      </c>
    </row>
    <row r="75573">
      <c r="A75573">
        <v>24</v>
      </c>
    </row>
    <row r="75574">
      <c r="A75574">
        <v>25</v>
      </c>
    </row>
    <row r="75575">
      <c r="A75575">
        <v>26</v>
      </c>
    </row>
    <row r="75576">
      <c r="A75576">
        <v>27</v>
      </c>
    </row>
    <row r="75577">
      <c r="A75577">
        <v>28</v>
      </c>
    </row>
    <row r="75578">
      <c r="A75578">
        <v>29</v>
      </c>
    </row>
    <row r="75579">
      <c r="A75579">
        <v>30</v>
      </c>
    </row>
    <row r="75580">
      <c r="A75580">
        <v>31</v>
      </c>
    </row>
    <row r="75581">
      <c r="A75581">
        <v>32</v>
      </c>
    </row>
    <row r="75582">
      <c r="A75582">
        <v>33</v>
      </c>
    </row>
    <row r="75583">
      <c r="A75583">
        <v>34</v>
      </c>
    </row>
    <row r="75584">
      <c r="A75584">
        <v>35</v>
      </c>
    </row>
    <row r="75585">
      <c r="A75585">
        <v>36</v>
      </c>
    </row>
    <row r="75586">
      <c r="A75586">
        <v>37</v>
      </c>
    </row>
    <row r="75587">
      <c r="A75587">
        <v>38</v>
      </c>
    </row>
    <row r="75588">
      <c r="A75588">
        <v>39</v>
      </c>
    </row>
    <row r="75589">
      <c r="A75589">
        <v>40</v>
      </c>
    </row>
    <row r="75590">
      <c r="A75590">
        <v>41</v>
      </c>
    </row>
    <row r="75591">
      <c r="A75591">
        <v>42</v>
      </c>
    </row>
    <row r="75592">
      <c r="A75592">
        <v>43</v>
      </c>
    </row>
    <row r="75593">
      <c r="A75593">
        <v>44</v>
      </c>
    </row>
    <row r="75594">
      <c r="A75594">
        <v>45</v>
      </c>
    </row>
    <row r="75595">
      <c r="A75595">
        <v>46</v>
      </c>
    </row>
    <row r="75596">
      <c r="A75596">
        <v>47</v>
      </c>
    </row>
    <row r="75597">
      <c r="A75597">
        <v>48</v>
      </c>
    </row>
    <row r="75598">
      <c r="A75598">
        <v>49</v>
      </c>
    </row>
    <row r="75599">
      <c r="A75599">
        <v>50</v>
      </c>
    </row>
    <row r="75600">
      <c r="A75600">
        <v>51</v>
      </c>
    </row>
    <row r="75601">
      <c r="A75601">
        <v>52</v>
      </c>
    </row>
    <row r="75602">
      <c r="A75602">
        <v>53</v>
      </c>
    </row>
    <row r="75603">
      <c r="A75603">
        <v>54</v>
      </c>
    </row>
    <row r="75604">
      <c r="A75604">
        <v>55</v>
      </c>
    </row>
    <row r="75605">
      <c r="A75605">
        <v>56</v>
      </c>
    </row>
    <row r="75606">
      <c r="A75606">
        <v>57</v>
      </c>
    </row>
    <row r="75607">
      <c r="A75607">
        <v>58</v>
      </c>
    </row>
    <row r="75608">
      <c r="A75608">
        <v>59</v>
      </c>
    </row>
    <row r="75609">
      <c r="A75609">
        <v>60</v>
      </c>
    </row>
    <row r="75610">
      <c r="A75610">
        <v>61</v>
      </c>
    </row>
    <row r="75611">
      <c r="A75611">
        <v>62</v>
      </c>
    </row>
    <row r="75612">
      <c r="A75612">
        <v>63</v>
      </c>
    </row>
    <row r="75613">
      <c r="A75613">
        <v>64</v>
      </c>
    </row>
    <row r="75614">
      <c r="A75614">
        <v>65</v>
      </c>
    </row>
    <row r="75615">
      <c r="A75615">
        <v>66</v>
      </c>
    </row>
    <row r="75616">
      <c r="A75616">
        <v>67</v>
      </c>
    </row>
    <row r="75617">
      <c r="A75617">
        <v>68</v>
      </c>
    </row>
    <row r="75618">
      <c r="A75618">
        <v>69</v>
      </c>
    </row>
    <row r="75619">
      <c r="A75619">
        <v>70</v>
      </c>
    </row>
    <row r="75620">
      <c r="A75620">
        <v>71</v>
      </c>
    </row>
    <row r="75621">
      <c r="A75621">
        <v>72</v>
      </c>
    </row>
    <row r="75622">
      <c r="A75622">
        <v>73</v>
      </c>
    </row>
    <row r="75623">
      <c r="A75623">
        <v>74</v>
      </c>
    </row>
    <row r="75624">
      <c r="A75624">
        <v>75</v>
      </c>
    </row>
    <row r="75625">
      <c r="A75625">
        <v>76</v>
      </c>
    </row>
    <row r="75626">
      <c r="A75626">
        <v>77</v>
      </c>
    </row>
    <row r="75627">
      <c r="A75627">
        <v>78</v>
      </c>
    </row>
    <row r="75628">
      <c r="A75628">
        <v>79</v>
      </c>
    </row>
    <row r="75629">
      <c r="A75629">
        <v>80</v>
      </c>
    </row>
    <row r="75630">
      <c r="A75630">
        <v>81</v>
      </c>
    </row>
    <row r="75631">
      <c r="A75631">
        <v>82</v>
      </c>
    </row>
    <row r="75632">
      <c r="A75632">
        <v>83</v>
      </c>
    </row>
    <row r="75633">
      <c r="A75633">
        <v>84</v>
      </c>
    </row>
    <row r="75634">
      <c r="A75634">
        <v>85</v>
      </c>
    </row>
    <row r="75635">
      <c r="A75635">
        <v>86</v>
      </c>
    </row>
    <row r="75636">
      <c r="A75636">
        <v>87</v>
      </c>
    </row>
    <row r="75637">
      <c r="A75637">
        <v>88</v>
      </c>
    </row>
    <row r="75638">
      <c r="A75638">
        <v>89</v>
      </c>
    </row>
    <row r="75639">
      <c r="A75639">
        <v>90</v>
      </c>
    </row>
    <row r="75640">
      <c r="A75640">
        <v>91</v>
      </c>
    </row>
    <row r="75641">
      <c r="A75641">
        <v>92</v>
      </c>
    </row>
    <row r="75642">
      <c r="A75642">
        <v>93</v>
      </c>
    </row>
    <row r="75643">
      <c r="A75643">
        <v>94</v>
      </c>
    </row>
    <row r="75644">
      <c r="A75644">
        <v>95</v>
      </c>
    </row>
    <row r="75645">
      <c r="A75645">
        <v>96</v>
      </c>
    </row>
    <row r="75646">
      <c r="A75646">
        <v>97</v>
      </c>
    </row>
    <row r="75647">
      <c r="A75647">
        <v>98</v>
      </c>
    </row>
    <row r="75648">
      <c r="A75648">
        <v>99</v>
      </c>
    </row>
    <row r="75649">
      <c r="A75649">
        <v>100</v>
      </c>
    </row>
    <row r="75650">
      <c r="A75650">
        <v>0</v>
      </c>
    </row>
    <row r="75651">
      <c r="A75651">
        <v>1</v>
      </c>
    </row>
    <row r="75652">
      <c r="A75652">
        <v>2</v>
      </c>
    </row>
    <row r="75653">
      <c r="A75653">
        <v>3</v>
      </c>
    </row>
    <row r="75654">
      <c r="A75654">
        <v>4</v>
      </c>
    </row>
    <row r="75655">
      <c r="A75655">
        <v>5</v>
      </c>
    </row>
    <row r="75656">
      <c r="A75656">
        <v>6</v>
      </c>
    </row>
    <row r="75657">
      <c r="A75657">
        <v>7</v>
      </c>
    </row>
    <row r="75658">
      <c r="A75658">
        <v>8</v>
      </c>
    </row>
    <row r="75659">
      <c r="A75659">
        <v>9</v>
      </c>
    </row>
    <row r="75660">
      <c r="A75660">
        <v>10</v>
      </c>
    </row>
    <row r="75661">
      <c r="A75661">
        <v>11</v>
      </c>
    </row>
    <row r="75662">
      <c r="A75662">
        <v>12</v>
      </c>
    </row>
    <row r="75663">
      <c r="A75663">
        <v>13</v>
      </c>
    </row>
    <row r="75664">
      <c r="A75664">
        <v>14</v>
      </c>
    </row>
    <row r="75665">
      <c r="A75665">
        <v>15</v>
      </c>
    </row>
    <row r="75666">
      <c r="A75666">
        <v>16</v>
      </c>
    </row>
    <row r="75667">
      <c r="A75667">
        <v>17</v>
      </c>
    </row>
    <row r="75668">
      <c r="A75668">
        <v>18</v>
      </c>
    </row>
    <row r="75669">
      <c r="A75669">
        <v>19</v>
      </c>
    </row>
    <row r="75670">
      <c r="A75670">
        <v>20</v>
      </c>
    </row>
    <row r="75671">
      <c r="A75671">
        <v>21</v>
      </c>
    </row>
    <row r="75672">
      <c r="A75672">
        <v>22</v>
      </c>
    </row>
    <row r="75673">
      <c r="A75673">
        <v>23</v>
      </c>
    </row>
    <row r="75674">
      <c r="A75674">
        <v>24</v>
      </c>
    </row>
    <row r="75675">
      <c r="A75675">
        <v>25</v>
      </c>
    </row>
    <row r="75676">
      <c r="A75676">
        <v>26</v>
      </c>
    </row>
    <row r="75677">
      <c r="A75677">
        <v>27</v>
      </c>
    </row>
    <row r="75678">
      <c r="A75678">
        <v>28</v>
      </c>
    </row>
    <row r="75679">
      <c r="A75679">
        <v>29</v>
      </c>
    </row>
    <row r="75680">
      <c r="A75680">
        <v>30</v>
      </c>
    </row>
    <row r="75681">
      <c r="A75681">
        <v>31</v>
      </c>
    </row>
    <row r="75682">
      <c r="A75682">
        <v>32</v>
      </c>
    </row>
    <row r="75683">
      <c r="A75683">
        <v>33</v>
      </c>
    </row>
    <row r="75684">
      <c r="A75684">
        <v>34</v>
      </c>
    </row>
    <row r="75685">
      <c r="A75685">
        <v>35</v>
      </c>
    </row>
    <row r="75686">
      <c r="A75686">
        <v>36</v>
      </c>
    </row>
    <row r="75687">
      <c r="A75687">
        <v>37</v>
      </c>
    </row>
    <row r="75688">
      <c r="A75688">
        <v>38</v>
      </c>
    </row>
    <row r="75689">
      <c r="A75689">
        <v>39</v>
      </c>
    </row>
    <row r="75690">
      <c r="A75690">
        <v>40</v>
      </c>
    </row>
    <row r="75691">
      <c r="A75691">
        <v>41</v>
      </c>
    </row>
    <row r="75692">
      <c r="A75692">
        <v>42</v>
      </c>
    </row>
    <row r="75693">
      <c r="A75693">
        <v>43</v>
      </c>
    </row>
    <row r="75694">
      <c r="A75694">
        <v>44</v>
      </c>
    </row>
    <row r="75695">
      <c r="A75695">
        <v>45</v>
      </c>
    </row>
    <row r="75696">
      <c r="A75696">
        <v>46</v>
      </c>
    </row>
    <row r="75697">
      <c r="A75697">
        <v>47</v>
      </c>
    </row>
    <row r="75698">
      <c r="A75698">
        <v>48</v>
      </c>
    </row>
    <row r="75699">
      <c r="A75699">
        <v>49</v>
      </c>
    </row>
    <row r="75700">
      <c r="A75700">
        <v>50</v>
      </c>
    </row>
    <row r="75701">
      <c r="A75701">
        <v>51</v>
      </c>
    </row>
    <row r="75702">
      <c r="A75702">
        <v>52</v>
      </c>
    </row>
    <row r="75703">
      <c r="A75703">
        <v>53</v>
      </c>
    </row>
    <row r="75704">
      <c r="A75704">
        <v>54</v>
      </c>
    </row>
    <row r="75705">
      <c r="A75705">
        <v>55</v>
      </c>
    </row>
    <row r="75706">
      <c r="A75706">
        <v>56</v>
      </c>
    </row>
    <row r="75707">
      <c r="A75707">
        <v>57</v>
      </c>
    </row>
    <row r="75708">
      <c r="A75708">
        <v>58</v>
      </c>
    </row>
    <row r="75709">
      <c r="A75709">
        <v>59</v>
      </c>
    </row>
    <row r="75710">
      <c r="A75710">
        <v>60</v>
      </c>
    </row>
    <row r="75711">
      <c r="A75711">
        <v>61</v>
      </c>
    </row>
    <row r="75712">
      <c r="A75712">
        <v>62</v>
      </c>
    </row>
    <row r="75713">
      <c r="A75713">
        <v>63</v>
      </c>
    </row>
    <row r="75714">
      <c r="A75714">
        <v>64</v>
      </c>
    </row>
    <row r="75715">
      <c r="A75715">
        <v>65</v>
      </c>
    </row>
    <row r="75716">
      <c r="A75716">
        <v>66</v>
      </c>
    </row>
    <row r="75717">
      <c r="A75717">
        <v>67</v>
      </c>
    </row>
    <row r="75718">
      <c r="A75718">
        <v>68</v>
      </c>
    </row>
    <row r="75719">
      <c r="A75719">
        <v>69</v>
      </c>
    </row>
    <row r="75720">
      <c r="A75720">
        <v>70</v>
      </c>
    </row>
    <row r="75721">
      <c r="A75721">
        <v>71</v>
      </c>
    </row>
    <row r="75722">
      <c r="A75722">
        <v>72</v>
      </c>
    </row>
    <row r="75723">
      <c r="A75723">
        <v>73</v>
      </c>
    </row>
    <row r="75724">
      <c r="A75724">
        <v>74</v>
      </c>
    </row>
    <row r="75725">
      <c r="A75725">
        <v>75</v>
      </c>
    </row>
    <row r="75726">
      <c r="A75726">
        <v>76</v>
      </c>
    </row>
    <row r="75727">
      <c r="A75727">
        <v>77</v>
      </c>
    </row>
    <row r="75728">
      <c r="A75728">
        <v>78</v>
      </c>
    </row>
    <row r="75729">
      <c r="A75729">
        <v>79</v>
      </c>
    </row>
    <row r="75730">
      <c r="A75730">
        <v>80</v>
      </c>
    </row>
    <row r="75731">
      <c r="A75731">
        <v>81</v>
      </c>
    </row>
    <row r="75732">
      <c r="A75732">
        <v>82</v>
      </c>
    </row>
    <row r="75733">
      <c r="A75733">
        <v>83</v>
      </c>
    </row>
    <row r="75734">
      <c r="A75734">
        <v>84</v>
      </c>
    </row>
    <row r="75735">
      <c r="A75735">
        <v>85</v>
      </c>
    </row>
    <row r="75736">
      <c r="A75736">
        <v>86</v>
      </c>
    </row>
    <row r="75737">
      <c r="A75737">
        <v>87</v>
      </c>
    </row>
    <row r="75738">
      <c r="A75738">
        <v>88</v>
      </c>
    </row>
    <row r="75739">
      <c r="A75739">
        <v>89</v>
      </c>
    </row>
    <row r="75740">
      <c r="A75740">
        <v>90</v>
      </c>
    </row>
    <row r="75741">
      <c r="A75741">
        <v>91</v>
      </c>
    </row>
    <row r="75742">
      <c r="A75742">
        <v>92</v>
      </c>
    </row>
    <row r="75743">
      <c r="A75743">
        <v>93</v>
      </c>
    </row>
    <row r="75744">
      <c r="A75744">
        <v>94</v>
      </c>
    </row>
    <row r="75745">
      <c r="A75745">
        <v>95</v>
      </c>
    </row>
    <row r="75746">
      <c r="A75746">
        <v>96</v>
      </c>
    </row>
    <row r="75747">
      <c r="A75747">
        <v>97</v>
      </c>
    </row>
    <row r="75748">
      <c r="A75748">
        <v>98</v>
      </c>
    </row>
    <row r="75749">
      <c r="A75749">
        <v>99</v>
      </c>
    </row>
    <row r="75750">
      <c r="A75750">
        <v>100</v>
      </c>
    </row>
    <row r="75751">
      <c r="A75751">
        <v>0</v>
      </c>
    </row>
    <row r="75752">
      <c r="A75752">
        <v>1</v>
      </c>
    </row>
    <row r="75753">
      <c r="A75753">
        <v>2</v>
      </c>
    </row>
    <row r="75754">
      <c r="A75754">
        <v>3</v>
      </c>
    </row>
    <row r="75755">
      <c r="A75755">
        <v>4</v>
      </c>
    </row>
    <row r="75756">
      <c r="A75756">
        <v>5</v>
      </c>
    </row>
    <row r="75757">
      <c r="A75757">
        <v>6</v>
      </c>
    </row>
    <row r="75758">
      <c r="A75758">
        <v>7</v>
      </c>
    </row>
    <row r="75759">
      <c r="A75759">
        <v>8</v>
      </c>
    </row>
    <row r="75760">
      <c r="A75760">
        <v>9</v>
      </c>
    </row>
    <row r="75761">
      <c r="A75761">
        <v>10</v>
      </c>
    </row>
    <row r="75762">
      <c r="A75762">
        <v>11</v>
      </c>
    </row>
    <row r="75763">
      <c r="A75763">
        <v>12</v>
      </c>
    </row>
    <row r="75764">
      <c r="A75764">
        <v>13</v>
      </c>
    </row>
    <row r="75765">
      <c r="A75765">
        <v>14</v>
      </c>
    </row>
    <row r="75766">
      <c r="A75766">
        <v>15</v>
      </c>
    </row>
    <row r="75767">
      <c r="A75767">
        <v>16</v>
      </c>
    </row>
    <row r="75768">
      <c r="A75768">
        <v>17</v>
      </c>
    </row>
    <row r="75769">
      <c r="A75769">
        <v>18</v>
      </c>
    </row>
    <row r="75770">
      <c r="A75770">
        <v>19</v>
      </c>
    </row>
    <row r="75771">
      <c r="A75771">
        <v>20</v>
      </c>
    </row>
    <row r="75772">
      <c r="A75772">
        <v>21</v>
      </c>
    </row>
    <row r="75773">
      <c r="A75773">
        <v>22</v>
      </c>
    </row>
    <row r="75774">
      <c r="A75774">
        <v>23</v>
      </c>
    </row>
    <row r="75775">
      <c r="A75775">
        <v>24</v>
      </c>
    </row>
    <row r="75776">
      <c r="A75776">
        <v>25</v>
      </c>
    </row>
    <row r="75777">
      <c r="A75777">
        <v>26</v>
      </c>
    </row>
    <row r="75778">
      <c r="A75778">
        <v>27</v>
      </c>
    </row>
    <row r="75779">
      <c r="A75779">
        <v>28</v>
      </c>
    </row>
    <row r="75780">
      <c r="A75780">
        <v>29</v>
      </c>
    </row>
    <row r="75781">
      <c r="A75781">
        <v>30</v>
      </c>
    </row>
    <row r="75782">
      <c r="A75782">
        <v>31</v>
      </c>
    </row>
    <row r="75783">
      <c r="A75783">
        <v>32</v>
      </c>
    </row>
    <row r="75784">
      <c r="A75784">
        <v>33</v>
      </c>
    </row>
    <row r="75785">
      <c r="A75785">
        <v>34</v>
      </c>
    </row>
    <row r="75786">
      <c r="A75786">
        <v>35</v>
      </c>
    </row>
    <row r="75787">
      <c r="A75787">
        <v>36</v>
      </c>
    </row>
    <row r="75788">
      <c r="A75788">
        <v>37</v>
      </c>
    </row>
    <row r="75789">
      <c r="A75789">
        <v>38</v>
      </c>
    </row>
    <row r="75790">
      <c r="A75790">
        <v>39</v>
      </c>
    </row>
    <row r="75791">
      <c r="A75791">
        <v>40</v>
      </c>
    </row>
    <row r="75792">
      <c r="A75792">
        <v>41</v>
      </c>
    </row>
    <row r="75793">
      <c r="A75793">
        <v>42</v>
      </c>
    </row>
    <row r="75794">
      <c r="A75794">
        <v>43</v>
      </c>
    </row>
    <row r="75795">
      <c r="A75795">
        <v>44</v>
      </c>
    </row>
    <row r="75796">
      <c r="A75796">
        <v>45</v>
      </c>
    </row>
    <row r="75797">
      <c r="A75797">
        <v>46</v>
      </c>
    </row>
    <row r="75798">
      <c r="A75798">
        <v>47</v>
      </c>
    </row>
    <row r="75799">
      <c r="A75799">
        <v>48</v>
      </c>
    </row>
    <row r="75800">
      <c r="A75800">
        <v>49</v>
      </c>
    </row>
    <row r="75801">
      <c r="A75801">
        <v>50</v>
      </c>
    </row>
    <row r="75802">
      <c r="A75802">
        <v>51</v>
      </c>
    </row>
    <row r="75803">
      <c r="A75803">
        <v>52</v>
      </c>
    </row>
    <row r="75804">
      <c r="A75804">
        <v>53</v>
      </c>
    </row>
    <row r="75805">
      <c r="A75805">
        <v>54</v>
      </c>
    </row>
    <row r="75806">
      <c r="A75806">
        <v>55</v>
      </c>
    </row>
    <row r="75807">
      <c r="A75807">
        <v>56</v>
      </c>
    </row>
    <row r="75808">
      <c r="A75808">
        <v>57</v>
      </c>
    </row>
    <row r="75809">
      <c r="A75809">
        <v>58</v>
      </c>
    </row>
    <row r="75810">
      <c r="A75810">
        <v>59</v>
      </c>
    </row>
    <row r="75811">
      <c r="A75811">
        <v>60</v>
      </c>
    </row>
    <row r="75812">
      <c r="A75812">
        <v>61</v>
      </c>
    </row>
    <row r="75813">
      <c r="A75813">
        <v>62</v>
      </c>
    </row>
    <row r="75814">
      <c r="A75814">
        <v>63</v>
      </c>
    </row>
    <row r="75815">
      <c r="A75815">
        <v>64</v>
      </c>
    </row>
    <row r="75816">
      <c r="A75816">
        <v>65</v>
      </c>
    </row>
    <row r="75817">
      <c r="A75817">
        <v>66</v>
      </c>
    </row>
    <row r="75818">
      <c r="A75818">
        <v>67</v>
      </c>
    </row>
    <row r="75819">
      <c r="A75819">
        <v>68</v>
      </c>
    </row>
    <row r="75820">
      <c r="A75820">
        <v>69</v>
      </c>
    </row>
    <row r="75821">
      <c r="A75821">
        <v>70</v>
      </c>
    </row>
    <row r="75822">
      <c r="A75822">
        <v>71</v>
      </c>
    </row>
    <row r="75823">
      <c r="A75823">
        <v>72</v>
      </c>
    </row>
    <row r="75824">
      <c r="A75824">
        <v>73</v>
      </c>
    </row>
    <row r="75825">
      <c r="A75825">
        <v>74</v>
      </c>
    </row>
    <row r="75826">
      <c r="A75826">
        <v>75</v>
      </c>
    </row>
    <row r="75827">
      <c r="A75827">
        <v>76</v>
      </c>
    </row>
    <row r="75828">
      <c r="A75828">
        <v>77</v>
      </c>
    </row>
    <row r="75829">
      <c r="A75829">
        <v>78</v>
      </c>
    </row>
    <row r="75830">
      <c r="A75830">
        <v>79</v>
      </c>
    </row>
    <row r="75831">
      <c r="A75831">
        <v>80</v>
      </c>
    </row>
    <row r="75832">
      <c r="A75832">
        <v>81</v>
      </c>
    </row>
    <row r="75833">
      <c r="A75833">
        <v>82</v>
      </c>
    </row>
    <row r="75834">
      <c r="A75834">
        <v>83</v>
      </c>
    </row>
    <row r="75835">
      <c r="A75835">
        <v>84</v>
      </c>
    </row>
    <row r="75836">
      <c r="A75836">
        <v>85</v>
      </c>
    </row>
    <row r="75837">
      <c r="A75837">
        <v>86</v>
      </c>
    </row>
    <row r="75838">
      <c r="A75838">
        <v>87</v>
      </c>
    </row>
    <row r="75839">
      <c r="A75839">
        <v>88</v>
      </c>
    </row>
    <row r="75840">
      <c r="A75840">
        <v>89</v>
      </c>
    </row>
    <row r="75841">
      <c r="A75841">
        <v>90</v>
      </c>
    </row>
    <row r="75842">
      <c r="A75842">
        <v>91</v>
      </c>
    </row>
    <row r="75843">
      <c r="A75843">
        <v>92</v>
      </c>
    </row>
    <row r="75844">
      <c r="A75844">
        <v>93</v>
      </c>
    </row>
    <row r="75845">
      <c r="A75845">
        <v>94</v>
      </c>
    </row>
    <row r="75846">
      <c r="A75846">
        <v>95</v>
      </c>
    </row>
    <row r="75847">
      <c r="A75847">
        <v>96</v>
      </c>
    </row>
    <row r="75848">
      <c r="A75848">
        <v>97</v>
      </c>
    </row>
    <row r="75849">
      <c r="A75849">
        <v>98</v>
      </c>
    </row>
    <row r="75850">
      <c r="A75850">
        <v>99</v>
      </c>
    </row>
    <row r="75851">
      <c r="A75851">
        <v>100</v>
      </c>
    </row>
    <row r="75852">
      <c r="A75852">
        <v>0</v>
      </c>
    </row>
    <row r="75853">
      <c r="A75853">
        <v>1</v>
      </c>
    </row>
    <row r="75854">
      <c r="A75854">
        <v>2</v>
      </c>
    </row>
    <row r="75855">
      <c r="A75855">
        <v>3</v>
      </c>
    </row>
    <row r="75856">
      <c r="A75856">
        <v>4</v>
      </c>
    </row>
    <row r="75857">
      <c r="A75857">
        <v>5</v>
      </c>
    </row>
    <row r="75858">
      <c r="A75858">
        <v>6</v>
      </c>
    </row>
    <row r="75859">
      <c r="A75859">
        <v>7</v>
      </c>
    </row>
    <row r="75860">
      <c r="A75860">
        <v>8</v>
      </c>
    </row>
    <row r="75861">
      <c r="A75861">
        <v>9</v>
      </c>
    </row>
    <row r="75862">
      <c r="A75862">
        <v>10</v>
      </c>
    </row>
    <row r="75863">
      <c r="A75863">
        <v>11</v>
      </c>
    </row>
    <row r="75864">
      <c r="A75864">
        <v>12</v>
      </c>
    </row>
    <row r="75865">
      <c r="A75865">
        <v>13</v>
      </c>
    </row>
    <row r="75866">
      <c r="A75866">
        <v>14</v>
      </c>
    </row>
    <row r="75867">
      <c r="A75867">
        <v>15</v>
      </c>
    </row>
    <row r="75868">
      <c r="A75868">
        <v>16</v>
      </c>
    </row>
    <row r="75869">
      <c r="A75869">
        <v>17</v>
      </c>
    </row>
    <row r="75870">
      <c r="A75870">
        <v>18</v>
      </c>
    </row>
    <row r="75871">
      <c r="A75871">
        <v>19</v>
      </c>
    </row>
    <row r="75872">
      <c r="A75872">
        <v>20</v>
      </c>
    </row>
    <row r="75873">
      <c r="A75873">
        <v>21</v>
      </c>
    </row>
    <row r="75874">
      <c r="A75874">
        <v>22</v>
      </c>
    </row>
    <row r="75875">
      <c r="A75875">
        <v>23</v>
      </c>
    </row>
    <row r="75876">
      <c r="A75876">
        <v>24</v>
      </c>
    </row>
    <row r="75877">
      <c r="A75877">
        <v>25</v>
      </c>
    </row>
    <row r="75878">
      <c r="A75878">
        <v>26</v>
      </c>
    </row>
    <row r="75879">
      <c r="A75879">
        <v>27</v>
      </c>
    </row>
    <row r="75880">
      <c r="A75880">
        <v>28</v>
      </c>
    </row>
    <row r="75881">
      <c r="A75881">
        <v>29</v>
      </c>
    </row>
    <row r="75882">
      <c r="A75882">
        <v>30</v>
      </c>
    </row>
    <row r="75883">
      <c r="A75883">
        <v>31</v>
      </c>
    </row>
    <row r="75884">
      <c r="A75884">
        <v>32</v>
      </c>
    </row>
    <row r="75885">
      <c r="A75885">
        <v>33</v>
      </c>
    </row>
    <row r="75886">
      <c r="A75886">
        <v>34</v>
      </c>
    </row>
    <row r="75887">
      <c r="A75887">
        <v>35</v>
      </c>
    </row>
    <row r="75888">
      <c r="A75888">
        <v>36</v>
      </c>
    </row>
    <row r="75889">
      <c r="A75889">
        <v>37</v>
      </c>
    </row>
    <row r="75890">
      <c r="A75890">
        <v>38</v>
      </c>
    </row>
    <row r="75891">
      <c r="A75891">
        <v>39</v>
      </c>
    </row>
    <row r="75892">
      <c r="A75892">
        <v>40</v>
      </c>
    </row>
    <row r="75893">
      <c r="A75893">
        <v>41</v>
      </c>
    </row>
    <row r="75894">
      <c r="A75894">
        <v>42</v>
      </c>
    </row>
    <row r="75895">
      <c r="A75895">
        <v>43</v>
      </c>
    </row>
    <row r="75896">
      <c r="A75896">
        <v>44</v>
      </c>
    </row>
    <row r="75897">
      <c r="A75897">
        <v>45</v>
      </c>
    </row>
    <row r="75898">
      <c r="A75898">
        <v>46</v>
      </c>
    </row>
    <row r="75899">
      <c r="A75899">
        <v>47</v>
      </c>
    </row>
    <row r="75900">
      <c r="A75900">
        <v>48</v>
      </c>
    </row>
    <row r="75901">
      <c r="A75901">
        <v>49</v>
      </c>
    </row>
    <row r="75902">
      <c r="A75902">
        <v>50</v>
      </c>
    </row>
    <row r="75903">
      <c r="A75903">
        <v>51</v>
      </c>
    </row>
    <row r="75904">
      <c r="A75904">
        <v>52</v>
      </c>
    </row>
    <row r="75905">
      <c r="A75905">
        <v>53</v>
      </c>
    </row>
    <row r="75906">
      <c r="A75906">
        <v>54</v>
      </c>
    </row>
    <row r="75907">
      <c r="A75907">
        <v>55</v>
      </c>
    </row>
    <row r="75908">
      <c r="A75908">
        <v>56</v>
      </c>
    </row>
    <row r="75909">
      <c r="A75909">
        <v>57</v>
      </c>
    </row>
    <row r="75910">
      <c r="A75910">
        <v>58</v>
      </c>
    </row>
    <row r="75911">
      <c r="A75911">
        <v>59</v>
      </c>
    </row>
    <row r="75912">
      <c r="A75912">
        <v>60</v>
      </c>
    </row>
    <row r="75913">
      <c r="A75913">
        <v>61</v>
      </c>
    </row>
    <row r="75914">
      <c r="A75914">
        <v>62</v>
      </c>
    </row>
    <row r="75915">
      <c r="A75915">
        <v>63</v>
      </c>
    </row>
    <row r="75916">
      <c r="A75916">
        <v>64</v>
      </c>
    </row>
    <row r="75917">
      <c r="A75917">
        <v>65</v>
      </c>
    </row>
    <row r="75918">
      <c r="A75918">
        <v>66</v>
      </c>
    </row>
    <row r="75919">
      <c r="A75919">
        <v>67</v>
      </c>
    </row>
    <row r="75920">
      <c r="A75920">
        <v>68</v>
      </c>
    </row>
    <row r="75921">
      <c r="A75921">
        <v>69</v>
      </c>
    </row>
    <row r="75922">
      <c r="A75922">
        <v>70</v>
      </c>
    </row>
    <row r="75923">
      <c r="A75923">
        <v>71</v>
      </c>
    </row>
    <row r="75924">
      <c r="A75924">
        <v>72</v>
      </c>
    </row>
    <row r="75925">
      <c r="A75925">
        <v>73</v>
      </c>
    </row>
    <row r="75926">
      <c r="A75926">
        <v>74</v>
      </c>
    </row>
    <row r="75927">
      <c r="A75927">
        <v>75</v>
      </c>
    </row>
    <row r="75928">
      <c r="A75928">
        <v>76</v>
      </c>
    </row>
    <row r="75929">
      <c r="A75929">
        <v>77</v>
      </c>
    </row>
    <row r="75930">
      <c r="A75930">
        <v>78</v>
      </c>
    </row>
    <row r="75931">
      <c r="A75931">
        <v>79</v>
      </c>
    </row>
    <row r="75932">
      <c r="A75932">
        <v>80</v>
      </c>
    </row>
    <row r="75933">
      <c r="A75933">
        <v>81</v>
      </c>
    </row>
    <row r="75934">
      <c r="A75934">
        <v>82</v>
      </c>
    </row>
    <row r="75935">
      <c r="A75935">
        <v>83</v>
      </c>
    </row>
    <row r="75936">
      <c r="A75936">
        <v>84</v>
      </c>
    </row>
    <row r="75937">
      <c r="A75937">
        <v>85</v>
      </c>
    </row>
    <row r="75938">
      <c r="A75938">
        <v>86</v>
      </c>
    </row>
    <row r="75939">
      <c r="A75939">
        <v>87</v>
      </c>
    </row>
    <row r="75940">
      <c r="A75940">
        <v>88</v>
      </c>
    </row>
    <row r="75941">
      <c r="A75941">
        <v>89</v>
      </c>
    </row>
    <row r="75942">
      <c r="A75942">
        <v>90</v>
      </c>
    </row>
    <row r="75943">
      <c r="A75943">
        <v>91</v>
      </c>
    </row>
    <row r="75944">
      <c r="A75944">
        <v>92</v>
      </c>
    </row>
    <row r="75945">
      <c r="A75945">
        <v>93</v>
      </c>
    </row>
    <row r="75946">
      <c r="A75946">
        <v>94</v>
      </c>
    </row>
    <row r="75947">
      <c r="A75947">
        <v>95</v>
      </c>
    </row>
    <row r="75948">
      <c r="A75948">
        <v>96</v>
      </c>
    </row>
    <row r="75949">
      <c r="A75949">
        <v>97</v>
      </c>
    </row>
    <row r="75950">
      <c r="A75950">
        <v>98</v>
      </c>
    </row>
    <row r="75951">
      <c r="A75951">
        <v>99</v>
      </c>
    </row>
    <row r="75952">
      <c r="A75952">
        <v>100</v>
      </c>
    </row>
    <row r="75953">
      <c r="A75953">
        <v>0</v>
      </c>
    </row>
    <row r="75954">
      <c r="A75954">
        <v>1</v>
      </c>
    </row>
    <row r="75955">
      <c r="A75955">
        <v>2</v>
      </c>
    </row>
    <row r="75956">
      <c r="A75956">
        <v>3</v>
      </c>
    </row>
    <row r="75957">
      <c r="A75957">
        <v>4</v>
      </c>
    </row>
    <row r="75958">
      <c r="A75958">
        <v>5</v>
      </c>
    </row>
    <row r="75959">
      <c r="A75959">
        <v>6</v>
      </c>
    </row>
    <row r="75960">
      <c r="A75960">
        <v>7</v>
      </c>
    </row>
    <row r="75961">
      <c r="A75961">
        <v>8</v>
      </c>
    </row>
    <row r="75962">
      <c r="A75962">
        <v>9</v>
      </c>
    </row>
    <row r="75963">
      <c r="A75963">
        <v>10</v>
      </c>
    </row>
    <row r="75964">
      <c r="A75964">
        <v>11</v>
      </c>
    </row>
    <row r="75965">
      <c r="A75965">
        <v>12</v>
      </c>
    </row>
    <row r="75966">
      <c r="A75966">
        <v>13</v>
      </c>
    </row>
    <row r="75967">
      <c r="A75967">
        <v>14</v>
      </c>
    </row>
    <row r="75968">
      <c r="A75968">
        <v>15</v>
      </c>
    </row>
    <row r="75969">
      <c r="A75969">
        <v>16</v>
      </c>
    </row>
    <row r="75970">
      <c r="A75970">
        <v>17</v>
      </c>
    </row>
    <row r="75971">
      <c r="A75971">
        <v>18</v>
      </c>
    </row>
    <row r="75972">
      <c r="A75972">
        <v>19</v>
      </c>
    </row>
    <row r="75973">
      <c r="A75973">
        <v>20</v>
      </c>
    </row>
    <row r="75974">
      <c r="A75974">
        <v>21</v>
      </c>
    </row>
    <row r="75975">
      <c r="A75975">
        <v>22</v>
      </c>
    </row>
    <row r="75976">
      <c r="A75976">
        <v>23</v>
      </c>
    </row>
    <row r="75977">
      <c r="A75977">
        <v>24</v>
      </c>
    </row>
    <row r="75978">
      <c r="A75978">
        <v>25</v>
      </c>
    </row>
    <row r="75979">
      <c r="A75979">
        <v>26</v>
      </c>
    </row>
    <row r="75980">
      <c r="A75980">
        <v>27</v>
      </c>
    </row>
    <row r="75981">
      <c r="A75981">
        <v>28</v>
      </c>
    </row>
    <row r="75982">
      <c r="A75982">
        <v>29</v>
      </c>
    </row>
    <row r="75983">
      <c r="A75983">
        <v>30</v>
      </c>
    </row>
    <row r="75984">
      <c r="A75984">
        <v>31</v>
      </c>
    </row>
    <row r="75985">
      <c r="A75985">
        <v>32</v>
      </c>
    </row>
    <row r="75986">
      <c r="A75986">
        <v>33</v>
      </c>
    </row>
    <row r="75987">
      <c r="A75987">
        <v>34</v>
      </c>
    </row>
    <row r="75988">
      <c r="A75988">
        <v>35</v>
      </c>
    </row>
    <row r="75989">
      <c r="A75989">
        <v>36</v>
      </c>
    </row>
    <row r="75990">
      <c r="A75990">
        <v>37</v>
      </c>
    </row>
    <row r="75991">
      <c r="A75991">
        <v>38</v>
      </c>
    </row>
    <row r="75992">
      <c r="A75992">
        <v>39</v>
      </c>
    </row>
    <row r="75993">
      <c r="A75993">
        <v>40</v>
      </c>
    </row>
    <row r="75994">
      <c r="A75994">
        <v>41</v>
      </c>
    </row>
    <row r="75995">
      <c r="A75995">
        <v>42</v>
      </c>
    </row>
    <row r="75996">
      <c r="A75996">
        <v>43</v>
      </c>
    </row>
    <row r="75997">
      <c r="A75997">
        <v>44</v>
      </c>
    </row>
    <row r="75998">
      <c r="A75998">
        <v>45</v>
      </c>
    </row>
    <row r="75999">
      <c r="A75999">
        <v>46</v>
      </c>
    </row>
    <row r="76000">
      <c r="A76000">
        <v>47</v>
      </c>
    </row>
    <row r="76001">
      <c r="A76001">
        <v>48</v>
      </c>
    </row>
    <row r="76002">
      <c r="A76002">
        <v>49</v>
      </c>
    </row>
    <row r="76003">
      <c r="A76003">
        <v>50</v>
      </c>
    </row>
    <row r="76004">
      <c r="A76004">
        <v>51</v>
      </c>
    </row>
    <row r="76005">
      <c r="A76005">
        <v>52</v>
      </c>
    </row>
    <row r="76006">
      <c r="A76006">
        <v>53</v>
      </c>
    </row>
    <row r="76007">
      <c r="A76007">
        <v>54</v>
      </c>
    </row>
    <row r="76008">
      <c r="A76008">
        <v>55</v>
      </c>
    </row>
    <row r="76009">
      <c r="A76009">
        <v>56</v>
      </c>
    </row>
    <row r="76010">
      <c r="A76010">
        <v>57</v>
      </c>
    </row>
    <row r="76011">
      <c r="A76011">
        <v>58</v>
      </c>
    </row>
    <row r="76012">
      <c r="A76012">
        <v>59</v>
      </c>
    </row>
    <row r="76013">
      <c r="A76013">
        <v>60</v>
      </c>
    </row>
    <row r="76014">
      <c r="A76014">
        <v>61</v>
      </c>
    </row>
    <row r="76015">
      <c r="A76015">
        <v>62</v>
      </c>
    </row>
    <row r="76016">
      <c r="A76016">
        <v>63</v>
      </c>
    </row>
    <row r="76017">
      <c r="A76017">
        <v>64</v>
      </c>
    </row>
    <row r="76018">
      <c r="A76018">
        <v>65</v>
      </c>
    </row>
    <row r="76019">
      <c r="A76019">
        <v>66</v>
      </c>
    </row>
    <row r="76020">
      <c r="A76020">
        <v>67</v>
      </c>
    </row>
    <row r="76021">
      <c r="A76021">
        <v>68</v>
      </c>
    </row>
    <row r="76022">
      <c r="A76022">
        <v>69</v>
      </c>
    </row>
    <row r="76023">
      <c r="A76023">
        <v>70</v>
      </c>
    </row>
    <row r="76024">
      <c r="A76024">
        <v>71</v>
      </c>
    </row>
    <row r="76025">
      <c r="A76025">
        <v>72</v>
      </c>
    </row>
    <row r="76026">
      <c r="A76026">
        <v>73</v>
      </c>
    </row>
    <row r="76027">
      <c r="A76027">
        <v>74</v>
      </c>
    </row>
    <row r="76028">
      <c r="A76028">
        <v>75</v>
      </c>
    </row>
    <row r="76029">
      <c r="A76029">
        <v>76</v>
      </c>
    </row>
    <row r="76030">
      <c r="A76030">
        <v>77</v>
      </c>
    </row>
    <row r="76031">
      <c r="A76031">
        <v>78</v>
      </c>
    </row>
    <row r="76032">
      <c r="A76032">
        <v>79</v>
      </c>
    </row>
    <row r="76033">
      <c r="A76033">
        <v>80</v>
      </c>
    </row>
    <row r="76034">
      <c r="A76034">
        <v>81</v>
      </c>
    </row>
    <row r="76035">
      <c r="A76035">
        <v>82</v>
      </c>
    </row>
    <row r="76036">
      <c r="A76036">
        <v>83</v>
      </c>
    </row>
    <row r="76037">
      <c r="A76037">
        <v>84</v>
      </c>
    </row>
    <row r="76038">
      <c r="A76038">
        <v>85</v>
      </c>
    </row>
    <row r="76039">
      <c r="A76039">
        <v>86</v>
      </c>
    </row>
    <row r="76040">
      <c r="A76040">
        <v>87</v>
      </c>
    </row>
    <row r="76041">
      <c r="A76041">
        <v>88</v>
      </c>
    </row>
    <row r="76042">
      <c r="A76042">
        <v>89</v>
      </c>
    </row>
    <row r="76043">
      <c r="A76043">
        <v>90</v>
      </c>
    </row>
    <row r="76044">
      <c r="A76044">
        <v>91</v>
      </c>
    </row>
    <row r="76045">
      <c r="A76045">
        <v>92</v>
      </c>
    </row>
    <row r="76046">
      <c r="A76046">
        <v>93</v>
      </c>
    </row>
    <row r="76047">
      <c r="A76047">
        <v>94</v>
      </c>
    </row>
    <row r="76048">
      <c r="A76048">
        <v>95</v>
      </c>
    </row>
    <row r="76049">
      <c r="A76049">
        <v>96</v>
      </c>
    </row>
    <row r="76050">
      <c r="A76050">
        <v>97</v>
      </c>
    </row>
    <row r="76051">
      <c r="A76051">
        <v>98</v>
      </c>
    </row>
    <row r="76052">
      <c r="A76052">
        <v>99</v>
      </c>
    </row>
    <row r="76053">
      <c r="A76053">
        <v>100</v>
      </c>
    </row>
    <row r="76054">
      <c r="A76054">
        <v>0</v>
      </c>
    </row>
    <row r="76055">
      <c r="A76055">
        <v>1</v>
      </c>
    </row>
    <row r="76056">
      <c r="A76056">
        <v>2</v>
      </c>
    </row>
    <row r="76057">
      <c r="A76057">
        <v>3</v>
      </c>
    </row>
    <row r="76058">
      <c r="A76058">
        <v>4</v>
      </c>
    </row>
    <row r="76059">
      <c r="A76059">
        <v>5</v>
      </c>
    </row>
    <row r="76060">
      <c r="A76060">
        <v>6</v>
      </c>
    </row>
    <row r="76061">
      <c r="A76061">
        <v>7</v>
      </c>
    </row>
    <row r="76062">
      <c r="A76062">
        <v>8</v>
      </c>
    </row>
    <row r="76063">
      <c r="A76063">
        <v>9</v>
      </c>
    </row>
    <row r="76064">
      <c r="A76064">
        <v>10</v>
      </c>
    </row>
    <row r="76065">
      <c r="A76065">
        <v>11</v>
      </c>
    </row>
    <row r="76066">
      <c r="A76066">
        <v>12</v>
      </c>
    </row>
    <row r="76067">
      <c r="A76067">
        <v>13</v>
      </c>
    </row>
    <row r="76068">
      <c r="A76068">
        <v>14</v>
      </c>
    </row>
    <row r="76069">
      <c r="A76069">
        <v>15</v>
      </c>
    </row>
    <row r="76070">
      <c r="A76070">
        <v>16</v>
      </c>
    </row>
    <row r="76071">
      <c r="A76071">
        <v>17</v>
      </c>
    </row>
    <row r="76072">
      <c r="A76072">
        <v>18</v>
      </c>
    </row>
    <row r="76073">
      <c r="A76073">
        <v>19</v>
      </c>
    </row>
    <row r="76074">
      <c r="A76074">
        <v>20</v>
      </c>
    </row>
    <row r="76075">
      <c r="A76075">
        <v>21</v>
      </c>
    </row>
    <row r="76076">
      <c r="A76076">
        <v>22</v>
      </c>
    </row>
    <row r="76077">
      <c r="A76077">
        <v>23</v>
      </c>
    </row>
    <row r="76078">
      <c r="A76078">
        <v>24</v>
      </c>
    </row>
    <row r="76079">
      <c r="A76079">
        <v>25</v>
      </c>
    </row>
    <row r="76080">
      <c r="A76080">
        <v>26</v>
      </c>
    </row>
    <row r="76081">
      <c r="A76081">
        <v>27</v>
      </c>
    </row>
    <row r="76082">
      <c r="A76082">
        <v>28</v>
      </c>
    </row>
    <row r="76083">
      <c r="A76083">
        <v>29</v>
      </c>
    </row>
    <row r="76084">
      <c r="A76084">
        <v>30</v>
      </c>
    </row>
    <row r="76085">
      <c r="A76085">
        <v>31</v>
      </c>
    </row>
    <row r="76086">
      <c r="A76086">
        <v>32</v>
      </c>
    </row>
    <row r="76087">
      <c r="A76087">
        <v>33</v>
      </c>
    </row>
    <row r="76088">
      <c r="A76088">
        <v>34</v>
      </c>
    </row>
    <row r="76089">
      <c r="A76089">
        <v>35</v>
      </c>
    </row>
    <row r="76090">
      <c r="A76090">
        <v>36</v>
      </c>
    </row>
    <row r="76091">
      <c r="A76091">
        <v>37</v>
      </c>
    </row>
    <row r="76092">
      <c r="A76092">
        <v>38</v>
      </c>
    </row>
    <row r="76093">
      <c r="A76093">
        <v>39</v>
      </c>
    </row>
    <row r="76094">
      <c r="A76094">
        <v>40</v>
      </c>
    </row>
    <row r="76095">
      <c r="A76095">
        <v>41</v>
      </c>
    </row>
    <row r="76096">
      <c r="A76096">
        <v>42</v>
      </c>
    </row>
    <row r="76097">
      <c r="A76097">
        <v>43</v>
      </c>
    </row>
    <row r="76098">
      <c r="A76098">
        <v>44</v>
      </c>
    </row>
    <row r="76099">
      <c r="A76099">
        <v>45</v>
      </c>
    </row>
    <row r="76100">
      <c r="A76100">
        <v>46</v>
      </c>
    </row>
    <row r="76101">
      <c r="A76101">
        <v>47</v>
      </c>
    </row>
    <row r="76102">
      <c r="A76102">
        <v>48</v>
      </c>
    </row>
    <row r="76103">
      <c r="A76103">
        <v>49</v>
      </c>
    </row>
    <row r="76104">
      <c r="A76104">
        <v>50</v>
      </c>
    </row>
    <row r="76105">
      <c r="A76105">
        <v>51</v>
      </c>
    </row>
    <row r="76106">
      <c r="A76106">
        <v>52</v>
      </c>
    </row>
    <row r="76107">
      <c r="A76107">
        <v>53</v>
      </c>
    </row>
    <row r="76108">
      <c r="A76108">
        <v>54</v>
      </c>
    </row>
    <row r="76109">
      <c r="A76109">
        <v>55</v>
      </c>
    </row>
    <row r="76110">
      <c r="A76110">
        <v>56</v>
      </c>
    </row>
    <row r="76111">
      <c r="A76111">
        <v>57</v>
      </c>
    </row>
    <row r="76112">
      <c r="A76112">
        <v>58</v>
      </c>
    </row>
    <row r="76113">
      <c r="A76113">
        <v>59</v>
      </c>
    </row>
    <row r="76114">
      <c r="A76114">
        <v>60</v>
      </c>
    </row>
    <row r="76115">
      <c r="A76115">
        <v>61</v>
      </c>
    </row>
    <row r="76116">
      <c r="A76116">
        <v>62</v>
      </c>
    </row>
    <row r="76117">
      <c r="A76117">
        <v>63</v>
      </c>
    </row>
    <row r="76118">
      <c r="A76118">
        <v>64</v>
      </c>
    </row>
    <row r="76119">
      <c r="A76119">
        <v>65</v>
      </c>
    </row>
    <row r="76120">
      <c r="A76120">
        <v>66</v>
      </c>
    </row>
    <row r="76121">
      <c r="A76121">
        <v>67</v>
      </c>
    </row>
    <row r="76122">
      <c r="A76122">
        <v>68</v>
      </c>
    </row>
    <row r="76123">
      <c r="A76123">
        <v>69</v>
      </c>
    </row>
    <row r="76124">
      <c r="A76124">
        <v>70</v>
      </c>
    </row>
    <row r="76125">
      <c r="A76125">
        <v>71</v>
      </c>
    </row>
    <row r="76126">
      <c r="A76126">
        <v>72</v>
      </c>
    </row>
    <row r="76127">
      <c r="A76127">
        <v>73</v>
      </c>
    </row>
    <row r="76128">
      <c r="A76128">
        <v>74</v>
      </c>
    </row>
    <row r="76129">
      <c r="A76129">
        <v>75</v>
      </c>
    </row>
    <row r="76130">
      <c r="A76130">
        <v>76</v>
      </c>
    </row>
    <row r="76131">
      <c r="A76131">
        <v>77</v>
      </c>
    </row>
    <row r="76132">
      <c r="A76132">
        <v>78</v>
      </c>
    </row>
    <row r="76133">
      <c r="A76133">
        <v>79</v>
      </c>
    </row>
    <row r="76134">
      <c r="A76134">
        <v>80</v>
      </c>
    </row>
    <row r="76135">
      <c r="A76135">
        <v>81</v>
      </c>
    </row>
    <row r="76136">
      <c r="A76136">
        <v>82</v>
      </c>
    </row>
    <row r="76137">
      <c r="A76137">
        <v>83</v>
      </c>
    </row>
    <row r="76138">
      <c r="A76138">
        <v>84</v>
      </c>
    </row>
    <row r="76139">
      <c r="A76139">
        <v>85</v>
      </c>
    </row>
    <row r="76140">
      <c r="A76140">
        <v>86</v>
      </c>
    </row>
    <row r="76141">
      <c r="A76141">
        <v>87</v>
      </c>
    </row>
    <row r="76142">
      <c r="A76142">
        <v>88</v>
      </c>
    </row>
    <row r="76143">
      <c r="A76143">
        <v>89</v>
      </c>
    </row>
    <row r="76144">
      <c r="A76144">
        <v>90</v>
      </c>
    </row>
    <row r="76145">
      <c r="A76145">
        <v>91</v>
      </c>
    </row>
    <row r="76146">
      <c r="A76146">
        <v>92</v>
      </c>
    </row>
    <row r="76147">
      <c r="A76147">
        <v>93</v>
      </c>
    </row>
    <row r="76148">
      <c r="A76148">
        <v>94</v>
      </c>
    </row>
    <row r="76149">
      <c r="A76149">
        <v>95</v>
      </c>
    </row>
    <row r="76150">
      <c r="A76150">
        <v>96</v>
      </c>
    </row>
    <row r="76151">
      <c r="A76151">
        <v>97</v>
      </c>
    </row>
    <row r="76152">
      <c r="A76152">
        <v>98</v>
      </c>
    </row>
    <row r="76153">
      <c r="A76153">
        <v>99</v>
      </c>
    </row>
    <row r="76154">
      <c r="A76154">
        <v>100</v>
      </c>
    </row>
    <row r="76155">
      <c r="A76155">
        <v>0</v>
      </c>
    </row>
    <row r="76156">
      <c r="A76156">
        <v>1</v>
      </c>
    </row>
    <row r="76157">
      <c r="A76157">
        <v>2</v>
      </c>
    </row>
    <row r="76158">
      <c r="A76158">
        <v>3</v>
      </c>
    </row>
    <row r="76159">
      <c r="A76159">
        <v>4</v>
      </c>
    </row>
    <row r="76160">
      <c r="A76160">
        <v>5</v>
      </c>
    </row>
    <row r="76161">
      <c r="A76161">
        <v>6</v>
      </c>
    </row>
    <row r="76162">
      <c r="A76162">
        <v>7</v>
      </c>
    </row>
    <row r="76163">
      <c r="A76163">
        <v>8</v>
      </c>
    </row>
    <row r="76164">
      <c r="A76164">
        <v>9</v>
      </c>
    </row>
    <row r="76165">
      <c r="A76165">
        <v>10</v>
      </c>
    </row>
    <row r="76166">
      <c r="A76166">
        <v>11</v>
      </c>
    </row>
    <row r="76167">
      <c r="A76167">
        <v>12</v>
      </c>
    </row>
    <row r="76168">
      <c r="A76168">
        <v>13</v>
      </c>
    </row>
    <row r="76169">
      <c r="A76169">
        <v>14</v>
      </c>
    </row>
    <row r="76170">
      <c r="A76170">
        <v>15</v>
      </c>
    </row>
    <row r="76171">
      <c r="A76171">
        <v>16</v>
      </c>
    </row>
    <row r="76172">
      <c r="A76172">
        <v>17</v>
      </c>
    </row>
    <row r="76173">
      <c r="A76173">
        <v>18</v>
      </c>
    </row>
    <row r="76174">
      <c r="A76174">
        <v>19</v>
      </c>
    </row>
    <row r="76175">
      <c r="A76175">
        <v>20</v>
      </c>
    </row>
    <row r="76176">
      <c r="A76176">
        <v>21</v>
      </c>
    </row>
    <row r="76177">
      <c r="A76177">
        <v>22</v>
      </c>
    </row>
    <row r="76178">
      <c r="A76178">
        <v>23</v>
      </c>
    </row>
    <row r="76179">
      <c r="A76179">
        <v>24</v>
      </c>
    </row>
    <row r="76180">
      <c r="A76180">
        <v>25</v>
      </c>
    </row>
    <row r="76181">
      <c r="A76181">
        <v>26</v>
      </c>
    </row>
    <row r="76182">
      <c r="A76182">
        <v>27</v>
      </c>
    </row>
    <row r="76183">
      <c r="A76183">
        <v>28</v>
      </c>
    </row>
    <row r="76184">
      <c r="A76184">
        <v>29</v>
      </c>
    </row>
    <row r="76185">
      <c r="A76185">
        <v>30</v>
      </c>
    </row>
    <row r="76186">
      <c r="A76186">
        <v>31</v>
      </c>
    </row>
    <row r="76187">
      <c r="A76187">
        <v>32</v>
      </c>
    </row>
    <row r="76188">
      <c r="A76188">
        <v>33</v>
      </c>
    </row>
    <row r="76189">
      <c r="A76189">
        <v>34</v>
      </c>
    </row>
    <row r="76190">
      <c r="A76190">
        <v>35</v>
      </c>
    </row>
    <row r="76191">
      <c r="A76191">
        <v>36</v>
      </c>
    </row>
    <row r="76192">
      <c r="A76192">
        <v>37</v>
      </c>
    </row>
    <row r="76193">
      <c r="A76193">
        <v>38</v>
      </c>
    </row>
    <row r="76194">
      <c r="A76194">
        <v>39</v>
      </c>
    </row>
    <row r="76195">
      <c r="A76195">
        <v>40</v>
      </c>
    </row>
    <row r="76196">
      <c r="A76196">
        <v>41</v>
      </c>
    </row>
    <row r="76197">
      <c r="A76197">
        <v>42</v>
      </c>
    </row>
    <row r="76198">
      <c r="A76198">
        <v>43</v>
      </c>
    </row>
    <row r="76199">
      <c r="A76199">
        <v>44</v>
      </c>
    </row>
    <row r="76200">
      <c r="A76200">
        <v>45</v>
      </c>
    </row>
    <row r="76201">
      <c r="A76201">
        <v>46</v>
      </c>
    </row>
    <row r="76202">
      <c r="A76202">
        <v>47</v>
      </c>
    </row>
    <row r="76203">
      <c r="A76203">
        <v>48</v>
      </c>
    </row>
    <row r="76204">
      <c r="A76204">
        <v>49</v>
      </c>
    </row>
    <row r="76205">
      <c r="A76205">
        <v>50</v>
      </c>
    </row>
    <row r="76206">
      <c r="A76206">
        <v>51</v>
      </c>
    </row>
    <row r="76207">
      <c r="A76207">
        <v>52</v>
      </c>
    </row>
    <row r="76208">
      <c r="A76208">
        <v>53</v>
      </c>
    </row>
    <row r="76209">
      <c r="A76209">
        <v>54</v>
      </c>
    </row>
    <row r="76210">
      <c r="A76210">
        <v>55</v>
      </c>
    </row>
    <row r="76211">
      <c r="A76211">
        <v>56</v>
      </c>
    </row>
    <row r="76212">
      <c r="A76212">
        <v>57</v>
      </c>
    </row>
    <row r="76213">
      <c r="A76213">
        <v>58</v>
      </c>
    </row>
    <row r="76214">
      <c r="A76214">
        <v>59</v>
      </c>
    </row>
    <row r="76215">
      <c r="A76215">
        <v>60</v>
      </c>
    </row>
    <row r="76216">
      <c r="A76216">
        <v>61</v>
      </c>
    </row>
    <row r="76217">
      <c r="A76217">
        <v>62</v>
      </c>
    </row>
    <row r="76218">
      <c r="A76218">
        <v>63</v>
      </c>
    </row>
    <row r="76219">
      <c r="A76219">
        <v>64</v>
      </c>
    </row>
    <row r="76220">
      <c r="A76220">
        <v>65</v>
      </c>
    </row>
    <row r="76221">
      <c r="A76221">
        <v>66</v>
      </c>
    </row>
    <row r="76222">
      <c r="A76222">
        <v>67</v>
      </c>
    </row>
    <row r="76223">
      <c r="A76223">
        <v>68</v>
      </c>
    </row>
    <row r="76224">
      <c r="A76224">
        <v>69</v>
      </c>
    </row>
    <row r="76225">
      <c r="A76225">
        <v>70</v>
      </c>
    </row>
    <row r="76226">
      <c r="A76226">
        <v>71</v>
      </c>
    </row>
    <row r="76227">
      <c r="A76227">
        <v>72</v>
      </c>
    </row>
    <row r="76228">
      <c r="A76228">
        <v>73</v>
      </c>
    </row>
    <row r="76229">
      <c r="A76229">
        <v>74</v>
      </c>
    </row>
    <row r="76230">
      <c r="A76230">
        <v>75</v>
      </c>
    </row>
    <row r="76231">
      <c r="A76231">
        <v>76</v>
      </c>
    </row>
    <row r="76232">
      <c r="A76232">
        <v>77</v>
      </c>
    </row>
    <row r="76233">
      <c r="A76233">
        <v>78</v>
      </c>
    </row>
    <row r="76234">
      <c r="A76234">
        <v>79</v>
      </c>
    </row>
    <row r="76235">
      <c r="A76235">
        <v>80</v>
      </c>
    </row>
    <row r="76236">
      <c r="A76236">
        <v>81</v>
      </c>
    </row>
    <row r="76237">
      <c r="A76237">
        <v>82</v>
      </c>
    </row>
    <row r="76238">
      <c r="A76238">
        <v>83</v>
      </c>
    </row>
    <row r="76239">
      <c r="A76239">
        <v>84</v>
      </c>
    </row>
    <row r="76240">
      <c r="A76240">
        <v>85</v>
      </c>
    </row>
    <row r="76241">
      <c r="A76241">
        <v>86</v>
      </c>
    </row>
    <row r="76242">
      <c r="A76242">
        <v>87</v>
      </c>
    </row>
    <row r="76243">
      <c r="A76243">
        <v>88</v>
      </c>
    </row>
    <row r="76244">
      <c r="A76244">
        <v>89</v>
      </c>
    </row>
    <row r="76245">
      <c r="A76245">
        <v>90</v>
      </c>
    </row>
    <row r="76246">
      <c r="A76246">
        <v>91</v>
      </c>
    </row>
    <row r="76247">
      <c r="A76247">
        <v>92</v>
      </c>
    </row>
    <row r="76248">
      <c r="A76248">
        <v>93</v>
      </c>
    </row>
    <row r="76249">
      <c r="A76249">
        <v>94</v>
      </c>
    </row>
    <row r="76250">
      <c r="A76250">
        <v>95</v>
      </c>
    </row>
    <row r="76251">
      <c r="A76251">
        <v>96</v>
      </c>
    </row>
    <row r="76252">
      <c r="A76252">
        <v>97</v>
      </c>
    </row>
    <row r="76253">
      <c r="A76253">
        <v>98</v>
      </c>
    </row>
    <row r="76254">
      <c r="A76254">
        <v>99</v>
      </c>
    </row>
    <row r="76255">
      <c r="A76255">
        <v>100</v>
      </c>
    </row>
    <row r="76256">
      <c r="A76256">
        <v>0</v>
      </c>
    </row>
    <row r="76257">
      <c r="A76257">
        <v>1</v>
      </c>
    </row>
    <row r="76258">
      <c r="A76258">
        <v>2</v>
      </c>
    </row>
    <row r="76259">
      <c r="A76259">
        <v>3</v>
      </c>
    </row>
    <row r="76260">
      <c r="A76260">
        <v>4</v>
      </c>
    </row>
    <row r="76261">
      <c r="A76261">
        <v>5</v>
      </c>
    </row>
    <row r="76262">
      <c r="A76262">
        <v>6</v>
      </c>
    </row>
    <row r="76263">
      <c r="A76263">
        <v>7</v>
      </c>
    </row>
    <row r="76264">
      <c r="A76264">
        <v>8</v>
      </c>
    </row>
    <row r="76265">
      <c r="A76265">
        <v>9</v>
      </c>
    </row>
    <row r="76266">
      <c r="A76266">
        <v>10</v>
      </c>
    </row>
    <row r="76267">
      <c r="A76267">
        <v>11</v>
      </c>
    </row>
    <row r="76268">
      <c r="A76268">
        <v>12</v>
      </c>
    </row>
    <row r="76269">
      <c r="A76269">
        <v>13</v>
      </c>
    </row>
    <row r="76270">
      <c r="A76270">
        <v>14</v>
      </c>
    </row>
    <row r="76271">
      <c r="A76271">
        <v>15</v>
      </c>
    </row>
    <row r="76272">
      <c r="A76272">
        <v>16</v>
      </c>
    </row>
    <row r="76273">
      <c r="A76273">
        <v>17</v>
      </c>
    </row>
    <row r="76274">
      <c r="A76274">
        <v>18</v>
      </c>
    </row>
    <row r="76275">
      <c r="A76275">
        <v>19</v>
      </c>
    </row>
    <row r="76276">
      <c r="A76276">
        <v>20</v>
      </c>
    </row>
    <row r="76277">
      <c r="A76277">
        <v>21</v>
      </c>
    </row>
    <row r="76278">
      <c r="A76278">
        <v>22</v>
      </c>
    </row>
    <row r="76279">
      <c r="A76279">
        <v>23</v>
      </c>
    </row>
    <row r="76280">
      <c r="A76280">
        <v>24</v>
      </c>
    </row>
    <row r="76281">
      <c r="A76281">
        <v>25</v>
      </c>
    </row>
    <row r="76282">
      <c r="A76282">
        <v>26</v>
      </c>
    </row>
    <row r="76283">
      <c r="A76283">
        <v>27</v>
      </c>
    </row>
    <row r="76284">
      <c r="A76284">
        <v>28</v>
      </c>
    </row>
    <row r="76285">
      <c r="A76285">
        <v>29</v>
      </c>
    </row>
    <row r="76286">
      <c r="A76286">
        <v>30</v>
      </c>
    </row>
    <row r="76287">
      <c r="A76287">
        <v>31</v>
      </c>
    </row>
    <row r="76288">
      <c r="A76288">
        <v>32</v>
      </c>
    </row>
    <row r="76289">
      <c r="A76289">
        <v>33</v>
      </c>
    </row>
    <row r="76290">
      <c r="A76290">
        <v>34</v>
      </c>
    </row>
    <row r="76291">
      <c r="A76291">
        <v>35</v>
      </c>
    </row>
    <row r="76292">
      <c r="A76292">
        <v>36</v>
      </c>
    </row>
    <row r="76293">
      <c r="A76293">
        <v>37</v>
      </c>
    </row>
    <row r="76294">
      <c r="A76294">
        <v>38</v>
      </c>
    </row>
    <row r="76295">
      <c r="A76295">
        <v>39</v>
      </c>
    </row>
    <row r="76296">
      <c r="A76296">
        <v>40</v>
      </c>
    </row>
    <row r="76297">
      <c r="A76297">
        <v>41</v>
      </c>
    </row>
    <row r="76298">
      <c r="A76298">
        <v>42</v>
      </c>
    </row>
    <row r="76299">
      <c r="A76299">
        <v>43</v>
      </c>
    </row>
    <row r="76300">
      <c r="A76300">
        <v>44</v>
      </c>
    </row>
    <row r="76301">
      <c r="A76301">
        <v>45</v>
      </c>
    </row>
    <row r="76302">
      <c r="A76302">
        <v>46</v>
      </c>
    </row>
    <row r="76303">
      <c r="A76303">
        <v>47</v>
      </c>
    </row>
    <row r="76304">
      <c r="A76304">
        <v>48</v>
      </c>
    </row>
    <row r="76305">
      <c r="A76305">
        <v>49</v>
      </c>
    </row>
    <row r="76306">
      <c r="A76306">
        <v>50</v>
      </c>
    </row>
    <row r="76307">
      <c r="A76307">
        <v>51</v>
      </c>
    </row>
    <row r="76308">
      <c r="A76308">
        <v>52</v>
      </c>
    </row>
    <row r="76309">
      <c r="A76309">
        <v>53</v>
      </c>
    </row>
    <row r="76310">
      <c r="A76310">
        <v>54</v>
      </c>
    </row>
    <row r="76311">
      <c r="A76311">
        <v>55</v>
      </c>
    </row>
    <row r="76312">
      <c r="A76312">
        <v>56</v>
      </c>
    </row>
    <row r="76313">
      <c r="A76313">
        <v>57</v>
      </c>
    </row>
    <row r="76314">
      <c r="A76314">
        <v>58</v>
      </c>
    </row>
    <row r="76315">
      <c r="A76315">
        <v>59</v>
      </c>
    </row>
    <row r="76316">
      <c r="A76316">
        <v>60</v>
      </c>
    </row>
    <row r="76317">
      <c r="A76317">
        <v>61</v>
      </c>
    </row>
    <row r="76318">
      <c r="A76318">
        <v>62</v>
      </c>
    </row>
    <row r="76319">
      <c r="A76319">
        <v>63</v>
      </c>
    </row>
    <row r="76320">
      <c r="A76320">
        <v>64</v>
      </c>
    </row>
    <row r="76321">
      <c r="A76321">
        <v>65</v>
      </c>
    </row>
    <row r="76322">
      <c r="A76322">
        <v>66</v>
      </c>
    </row>
    <row r="76323">
      <c r="A76323">
        <v>67</v>
      </c>
    </row>
    <row r="76324">
      <c r="A76324">
        <v>68</v>
      </c>
    </row>
    <row r="76325">
      <c r="A76325">
        <v>69</v>
      </c>
    </row>
    <row r="76326">
      <c r="A76326">
        <v>70</v>
      </c>
    </row>
    <row r="76327">
      <c r="A76327">
        <v>71</v>
      </c>
    </row>
    <row r="76328">
      <c r="A76328">
        <v>72</v>
      </c>
    </row>
    <row r="76329">
      <c r="A76329">
        <v>73</v>
      </c>
    </row>
    <row r="76330">
      <c r="A76330">
        <v>74</v>
      </c>
    </row>
    <row r="76331">
      <c r="A76331">
        <v>75</v>
      </c>
    </row>
    <row r="76332">
      <c r="A76332">
        <v>76</v>
      </c>
    </row>
    <row r="76333">
      <c r="A76333">
        <v>77</v>
      </c>
    </row>
    <row r="76334">
      <c r="A76334">
        <v>78</v>
      </c>
    </row>
    <row r="76335">
      <c r="A76335">
        <v>79</v>
      </c>
    </row>
    <row r="76336">
      <c r="A76336">
        <v>80</v>
      </c>
    </row>
    <row r="76337">
      <c r="A76337">
        <v>81</v>
      </c>
    </row>
    <row r="76338">
      <c r="A76338">
        <v>82</v>
      </c>
    </row>
    <row r="76339">
      <c r="A76339">
        <v>83</v>
      </c>
    </row>
    <row r="76340">
      <c r="A76340">
        <v>84</v>
      </c>
    </row>
    <row r="76341">
      <c r="A76341">
        <v>85</v>
      </c>
    </row>
    <row r="76342">
      <c r="A76342">
        <v>86</v>
      </c>
    </row>
    <row r="76343">
      <c r="A76343">
        <v>87</v>
      </c>
    </row>
    <row r="76344">
      <c r="A76344">
        <v>88</v>
      </c>
    </row>
    <row r="76345">
      <c r="A76345">
        <v>89</v>
      </c>
    </row>
    <row r="76346">
      <c r="A76346">
        <v>90</v>
      </c>
    </row>
    <row r="76347">
      <c r="A76347">
        <v>91</v>
      </c>
    </row>
    <row r="76348">
      <c r="A76348">
        <v>92</v>
      </c>
    </row>
    <row r="76349">
      <c r="A76349">
        <v>93</v>
      </c>
    </row>
    <row r="76350">
      <c r="A76350">
        <v>94</v>
      </c>
    </row>
    <row r="76351">
      <c r="A76351">
        <v>95</v>
      </c>
    </row>
    <row r="76352">
      <c r="A76352">
        <v>96</v>
      </c>
    </row>
    <row r="76353">
      <c r="A76353">
        <v>97</v>
      </c>
    </row>
    <row r="76354">
      <c r="A76354">
        <v>98</v>
      </c>
    </row>
    <row r="76355">
      <c r="A76355">
        <v>99</v>
      </c>
    </row>
    <row r="76356">
      <c r="A76356">
        <v>100</v>
      </c>
    </row>
    <row r="76357">
      <c r="A76357">
        <v>0</v>
      </c>
    </row>
    <row r="76358">
      <c r="A76358">
        <v>1</v>
      </c>
    </row>
    <row r="76359">
      <c r="A76359">
        <v>2</v>
      </c>
    </row>
    <row r="76360">
      <c r="A76360">
        <v>3</v>
      </c>
    </row>
    <row r="76361">
      <c r="A76361">
        <v>4</v>
      </c>
    </row>
    <row r="76362">
      <c r="A76362">
        <v>5</v>
      </c>
    </row>
    <row r="76363">
      <c r="A76363">
        <v>6</v>
      </c>
    </row>
    <row r="76364">
      <c r="A76364">
        <v>7</v>
      </c>
    </row>
    <row r="76365">
      <c r="A76365">
        <v>8</v>
      </c>
    </row>
    <row r="76366">
      <c r="A76366">
        <v>9</v>
      </c>
    </row>
    <row r="76367">
      <c r="A76367">
        <v>10</v>
      </c>
    </row>
    <row r="76368">
      <c r="A76368">
        <v>11</v>
      </c>
    </row>
    <row r="76369">
      <c r="A76369">
        <v>12</v>
      </c>
    </row>
    <row r="76370">
      <c r="A76370">
        <v>13</v>
      </c>
    </row>
    <row r="76371">
      <c r="A76371">
        <v>14</v>
      </c>
    </row>
    <row r="76372">
      <c r="A76372">
        <v>15</v>
      </c>
    </row>
    <row r="76373">
      <c r="A76373">
        <v>16</v>
      </c>
    </row>
    <row r="76374">
      <c r="A76374">
        <v>17</v>
      </c>
    </row>
    <row r="76375">
      <c r="A76375">
        <v>18</v>
      </c>
    </row>
    <row r="76376">
      <c r="A76376">
        <v>19</v>
      </c>
    </row>
    <row r="76377">
      <c r="A76377">
        <v>20</v>
      </c>
    </row>
    <row r="76378">
      <c r="A76378">
        <v>21</v>
      </c>
    </row>
    <row r="76379">
      <c r="A76379">
        <v>22</v>
      </c>
    </row>
    <row r="76380">
      <c r="A76380">
        <v>23</v>
      </c>
    </row>
    <row r="76381">
      <c r="A76381">
        <v>24</v>
      </c>
    </row>
    <row r="76382">
      <c r="A76382">
        <v>25</v>
      </c>
    </row>
    <row r="76383">
      <c r="A76383">
        <v>26</v>
      </c>
    </row>
    <row r="76384">
      <c r="A76384">
        <v>27</v>
      </c>
    </row>
    <row r="76385">
      <c r="A76385">
        <v>28</v>
      </c>
    </row>
    <row r="76386">
      <c r="A76386">
        <v>29</v>
      </c>
    </row>
    <row r="76387">
      <c r="A76387">
        <v>30</v>
      </c>
    </row>
    <row r="76388">
      <c r="A76388">
        <v>31</v>
      </c>
    </row>
    <row r="76389">
      <c r="A76389">
        <v>32</v>
      </c>
    </row>
    <row r="76390">
      <c r="A76390">
        <v>33</v>
      </c>
    </row>
    <row r="76391">
      <c r="A76391">
        <v>34</v>
      </c>
    </row>
    <row r="76392">
      <c r="A76392">
        <v>35</v>
      </c>
    </row>
    <row r="76393">
      <c r="A76393">
        <v>36</v>
      </c>
    </row>
    <row r="76394">
      <c r="A76394">
        <v>37</v>
      </c>
    </row>
    <row r="76395">
      <c r="A76395">
        <v>38</v>
      </c>
    </row>
    <row r="76396">
      <c r="A76396">
        <v>39</v>
      </c>
    </row>
    <row r="76397">
      <c r="A76397">
        <v>40</v>
      </c>
    </row>
    <row r="76398">
      <c r="A76398">
        <v>41</v>
      </c>
    </row>
    <row r="76399">
      <c r="A76399">
        <v>42</v>
      </c>
    </row>
    <row r="76400">
      <c r="A76400">
        <v>43</v>
      </c>
    </row>
    <row r="76401">
      <c r="A76401">
        <v>44</v>
      </c>
    </row>
    <row r="76402">
      <c r="A76402">
        <v>45</v>
      </c>
    </row>
    <row r="76403">
      <c r="A76403">
        <v>46</v>
      </c>
    </row>
    <row r="76404">
      <c r="A76404">
        <v>47</v>
      </c>
    </row>
    <row r="76405">
      <c r="A76405">
        <v>48</v>
      </c>
    </row>
    <row r="76406">
      <c r="A76406">
        <v>49</v>
      </c>
    </row>
    <row r="76407">
      <c r="A76407">
        <v>50</v>
      </c>
    </row>
    <row r="76408">
      <c r="A76408">
        <v>51</v>
      </c>
    </row>
    <row r="76409">
      <c r="A76409">
        <v>52</v>
      </c>
    </row>
    <row r="76410">
      <c r="A76410">
        <v>53</v>
      </c>
    </row>
    <row r="76411">
      <c r="A76411">
        <v>54</v>
      </c>
    </row>
    <row r="76412">
      <c r="A76412">
        <v>55</v>
      </c>
    </row>
    <row r="76413">
      <c r="A76413">
        <v>56</v>
      </c>
    </row>
    <row r="76414">
      <c r="A76414">
        <v>57</v>
      </c>
    </row>
    <row r="76415">
      <c r="A76415">
        <v>58</v>
      </c>
    </row>
    <row r="76416">
      <c r="A76416">
        <v>59</v>
      </c>
    </row>
    <row r="76417">
      <c r="A76417">
        <v>60</v>
      </c>
    </row>
    <row r="76418">
      <c r="A76418">
        <v>61</v>
      </c>
    </row>
    <row r="76419">
      <c r="A76419">
        <v>62</v>
      </c>
    </row>
    <row r="76420">
      <c r="A76420">
        <v>63</v>
      </c>
    </row>
    <row r="76421">
      <c r="A76421">
        <v>64</v>
      </c>
    </row>
    <row r="76422">
      <c r="A76422">
        <v>65</v>
      </c>
    </row>
    <row r="76423">
      <c r="A76423">
        <v>66</v>
      </c>
    </row>
    <row r="76424">
      <c r="A76424">
        <v>67</v>
      </c>
    </row>
    <row r="76425">
      <c r="A76425">
        <v>68</v>
      </c>
    </row>
    <row r="76426">
      <c r="A76426">
        <v>69</v>
      </c>
    </row>
    <row r="76427">
      <c r="A76427">
        <v>70</v>
      </c>
    </row>
    <row r="76428">
      <c r="A76428">
        <v>71</v>
      </c>
    </row>
    <row r="76429">
      <c r="A76429">
        <v>72</v>
      </c>
    </row>
    <row r="76430">
      <c r="A76430">
        <v>73</v>
      </c>
    </row>
    <row r="76431">
      <c r="A76431">
        <v>74</v>
      </c>
    </row>
    <row r="76432">
      <c r="A76432">
        <v>75</v>
      </c>
    </row>
    <row r="76433">
      <c r="A76433">
        <v>76</v>
      </c>
    </row>
    <row r="76434">
      <c r="A76434">
        <v>77</v>
      </c>
    </row>
    <row r="76435">
      <c r="A76435">
        <v>78</v>
      </c>
    </row>
    <row r="76436">
      <c r="A76436">
        <v>79</v>
      </c>
    </row>
    <row r="76437">
      <c r="A76437">
        <v>80</v>
      </c>
    </row>
    <row r="76438">
      <c r="A76438">
        <v>81</v>
      </c>
    </row>
    <row r="76439">
      <c r="A76439">
        <v>82</v>
      </c>
    </row>
    <row r="76440">
      <c r="A76440">
        <v>83</v>
      </c>
    </row>
    <row r="76441">
      <c r="A76441">
        <v>84</v>
      </c>
    </row>
    <row r="76442">
      <c r="A76442">
        <v>85</v>
      </c>
    </row>
    <row r="76443">
      <c r="A76443">
        <v>86</v>
      </c>
    </row>
    <row r="76444">
      <c r="A76444">
        <v>87</v>
      </c>
    </row>
    <row r="76445">
      <c r="A76445">
        <v>88</v>
      </c>
    </row>
    <row r="76446">
      <c r="A76446">
        <v>89</v>
      </c>
    </row>
    <row r="76447">
      <c r="A76447">
        <v>90</v>
      </c>
    </row>
    <row r="76448">
      <c r="A76448">
        <v>91</v>
      </c>
    </row>
    <row r="76449">
      <c r="A76449">
        <v>92</v>
      </c>
    </row>
    <row r="76450">
      <c r="A76450">
        <v>93</v>
      </c>
    </row>
    <row r="76451">
      <c r="A76451">
        <v>94</v>
      </c>
    </row>
    <row r="76452">
      <c r="A76452">
        <v>95</v>
      </c>
    </row>
    <row r="76453">
      <c r="A76453">
        <v>96</v>
      </c>
    </row>
    <row r="76454">
      <c r="A76454">
        <v>97</v>
      </c>
    </row>
    <row r="76455">
      <c r="A76455">
        <v>98</v>
      </c>
    </row>
    <row r="76456">
      <c r="A76456">
        <v>99</v>
      </c>
    </row>
    <row r="76457">
      <c r="A76457">
        <v>100</v>
      </c>
    </row>
    <row r="76458">
      <c r="A76458">
        <v>0</v>
      </c>
    </row>
    <row r="76459">
      <c r="A76459">
        <v>1</v>
      </c>
    </row>
    <row r="76460">
      <c r="A76460">
        <v>2</v>
      </c>
    </row>
    <row r="76461">
      <c r="A76461">
        <v>3</v>
      </c>
    </row>
    <row r="76462">
      <c r="A76462">
        <v>4</v>
      </c>
    </row>
    <row r="76463">
      <c r="A76463">
        <v>5</v>
      </c>
    </row>
    <row r="76464">
      <c r="A76464">
        <v>6</v>
      </c>
    </row>
    <row r="76465">
      <c r="A76465">
        <v>7</v>
      </c>
    </row>
    <row r="76466">
      <c r="A76466">
        <v>8</v>
      </c>
    </row>
    <row r="76467">
      <c r="A76467">
        <v>9</v>
      </c>
    </row>
    <row r="76468">
      <c r="A76468">
        <v>10</v>
      </c>
    </row>
    <row r="76469">
      <c r="A76469">
        <v>11</v>
      </c>
    </row>
    <row r="76470">
      <c r="A76470">
        <v>12</v>
      </c>
    </row>
    <row r="76471">
      <c r="A76471">
        <v>13</v>
      </c>
    </row>
    <row r="76472">
      <c r="A76472">
        <v>14</v>
      </c>
    </row>
    <row r="76473">
      <c r="A76473">
        <v>15</v>
      </c>
    </row>
    <row r="76474">
      <c r="A76474">
        <v>16</v>
      </c>
    </row>
    <row r="76475">
      <c r="A76475">
        <v>17</v>
      </c>
    </row>
    <row r="76476">
      <c r="A76476">
        <v>18</v>
      </c>
    </row>
    <row r="76477">
      <c r="A76477">
        <v>19</v>
      </c>
    </row>
    <row r="76478">
      <c r="A76478">
        <v>20</v>
      </c>
    </row>
    <row r="76479">
      <c r="A76479">
        <v>21</v>
      </c>
    </row>
    <row r="76480">
      <c r="A76480">
        <v>22</v>
      </c>
    </row>
    <row r="76481">
      <c r="A76481">
        <v>23</v>
      </c>
    </row>
    <row r="76482">
      <c r="A76482">
        <v>24</v>
      </c>
    </row>
    <row r="76483">
      <c r="A76483">
        <v>25</v>
      </c>
    </row>
    <row r="76484">
      <c r="A76484">
        <v>26</v>
      </c>
    </row>
    <row r="76485">
      <c r="A76485">
        <v>27</v>
      </c>
    </row>
    <row r="76486">
      <c r="A76486">
        <v>28</v>
      </c>
    </row>
    <row r="76487">
      <c r="A76487">
        <v>29</v>
      </c>
    </row>
    <row r="76488">
      <c r="A76488">
        <v>30</v>
      </c>
    </row>
    <row r="76489">
      <c r="A76489">
        <v>31</v>
      </c>
    </row>
    <row r="76490">
      <c r="A76490">
        <v>32</v>
      </c>
    </row>
    <row r="76491">
      <c r="A76491">
        <v>33</v>
      </c>
    </row>
    <row r="76492">
      <c r="A76492">
        <v>34</v>
      </c>
    </row>
    <row r="76493">
      <c r="A76493">
        <v>35</v>
      </c>
    </row>
    <row r="76494">
      <c r="A76494">
        <v>36</v>
      </c>
    </row>
    <row r="76495">
      <c r="A76495">
        <v>37</v>
      </c>
    </row>
    <row r="76496">
      <c r="A76496">
        <v>38</v>
      </c>
    </row>
    <row r="76497">
      <c r="A76497">
        <v>39</v>
      </c>
    </row>
    <row r="76498">
      <c r="A76498">
        <v>40</v>
      </c>
    </row>
    <row r="76499">
      <c r="A76499">
        <v>41</v>
      </c>
    </row>
    <row r="76500">
      <c r="A76500">
        <v>42</v>
      </c>
    </row>
    <row r="76501">
      <c r="A76501">
        <v>43</v>
      </c>
    </row>
    <row r="76502">
      <c r="A76502">
        <v>44</v>
      </c>
    </row>
    <row r="76503">
      <c r="A76503">
        <v>45</v>
      </c>
    </row>
    <row r="76504">
      <c r="A76504">
        <v>46</v>
      </c>
    </row>
    <row r="76505">
      <c r="A76505">
        <v>47</v>
      </c>
    </row>
    <row r="76506">
      <c r="A76506">
        <v>48</v>
      </c>
    </row>
    <row r="76507">
      <c r="A76507">
        <v>49</v>
      </c>
    </row>
    <row r="76508">
      <c r="A76508">
        <v>50</v>
      </c>
    </row>
    <row r="76509">
      <c r="A76509">
        <v>51</v>
      </c>
    </row>
    <row r="76510">
      <c r="A76510">
        <v>52</v>
      </c>
    </row>
    <row r="76511">
      <c r="A76511">
        <v>53</v>
      </c>
    </row>
    <row r="76512">
      <c r="A76512">
        <v>54</v>
      </c>
    </row>
    <row r="76513">
      <c r="A76513">
        <v>55</v>
      </c>
    </row>
    <row r="76514">
      <c r="A76514">
        <v>56</v>
      </c>
    </row>
    <row r="76515">
      <c r="A76515">
        <v>57</v>
      </c>
    </row>
    <row r="76516">
      <c r="A76516">
        <v>58</v>
      </c>
    </row>
    <row r="76517">
      <c r="A76517">
        <v>59</v>
      </c>
    </row>
    <row r="76518">
      <c r="A76518">
        <v>60</v>
      </c>
    </row>
    <row r="76519">
      <c r="A76519">
        <v>61</v>
      </c>
    </row>
    <row r="76520">
      <c r="A76520">
        <v>62</v>
      </c>
    </row>
    <row r="76521">
      <c r="A76521">
        <v>63</v>
      </c>
    </row>
    <row r="76522">
      <c r="A76522">
        <v>64</v>
      </c>
    </row>
    <row r="76523">
      <c r="A76523">
        <v>65</v>
      </c>
    </row>
    <row r="76524">
      <c r="A76524">
        <v>66</v>
      </c>
    </row>
    <row r="76525">
      <c r="A76525">
        <v>67</v>
      </c>
    </row>
    <row r="76526">
      <c r="A76526">
        <v>68</v>
      </c>
    </row>
    <row r="76527">
      <c r="A76527">
        <v>69</v>
      </c>
    </row>
    <row r="76528">
      <c r="A76528">
        <v>70</v>
      </c>
    </row>
    <row r="76529">
      <c r="A76529">
        <v>71</v>
      </c>
    </row>
    <row r="76530">
      <c r="A76530">
        <v>72</v>
      </c>
    </row>
    <row r="76531">
      <c r="A76531">
        <v>73</v>
      </c>
    </row>
    <row r="76532">
      <c r="A76532">
        <v>74</v>
      </c>
    </row>
    <row r="76533">
      <c r="A76533">
        <v>75</v>
      </c>
    </row>
    <row r="76534">
      <c r="A76534">
        <v>76</v>
      </c>
    </row>
    <row r="76535">
      <c r="A76535">
        <v>77</v>
      </c>
    </row>
    <row r="76536">
      <c r="A76536">
        <v>78</v>
      </c>
    </row>
    <row r="76537">
      <c r="A76537">
        <v>79</v>
      </c>
    </row>
    <row r="76538">
      <c r="A76538">
        <v>80</v>
      </c>
    </row>
    <row r="76539">
      <c r="A76539">
        <v>81</v>
      </c>
    </row>
    <row r="76540">
      <c r="A76540">
        <v>82</v>
      </c>
    </row>
    <row r="76541">
      <c r="A76541">
        <v>83</v>
      </c>
    </row>
    <row r="76542">
      <c r="A76542">
        <v>84</v>
      </c>
    </row>
    <row r="76543">
      <c r="A76543">
        <v>85</v>
      </c>
    </row>
    <row r="76544">
      <c r="A76544">
        <v>86</v>
      </c>
    </row>
    <row r="76545">
      <c r="A76545">
        <v>87</v>
      </c>
    </row>
    <row r="76546">
      <c r="A76546">
        <v>88</v>
      </c>
    </row>
    <row r="76547">
      <c r="A76547">
        <v>89</v>
      </c>
    </row>
    <row r="76548">
      <c r="A76548">
        <v>90</v>
      </c>
    </row>
    <row r="76549">
      <c r="A76549">
        <v>91</v>
      </c>
    </row>
    <row r="76550">
      <c r="A76550">
        <v>92</v>
      </c>
    </row>
    <row r="76551">
      <c r="A76551">
        <v>93</v>
      </c>
    </row>
    <row r="76552">
      <c r="A76552">
        <v>94</v>
      </c>
    </row>
    <row r="76553">
      <c r="A76553">
        <v>95</v>
      </c>
    </row>
    <row r="76554">
      <c r="A76554">
        <v>96</v>
      </c>
    </row>
    <row r="76555">
      <c r="A76555">
        <v>97</v>
      </c>
    </row>
    <row r="76556">
      <c r="A76556">
        <v>98</v>
      </c>
    </row>
    <row r="76557">
      <c r="A76557">
        <v>99</v>
      </c>
    </row>
    <row r="76558">
      <c r="A76558">
        <v>100</v>
      </c>
    </row>
    <row r="76559">
      <c r="A76559">
        <v>0</v>
      </c>
    </row>
    <row r="76560">
      <c r="A76560">
        <v>1</v>
      </c>
    </row>
    <row r="76561">
      <c r="A76561">
        <v>2</v>
      </c>
    </row>
    <row r="76562">
      <c r="A76562">
        <v>3</v>
      </c>
    </row>
    <row r="76563">
      <c r="A76563">
        <v>4</v>
      </c>
    </row>
    <row r="76564">
      <c r="A76564">
        <v>5</v>
      </c>
    </row>
    <row r="76565">
      <c r="A76565">
        <v>6</v>
      </c>
    </row>
    <row r="76566">
      <c r="A76566">
        <v>7</v>
      </c>
    </row>
    <row r="76567">
      <c r="A76567">
        <v>8</v>
      </c>
    </row>
    <row r="76568">
      <c r="A76568">
        <v>9</v>
      </c>
    </row>
    <row r="76569">
      <c r="A76569">
        <v>10</v>
      </c>
    </row>
    <row r="76570">
      <c r="A76570">
        <v>11</v>
      </c>
    </row>
    <row r="76571">
      <c r="A76571">
        <v>12</v>
      </c>
    </row>
    <row r="76572">
      <c r="A76572">
        <v>13</v>
      </c>
    </row>
    <row r="76573">
      <c r="A76573">
        <v>14</v>
      </c>
    </row>
    <row r="76574">
      <c r="A76574">
        <v>15</v>
      </c>
    </row>
    <row r="76575">
      <c r="A76575">
        <v>16</v>
      </c>
    </row>
    <row r="76576">
      <c r="A76576">
        <v>17</v>
      </c>
    </row>
    <row r="76577">
      <c r="A76577">
        <v>18</v>
      </c>
    </row>
    <row r="76578">
      <c r="A76578">
        <v>19</v>
      </c>
    </row>
    <row r="76579">
      <c r="A76579">
        <v>20</v>
      </c>
    </row>
    <row r="76580">
      <c r="A76580">
        <v>21</v>
      </c>
    </row>
    <row r="76581">
      <c r="A76581">
        <v>22</v>
      </c>
    </row>
    <row r="76582">
      <c r="A76582">
        <v>23</v>
      </c>
    </row>
    <row r="76583">
      <c r="A76583">
        <v>24</v>
      </c>
    </row>
    <row r="76584">
      <c r="A76584">
        <v>25</v>
      </c>
    </row>
    <row r="76585">
      <c r="A76585">
        <v>26</v>
      </c>
    </row>
    <row r="76586">
      <c r="A76586">
        <v>27</v>
      </c>
    </row>
    <row r="76587">
      <c r="A76587">
        <v>28</v>
      </c>
    </row>
    <row r="76588">
      <c r="A76588">
        <v>29</v>
      </c>
    </row>
    <row r="76589">
      <c r="A76589">
        <v>30</v>
      </c>
    </row>
    <row r="76590">
      <c r="A76590">
        <v>31</v>
      </c>
    </row>
    <row r="76591">
      <c r="A76591">
        <v>32</v>
      </c>
    </row>
    <row r="76592">
      <c r="A76592">
        <v>33</v>
      </c>
    </row>
    <row r="76593">
      <c r="A76593">
        <v>34</v>
      </c>
    </row>
    <row r="76594">
      <c r="A76594">
        <v>35</v>
      </c>
    </row>
    <row r="76595">
      <c r="A76595">
        <v>36</v>
      </c>
    </row>
    <row r="76596">
      <c r="A76596">
        <v>37</v>
      </c>
    </row>
    <row r="76597">
      <c r="A76597">
        <v>38</v>
      </c>
    </row>
    <row r="76598">
      <c r="A76598">
        <v>39</v>
      </c>
    </row>
    <row r="76599">
      <c r="A76599">
        <v>40</v>
      </c>
    </row>
    <row r="76600">
      <c r="A76600">
        <v>41</v>
      </c>
    </row>
    <row r="76601">
      <c r="A76601">
        <v>42</v>
      </c>
    </row>
    <row r="76602">
      <c r="A76602">
        <v>43</v>
      </c>
    </row>
    <row r="76603">
      <c r="A76603">
        <v>44</v>
      </c>
    </row>
    <row r="76604">
      <c r="A76604">
        <v>45</v>
      </c>
    </row>
    <row r="76605">
      <c r="A76605">
        <v>46</v>
      </c>
    </row>
    <row r="76606">
      <c r="A76606">
        <v>47</v>
      </c>
    </row>
    <row r="76607">
      <c r="A76607">
        <v>48</v>
      </c>
    </row>
    <row r="76608">
      <c r="A76608">
        <v>49</v>
      </c>
    </row>
    <row r="76609">
      <c r="A76609">
        <v>50</v>
      </c>
    </row>
    <row r="76610">
      <c r="A76610">
        <v>51</v>
      </c>
    </row>
    <row r="76611">
      <c r="A76611">
        <v>52</v>
      </c>
    </row>
    <row r="76612">
      <c r="A76612">
        <v>53</v>
      </c>
    </row>
    <row r="76613">
      <c r="A76613">
        <v>54</v>
      </c>
    </row>
    <row r="76614">
      <c r="A76614">
        <v>55</v>
      </c>
    </row>
    <row r="76615">
      <c r="A76615">
        <v>56</v>
      </c>
    </row>
    <row r="76616">
      <c r="A76616">
        <v>57</v>
      </c>
    </row>
    <row r="76617">
      <c r="A76617">
        <v>58</v>
      </c>
    </row>
    <row r="76618">
      <c r="A76618">
        <v>59</v>
      </c>
    </row>
    <row r="76619">
      <c r="A76619">
        <v>60</v>
      </c>
    </row>
    <row r="76620">
      <c r="A76620">
        <v>61</v>
      </c>
    </row>
    <row r="76621">
      <c r="A76621">
        <v>62</v>
      </c>
    </row>
    <row r="76622">
      <c r="A76622">
        <v>63</v>
      </c>
    </row>
    <row r="76623">
      <c r="A76623">
        <v>64</v>
      </c>
    </row>
    <row r="76624">
      <c r="A76624">
        <v>65</v>
      </c>
    </row>
    <row r="76625">
      <c r="A76625">
        <v>66</v>
      </c>
    </row>
    <row r="76626">
      <c r="A76626">
        <v>67</v>
      </c>
    </row>
    <row r="76627">
      <c r="A76627">
        <v>68</v>
      </c>
    </row>
    <row r="76628">
      <c r="A76628">
        <v>69</v>
      </c>
    </row>
    <row r="76629">
      <c r="A76629">
        <v>70</v>
      </c>
    </row>
    <row r="76630">
      <c r="A76630">
        <v>71</v>
      </c>
    </row>
    <row r="76631">
      <c r="A76631">
        <v>72</v>
      </c>
    </row>
    <row r="76632">
      <c r="A76632">
        <v>73</v>
      </c>
    </row>
    <row r="76633">
      <c r="A76633">
        <v>74</v>
      </c>
    </row>
    <row r="76634">
      <c r="A76634">
        <v>75</v>
      </c>
    </row>
    <row r="76635">
      <c r="A76635">
        <v>76</v>
      </c>
    </row>
    <row r="76636">
      <c r="A76636">
        <v>77</v>
      </c>
    </row>
    <row r="76637">
      <c r="A76637">
        <v>78</v>
      </c>
    </row>
    <row r="76638">
      <c r="A76638">
        <v>79</v>
      </c>
    </row>
    <row r="76639">
      <c r="A76639">
        <v>80</v>
      </c>
    </row>
    <row r="76640">
      <c r="A76640">
        <v>81</v>
      </c>
    </row>
    <row r="76641">
      <c r="A76641">
        <v>82</v>
      </c>
    </row>
    <row r="76642">
      <c r="A76642">
        <v>83</v>
      </c>
    </row>
    <row r="76643">
      <c r="A76643">
        <v>84</v>
      </c>
    </row>
    <row r="76644">
      <c r="A76644">
        <v>85</v>
      </c>
    </row>
    <row r="76645">
      <c r="A76645">
        <v>86</v>
      </c>
    </row>
    <row r="76646">
      <c r="A76646">
        <v>87</v>
      </c>
    </row>
    <row r="76647">
      <c r="A76647">
        <v>88</v>
      </c>
    </row>
    <row r="76648">
      <c r="A76648">
        <v>89</v>
      </c>
    </row>
    <row r="76649">
      <c r="A76649">
        <v>90</v>
      </c>
    </row>
    <row r="76650">
      <c r="A76650">
        <v>91</v>
      </c>
    </row>
    <row r="76651">
      <c r="A76651">
        <v>92</v>
      </c>
    </row>
    <row r="76652">
      <c r="A76652">
        <v>93</v>
      </c>
    </row>
    <row r="76653">
      <c r="A76653">
        <v>94</v>
      </c>
    </row>
    <row r="76654">
      <c r="A76654">
        <v>95</v>
      </c>
    </row>
    <row r="76655">
      <c r="A76655">
        <v>96</v>
      </c>
    </row>
    <row r="76656">
      <c r="A76656">
        <v>97</v>
      </c>
    </row>
    <row r="76657">
      <c r="A76657">
        <v>98</v>
      </c>
    </row>
    <row r="76658">
      <c r="A76658">
        <v>99</v>
      </c>
    </row>
    <row r="76659">
      <c r="A76659">
        <v>100</v>
      </c>
    </row>
    <row r="76660">
      <c r="A76660">
        <v>0</v>
      </c>
    </row>
    <row r="76661">
      <c r="A76661">
        <v>1</v>
      </c>
    </row>
    <row r="76662">
      <c r="A76662">
        <v>2</v>
      </c>
    </row>
    <row r="76663">
      <c r="A76663">
        <v>3</v>
      </c>
    </row>
    <row r="76664">
      <c r="A76664">
        <v>4</v>
      </c>
    </row>
    <row r="76665">
      <c r="A76665">
        <v>5</v>
      </c>
    </row>
    <row r="76666">
      <c r="A76666">
        <v>6</v>
      </c>
    </row>
    <row r="76667">
      <c r="A76667">
        <v>7</v>
      </c>
    </row>
    <row r="76668">
      <c r="A76668">
        <v>8</v>
      </c>
    </row>
    <row r="76669">
      <c r="A76669">
        <v>9</v>
      </c>
    </row>
    <row r="76670">
      <c r="A76670">
        <v>10</v>
      </c>
    </row>
    <row r="76671">
      <c r="A76671">
        <v>11</v>
      </c>
    </row>
    <row r="76672">
      <c r="A76672">
        <v>12</v>
      </c>
    </row>
    <row r="76673">
      <c r="A76673">
        <v>13</v>
      </c>
    </row>
    <row r="76674">
      <c r="A76674">
        <v>14</v>
      </c>
    </row>
    <row r="76675">
      <c r="A76675">
        <v>15</v>
      </c>
    </row>
    <row r="76676">
      <c r="A76676">
        <v>16</v>
      </c>
    </row>
    <row r="76677">
      <c r="A76677">
        <v>17</v>
      </c>
    </row>
    <row r="76678">
      <c r="A76678">
        <v>18</v>
      </c>
    </row>
    <row r="76679">
      <c r="A76679">
        <v>19</v>
      </c>
    </row>
    <row r="76680">
      <c r="A76680">
        <v>20</v>
      </c>
    </row>
    <row r="76681">
      <c r="A76681">
        <v>21</v>
      </c>
    </row>
    <row r="76682">
      <c r="A76682">
        <v>22</v>
      </c>
    </row>
    <row r="76683">
      <c r="A76683">
        <v>23</v>
      </c>
    </row>
    <row r="76684">
      <c r="A76684">
        <v>24</v>
      </c>
    </row>
    <row r="76685">
      <c r="A76685">
        <v>25</v>
      </c>
    </row>
    <row r="76686">
      <c r="A76686">
        <v>26</v>
      </c>
    </row>
    <row r="76687">
      <c r="A76687">
        <v>27</v>
      </c>
    </row>
    <row r="76688">
      <c r="A76688">
        <v>28</v>
      </c>
    </row>
    <row r="76689">
      <c r="A76689">
        <v>29</v>
      </c>
    </row>
    <row r="76690">
      <c r="A76690">
        <v>30</v>
      </c>
    </row>
    <row r="76691">
      <c r="A76691">
        <v>31</v>
      </c>
    </row>
    <row r="76692">
      <c r="A76692">
        <v>32</v>
      </c>
    </row>
    <row r="76693">
      <c r="A76693">
        <v>33</v>
      </c>
    </row>
    <row r="76694">
      <c r="A76694">
        <v>34</v>
      </c>
    </row>
    <row r="76695">
      <c r="A76695">
        <v>35</v>
      </c>
    </row>
    <row r="76696">
      <c r="A76696">
        <v>36</v>
      </c>
    </row>
    <row r="76697">
      <c r="A76697">
        <v>37</v>
      </c>
    </row>
    <row r="76698">
      <c r="A76698">
        <v>38</v>
      </c>
    </row>
    <row r="76699">
      <c r="A76699">
        <v>39</v>
      </c>
    </row>
    <row r="76700">
      <c r="A76700">
        <v>40</v>
      </c>
    </row>
    <row r="76701">
      <c r="A76701">
        <v>41</v>
      </c>
    </row>
    <row r="76702">
      <c r="A76702">
        <v>42</v>
      </c>
    </row>
    <row r="76703">
      <c r="A76703">
        <v>43</v>
      </c>
    </row>
    <row r="76704">
      <c r="A76704">
        <v>44</v>
      </c>
    </row>
    <row r="76705">
      <c r="A76705">
        <v>45</v>
      </c>
    </row>
    <row r="76706">
      <c r="A76706">
        <v>46</v>
      </c>
    </row>
    <row r="76707">
      <c r="A76707">
        <v>47</v>
      </c>
    </row>
    <row r="76708">
      <c r="A76708">
        <v>48</v>
      </c>
    </row>
    <row r="76709">
      <c r="A76709">
        <v>49</v>
      </c>
    </row>
    <row r="76710">
      <c r="A76710">
        <v>50</v>
      </c>
    </row>
    <row r="76711">
      <c r="A76711">
        <v>51</v>
      </c>
    </row>
    <row r="76712">
      <c r="A76712">
        <v>52</v>
      </c>
    </row>
    <row r="76713">
      <c r="A76713">
        <v>53</v>
      </c>
    </row>
    <row r="76714">
      <c r="A76714">
        <v>54</v>
      </c>
    </row>
    <row r="76715">
      <c r="A76715">
        <v>55</v>
      </c>
    </row>
    <row r="76716">
      <c r="A76716">
        <v>56</v>
      </c>
    </row>
    <row r="76717">
      <c r="A76717">
        <v>57</v>
      </c>
    </row>
    <row r="76718">
      <c r="A76718">
        <v>58</v>
      </c>
    </row>
    <row r="76719">
      <c r="A76719">
        <v>59</v>
      </c>
    </row>
    <row r="76720">
      <c r="A76720">
        <v>60</v>
      </c>
    </row>
    <row r="76721">
      <c r="A76721">
        <v>61</v>
      </c>
    </row>
    <row r="76722">
      <c r="A76722">
        <v>62</v>
      </c>
    </row>
    <row r="76723">
      <c r="A76723">
        <v>63</v>
      </c>
    </row>
    <row r="76724">
      <c r="A76724">
        <v>64</v>
      </c>
    </row>
    <row r="76725">
      <c r="A76725">
        <v>65</v>
      </c>
    </row>
    <row r="76726">
      <c r="A76726">
        <v>66</v>
      </c>
    </row>
    <row r="76727">
      <c r="A76727">
        <v>67</v>
      </c>
    </row>
    <row r="76728">
      <c r="A76728">
        <v>68</v>
      </c>
    </row>
    <row r="76729">
      <c r="A76729">
        <v>69</v>
      </c>
    </row>
    <row r="76730">
      <c r="A76730">
        <v>70</v>
      </c>
    </row>
    <row r="76731">
      <c r="A76731">
        <v>71</v>
      </c>
    </row>
    <row r="76732">
      <c r="A76732">
        <v>72</v>
      </c>
    </row>
    <row r="76733">
      <c r="A76733">
        <v>73</v>
      </c>
    </row>
    <row r="76734">
      <c r="A76734">
        <v>74</v>
      </c>
    </row>
    <row r="76735">
      <c r="A76735">
        <v>75</v>
      </c>
    </row>
    <row r="76736">
      <c r="A76736">
        <v>76</v>
      </c>
    </row>
    <row r="76737">
      <c r="A76737">
        <v>77</v>
      </c>
    </row>
    <row r="76738">
      <c r="A76738">
        <v>78</v>
      </c>
    </row>
    <row r="76739">
      <c r="A76739">
        <v>79</v>
      </c>
    </row>
    <row r="76740">
      <c r="A76740">
        <v>80</v>
      </c>
    </row>
    <row r="76741">
      <c r="A76741">
        <v>81</v>
      </c>
    </row>
    <row r="76742">
      <c r="A76742">
        <v>82</v>
      </c>
    </row>
    <row r="76743">
      <c r="A76743">
        <v>83</v>
      </c>
    </row>
    <row r="76744">
      <c r="A76744">
        <v>84</v>
      </c>
    </row>
    <row r="76745">
      <c r="A76745">
        <v>85</v>
      </c>
    </row>
    <row r="76746">
      <c r="A76746">
        <v>86</v>
      </c>
    </row>
    <row r="76747">
      <c r="A76747">
        <v>87</v>
      </c>
    </row>
    <row r="76748">
      <c r="A76748">
        <v>88</v>
      </c>
    </row>
    <row r="76749">
      <c r="A76749">
        <v>89</v>
      </c>
    </row>
    <row r="76750">
      <c r="A76750">
        <v>90</v>
      </c>
    </row>
    <row r="76751">
      <c r="A76751">
        <v>91</v>
      </c>
    </row>
    <row r="76752">
      <c r="A76752">
        <v>92</v>
      </c>
    </row>
    <row r="76753">
      <c r="A76753">
        <v>93</v>
      </c>
    </row>
    <row r="76754">
      <c r="A76754">
        <v>94</v>
      </c>
    </row>
    <row r="76755">
      <c r="A76755">
        <v>95</v>
      </c>
    </row>
    <row r="76756">
      <c r="A76756">
        <v>96</v>
      </c>
    </row>
    <row r="76757">
      <c r="A76757">
        <v>97</v>
      </c>
    </row>
    <row r="76758">
      <c r="A76758">
        <v>98</v>
      </c>
    </row>
    <row r="76759">
      <c r="A76759">
        <v>99</v>
      </c>
    </row>
    <row r="76760">
      <c r="A76760">
        <v>100</v>
      </c>
    </row>
    <row r="76761">
      <c r="A76761">
        <v>0</v>
      </c>
    </row>
    <row r="76762">
      <c r="A76762">
        <v>1</v>
      </c>
    </row>
    <row r="76763">
      <c r="A76763">
        <v>2</v>
      </c>
    </row>
    <row r="76764">
      <c r="A76764">
        <v>3</v>
      </c>
    </row>
    <row r="76765">
      <c r="A76765">
        <v>4</v>
      </c>
    </row>
    <row r="76766">
      <c r="A76766">
        <v>5</v>
      </c>
    </row>
    <row r="76767">
      <c r="A76767">
        <v>6</v>
      </c>
    </row>
    <row r="76768">
      <c r="A76768">
        <v>7</v>
      </c>
    </row>
    <row r="76769">
      <c r="A76769">
        <v>8</v>
      </c>
    </row>
    <row r="76770">
      <c r="A76770">
        <v>9</v>
      </c>
    </row>
    <row r="76771">
      <c r="A76771">
        <v>10</v>
      </c>
    </row>
    <row r="76772">
      <c r="A76772">
        <v>11</v>
      </c>
    </row>
    <row r="76773">
      <c r="A76773">
        <v>12</v>
      </c>
    </row>
    <row r="76774">
      <c r="A76774">
        <v>13</v>
      </c>
    </row>
    <row r="76775">
      <c r="A76775">
        <v>14</v>
      </c>
    </row>
    <row r="76776">
      <c r="A76776">
        <v>15</v>
      </c>
    </row>
    <row r="76777">
      <c r="A76777">
        <v>16</v>
      </c>
    </row>
    <row r="76778">
      <c r="A76778">
        <v>17</v>
      </c>
    </row>
    <row r="76779">
      <c r="A76779">
        <v>18</v>
      </c>
    </row>
    <row r="76780">
      <c r="A76780">
        <v>19</v>
      </c>
    </row>
    <row r="76781">
      <c r="A76781">
        <v>20</v>
      </c>
    </row>
    <row r="76782">
      <c r="A76782">
        <v>21</v>
      </c>
    </row>
    <row r="76783">
      <c r="A76783">
        <v>22</v>
      </c>
    </row>
    <row r="76784">
      <c r="A76784">
        <v>23</v>
      </c>
    </row>
    <row r="76785">
      <c r="A76785">
        <v>24</v>
      </c>
    </row>
    <row r="76786">
      <c r="A76786">
        <v>25</v>
      </c>
    </row>
    <row r="76787">
      <c r="A76787">
        <v>26</v>
      </c>
    </row>
    <row r="76788">
      <c r="A76788">
        <v>27</v>
      </c>
    </row>
    <row r="76789">
      <c r="A76789">
        <v>28</v>
      </c>
    </row>
    <row r="76790">
      <c r="A76790">
        <v>29</v>
      </c>
    </row>
    <row r="76791">
      <c r="A76791">
        <v>30</v>
      </c>
    </row>
    <row r="76792">
      <c r="A76792">
        <v>31</v>
      </c>
    </row>
    <row r="76793">
      <c r="A76793">
        <v>32</v>
      </c>
    </row>
    <row r="76794">
      <c r="A76794">
        <v>33</v>
      </c>
    </row>
    <row r="76795">
      <c r="A76795">
        <v>34</v>
      </c>
    </row>
    <row r="76796">
      <c r="A76796">
        <v>35</v>
      </c>
    </row>
    <row r="76797">
      <c r="A76797">
        <v>36</v>
      </c>
    </row>
    <row r="76798">
      <c r="A76798">
        <v>37</v>
      </c>
    </row>
    <row r="76799">
      <c r="A76799">
        <v>38</v>
      </c>
    </row>
    <row r="76800">
      <c r="A76800">
        <v>39</v>
      </c>
    </row>
    <row r="76801">
      <c r="A76801">
        <v>40</v>
      </c>
    </row>
    <row r="76802">
      <c r="A76802">
        <v>41</v>
      </c>
    </row>
    <row r="76803">
      <c r="A76803">
        <v>42</v>
      </c>
    </row>
    <row r="76804">
      <c r="A76804">
        <v>43</v>
      </c>
    </row>
    <row r="76805">
      <c r="A76805">
        <v>44</v>
      </c>
    </row>
    <row r="76806">
      <c r="A76806">
        <v>45</v>
      </c>
    </row>
    <row r="76807">
      <c r="A76807">
        <v>46</v>
      </c>
    </row>
    <row r="76808">
      <c r="A76808">
        <v>47</v>
      </c>
    </row>
    <row r="76809">
      <c r="A76809">
        <v>48</v>
      </c>
    </row>
    <row r="76810">
      <c r="A76810">
        <v>49</v>
      </c>
    </row>
    <row r="76811">
      <c r="A76811">
        <v>50</v>
      </c>
    </row>
    <row r="76812">
      <c r="A76812">
        <v>51</v>
      </c>
    </row>
    <row r="76813">
      <c r="A76813">
        <v>52</v>
      </c>
    </row>
    <row r="76814">
      <c r="A76814">
        <v>53</v>
      </c>
    </row>
    <row r="76815">
      <c r="A76815">
        <v>54</v>
      </c>
    </row>
    <row r="76816">
      <c r="A76816">
        <v>55</v>
      </c>
    </row>
    <row r="76817">
      <c r="A76817">
        <v>56</v>
      </c>
    </row>
    <row r="76818">
      <c r="A76818">
        <v>57</v>
      </c>
    </row>
    <row r="76819">
      <c r="A76819">
        <v>58</v>
      </c>
    </row>
    <row r="76820">
      <c r="A76820">
        <v>59</v>
      </c>
    </row>
    <row r="76821">
      <c r="A76821">
        <v>60</v>
      </c>
    </row>
    <row r="76822">
      <c r="A76822">
        <v>61</v>
      </c>
    </row>
    <row r="76823">
      <c r="A76823">
        <v>62</v>
      </c>
    </row>
    <row r="76824">
      <c r="A76824">
        <v>63</v>
      </c>
    </row>
    <row r="76825">
      <c r="A76825">
        <v>64</v>
      </c>
    </row>
    <row r="76826">
      <c r="A76826">
        <v>65</v>
      </c>
    </row>
    <row r="76827">
      <c r="A76827">
        <v>66</v>
      </c>
    </row>
    <row r="76828">
      <c r="A76828">
        <v>67</v>
      </c>
    </row>
    <row r="76829">
      <c r="A76829">
        <v>68</v>
      </c>
    </row>
    <row r="76830">
      <c r="A76830">
        <v>69</v>
      </c>
    </row>
    <row r="76831">
      <c r="A76831">
        <v>70</v>
      </c>
    </row>
    <row r="76832">
      <c r="A76832">
        <v>71</v>
      </c>
    </row>
    <row r="76833">
      <c r="A76833">
        <v>72</v>
      </c>
    </row>
    <row r="76834">
      <c r="A76834">
        <v>73</v>
      </c>
    </row>
    <row r="76835">
      <c r="A76835">
        <v>74</v>
      </c>
    </row>
    <row r="76836">
      <c r="A76836">
        <v>75</v>
      </c>
    </row>
    <row r="76837">
      <c r="A76837">
        <v>76</v>
      </c>
    </row>
    <row r="76838">
      <c r="A76838">
        <v>77</v>
      </c>
    </row>
    <row r="76839">
      <c r="A76839">
        <v>78</v>
      </c>
    </row>
    <row r="76840">
      <c r="A76840">
        <v>79</v>
      </c>
    </row>
    <row r="76841">
      <c r="A76841">
        <v>80</v>
      </c>
    </row>
    <row r="76842">
      <c r="A76842">
        <v>81</v>
      </c>
    </row>
    <row r="76843">
      <c r="A76843">
        <v>82</v>
      </c>
    </row>
    <row r="76844">
      <c r="A76844">
        <v>83</v>
      </c>
    </row>
    <row r="76845">
      <c r="A76845">
        <v>84</v>
      </c>
    </row>
    <row r="76846">
      <c r="A76846">
        <v>85</v>
      </c>
    </row>
    <row r="76847">
      <c r="A76847">
        <v>86</v>
      </c>
    </row>
    <row r="76848">
      <c r="A76848">
        <v>87</v>
      </c>
    </row>
    <row r="76849">
      <c r="A76849">
        <v>88</v>
      </c>
    </row>
    <row r="76850">
      <c r="A76850">
        <v>89</v>
      </c>
    </row>
    <row r="76851">
      <c r="A76851">
        <v>90</v>
      </c>
    </row>
    <row r="76852">
      <c r="A76852">
        <v>91</v>
      </c>
    </row>
    <row r="76853">
      <c r="A76853">
        <v>92</v>
      </c>
    </row>
    <row r="76854">
      <c r="A76854">
        <v>93</v>
      </c>
    </row>
    <row r="76855">
      <c r="A76855">
        <v>94</v>
      </c>
    </row>
    <row r="76856">
      <c r="A76856">
        <v>95</v>
      </c>
    </row>
    <row r="76857">
      <c r="A76857">
        <v>96</v>
      </c>
    </row>
    <row r="76858">
      <c r="A76858">
        <v>97</v>
      </c>
    </row>
    <row r="76859">
      <c r="A76859">
        <v>98</v>
      </c>
    </row>
    <row r="76860">
      <c r="A76860">
        <v>99</v>
      </c>
    </row>
    <row r="76861">
      <c r="A76861">
        <v>100</v>
      </c>
    </row>
    <row r="76862">
      <c r="A76862">
        <v>0</v>
      </c>
    </row>
    <row r="76863">
      <c r="A76863">
        <v>1</v>
      </c>
    </row>
    <row r="76864">
      <c r="A76864">
        <v>2</v>
      </c>
    </row>
    <row r="76865">
      <c r="A76865">
        <v>3</v>
      </c>
    </row>
    <row r="76866">
      <c r="A76866">
        <v>4</v>
      </c>
    </row>
    <row r="76867">
      <c r="A76867">
        <v>5</v>
      </c>
    </row>
    <row r="76868">
      <c r="A76868">
        <v>6</v>
      </c>
    </row>
    <row r="76869">
      <c r="A76869">
        <v>7</v>
      </c>
    </row>
    <row r="76870">
      <c r="A76870">
        <v>8</v>
      </c>
    </row>
    <row r="76871">
      <c r="A76871">
        <v>9</v>
      </c>
    </row>
    <row r="76872">
      <c r="A76872">
        <v>10</v>
      </c>
    </row>
    <row r="76873">
      <c r="A76873">
        <v>11</v>
      </c>
    </row>
    <row r="76874">
      <c r="A76874">
        <v>12</v>
      </c>
    </row>
    <row r="76875">
      <c r="A76875">
        <v>13</v>
      </c>
    </row>
    <row r="76876">
      <c r="A76876">
        <v>14</v>
      </c>
    </row>
    <row r="76877">
      <c r="A76877">
        <v>15</v>
      </c>
    </row>
    <row r="76878">
      <c r="A76878">
        <v>16</v>
      </c>
    </row>
    <row r="76879">
      <c r="A76879">
        <v>17</v>
      </c>
    </row>
    <row r="76880">
      <c r="A76880">
        <v>18</v>
      </c>
    </row>
    <row r="76881">
      <c r="A76881">
        <v>19</v>
      </c>
    </row>
    <row r="76882">
      <c r="A76882">
        <v>20</v>
      </c>
    </row>
    <row r="76883">
      <c r="A76883">
        <v>21</v>
      </c>
    </row>
    <row r="76884">
      <c r="A76884">
        <v>22</v>
      </c>
    </row>
    <row r="76885">
      <c r="A76885">
        <v>23</v>
      </c>
    </row>
    <row r="76886">
      <c r="A76886">
        <v>24</v>
      </c>
    </row>
    <row r="76887">
      <c r="A76887">
        <v>25</v>
      </c>
    </row>
    <row r="76888">
      <c r="A76888">
        <v>26</v>
      </c>
    </row>
    <row r="76889">
      <c r="A76889">
        <v>27</v>
      </c>
    </row>
    <row r="76890">
      <c r="A76890">
        <v>28</v>
      </c>
    </row>
    <row r="76891">
      <c r="A76891">
        <v>29</v>
      </c>
    </row>
    <row r="76892">
      <c r="A76892">
        <v>30</v>
      </c>
    </row>
    <row r="76893">
      <c r="A76893">
        <v>31</v>
      </c>
    </row>
    <row r="76894">
      <c r="A76894">
        <v>32</v>
      </c>
    </row>
    <row r="76895">
      <c r="A76895">
        <v>33</v>
      </c>
    </row>
    <row r="76896">
      <c r="A76896">
        <v>34</v>
      </c>
    </row>
    <row r="76897">
      <c r="A76897">
        <v>35</v>
      </c>
    </row>
    <row r="76898">
      <c r="A76898">
        <v>36</v>
      </c>
    </row>
    <row r="76899">
      <c r="A76899">
        <v>37</v>
      </c>
    </row>
    <row r="76900">
      <c r="A76900">
        <v>38</v>
      </c>
    </row>
    <row r="76901">
      <c r="A76901">
        <v>39</v>
      </c>
    </row>
    <row r="76902">
      <c r="A76902">
        <v>40</v>
      </c>
    </row>
    <row r="76903">
      <c r="A76903">
        <v>41</v>
      </c>
    </row>
    <row r="76904">
      <c r="A76904">
        <v>42</v>
      </c>
    </row>
    <row r="76905">
      <c r="A76905">
        <v>43</v>
      </c>
    </row>
    <row r="76906">
      <c r="A76906">
        <v>44</v>
      </c>
    </row>
    <row r="76907">
      <c r="A76907">
        <v>45</v>
      </c>
    </row>
    <row r="76908">
      <c r="A76908">
        <v>46</v>
      </c>
    </row>
    <row r="76909">
      <c r="A76909">
        <v>47</v>
      </c>
    </row>
    <row r="76910">
      <c r="A76910">
        <v>48</v>
      </c>
    </row>
    <row r="76911">
      <c r="A76911">
        <v>49</v>
      </c>
    </row>
    <row r="76912">
      <c r="A76912">
        <v>50</v>
      </c>
    </row>
    <row r="76913">
      <c r="A76913">
        <v>51</v>
      </c>
    </row>
    <row r="76914">
      <c r="A76914">
        <v>52</v>
      </c>
    </row>
    <row r="76915">
      <c r="A76915">
        <v>53</v>
      </c>
    </row>
    <row r="76916">
      <c r="A76916">
        <v>54</v>
      </c>
    </row>
    <row r="76917">
      <c r="A76917">
        <v>55</v>
      </c>
    </row>
    <row r="76918">
      <c r="A76918">
        <v>56</v>
      </c>
    </row>
    <row r="76919">
      <c r="A76919">
        <v>57</v>
      </c>
    </row>
    <row r="76920">
      <c r="A76920">
        <v>58</v>
      </c>
    </row>
    <row r="76921">
      <c r="A76921">
        <v>59</v>
      </c>
    </row>
    <row r="76922">
      <c r="A76922">
        <v>60</v>
      </c>
    </row>
    <row r="76923">
      <c r="A76923">
        <v>61</v>
      </c>
    </row>
    <row r="76924">
      <c r="A76924">
        <v>62</v>
      </c>
    </row>
    <row r="76925">
      <c r="A76925">
        <v>63</v>
      </c>
    </row>
    <row r="76926">
      <c r="A76926">
        <v>64</v>
      </c>
    </row>
    <row r="76927">
      <c r="A76927">
        <v>65</v>
      </c>
    </row>
    <row r="76928">
      <c r="A76928">
        <v>66</v>
      </c>
    </row>
    <row r="76929">
      <c r="A76929">
        <v>67</v>
      </c>
    </row>
    <row r="76930">
      <c r="A76930">
        <v>68</v>
      </c>
    </row>
    <row r="76931">
      <c r="A76931">
        <v>69</v>
      </c>
    </row>
    <row r="76932">
      <c r="A76932">
        <v>70</v>
      </c>
    </row>
    <row r="76933">
      <c r="A76933">
        <v>71</v>
      </c>
    </row>
    <row r="76934">
      <c r="A76934">
        <v>72</v>
      </c>
    </row>
    <row r="76935">
      <c r="A76935">
        <v>73</v>
      </c>
    </row>
    <row r="76936">
      <c r="A76936">
        <v>74</v>
      </c>
    </row>
    <row r="76937">
      <c r="A76937">
        <v>75</v>
      </c>
    </row>
    <row r="76938">
      <c r="A76938">
        <v>76</v>
      </c>
    </row>
    <row r="76939">
      <c r="A76939">
        <v>77</v>
      </c>
    </row>
    <row r="76940">
      <c r="A76940">
        <v>78</v>
      </c>
    </row>
    <row r="76941">
      <c r="A76941">
        <v>79</v>
      </c>
    </row>
    <row r="76942">
      <c r="A76942">
        <v>80</v>
      </c>
    </row>
    <row r="76943">
      <c r="A76943">
        <v>81</v>
      </c>
    </row>
    <row r="76944">
      <c r="A76944">
        <v>82</v>
      </c>
    </row>
    <row r="76945">
      <c r="A76945">
        <v>83</v>
      </c>
    </row>
    <row r="76946">
      <c r="A76946">
        <v>84</v>
      </c>
    </row>
    <row r="76947">
      <c r="A76947">
        <v>85</v>
      </c>
    </row>
    <row r="76948">
      <c r="A76948">
        <v>86</v>
      </c>
    </row>
    <row r="76949">
      <c r="A76949">
        <v>87</v>
      </c>
    </row>
    <row r="76950">
      <c r="A76950">
        <v>88</v>
      </c>
    </row>
    <row r="76951">
      <c r="A76951">
        <v>89</v>
      </c>
    </row>
    <row r="76952">
      <c r="A76952">
        <v>90</v>
      </c>
    </row>
    <row r="76953">
      <c r="A76953">
        <v>91</v>
      </c>
    </row>
    <row r="76954">
      <c r="A76954">
        <v>92</v>
      </c>
    </row>
    <row r="76955">
      <c r="A76955">
        <v>93</v>
      </c>
    </row>
    <row r="76956">
      <c r="A76956">
        <v>94</v>
      </c>
    </row>
    <row r="76957">
      <c r="A76957">
        <v>95</v>
      </c>
    </row>
    <row r="76958">
      <c r="A76958">
        <v>96</v>
      </c>
    </row>
    <row r="76959">
      <c r="A76959">
        <v>97</v>
      </c>
    </row>
    <row r="76960">
      <c r="A76960">
        <v>98</v>
      </c>
    </row>
    <row r="76961">
      <c r="A76961">
        <v>99</v>
      </c>
    </row>
    <row r="76962">
      <c r="A76962">
        <v>100</v>
      </c>
    </row>
    <row r="76963">
      <c r="A76963">
        <v>0</v>
      </c>
    </row>
    <row r="76964">
      <c r="A76964">
        <v>1</v>
      </c>
    </row>
    <row r="76965">
      <c r="A76965">
        <v>2</v>
      </c>
    </row>
    <row r="76966">
      <c r="A76966">
        <v>3</v>
      </c>
    </row>
    <row r="76967">
      <c r="A76967">
        <v>4</v>
      </c>
    </row>
    <row r="76968">
      <c r="A76968">
        <v>5</v>
      </c>
    </row>
    <row r="76969">
      <c r="A76969">
        <v>6</v>
      </c>
    </row>
    <row r="76970">
      <c r="A76970">
        <v>7</v>
      </c>
    </row>
    <row r="76971">
      <c r="A76971">
        <v>8</v>
      </c>
    </row>
    <row r="76972">
      <c r="A76972">
        <v>9</v>
      </c>
    </row>
    <row r="76973">
      <c r="A76973">
        <v>10</v>
      </c>
    </row>
    <row r="76974">
      <c r="A76974">
        <v>11</v>
      </c>
    </row>
    <row r="76975">
      <c r="A76975">
        <v>12</v>
      </c>
    </row>
    <row r="76976">
      <c r="A76976">
        <v>13</v>
      </c>
    </row>
    <row r="76977">
      <c r="A76977">
        <v>14</v>
      </c>
    </row>
    <row r="76978">
      <c r="A76978">
        <v>15</v>
      </c>
    </row>
    <row r="76979">
      <c r="A76979">
        <v>16</v>
      </c>
    </row>
    <row r="76980">
      <c r="A76980">
        <v>17</v>
      </c>
    </row>
    <row r="76981">
      <c r="A76981">
        <v>18</v>
      </c>
    </row>
    <row r="76982">
      <c r="A76982">
        <v>19</v>
      </c>
    </row>
    <row r="76983">
      <c r="A76983">
        <v>20</v>
      </c>
    </row>
    <row r="76984">
      <c r="A76984">
        <v>21</v>
      </c>
    </row>
    <row r="76985">
      <c r="A76985">
        <v>22</v>
      </c>
    </row>
    <row r="76986">
      <c r="A76986">
        <v>23</v>
      </c>
    </row>
    <row r="76987">
      <c r="A76987">
        <v>24</v>
      </c>
    </row>
    <row r="76988">
      <c r="A76988">
        <v>25</v>
      </c>
    </row>
    <row r="76989">
      <c r="A76989">
        <v>26</v>
      </c>
    </row>
    <row r="76990">
      <c r="A76990">
        <v>27</v>
      </c>
    </row>
    <row r="76991">
      <c r="A76991">
        <v>28</v>
      </c>
    </row>
    <row r="76992">
      <c r="A76992">
        <v>29</v>
      </c>
    </row>
    <row r="76993">
      <c r="A76993">
        <v>30</v>
      </c>
    </row>
    <row r="76994">
      <c r="A76994">
        <v>31</v>
      </c>
    </row>
    <row r="76995">
      <c r="A76995">
        <v>32</v>
      </c>
    </row>
    <row r="76996">
      <c r="A76996">
        <v>33</v>
      </c>
    </row>
    <row r="76997">
      <c r="A76997">
        <v>34</v>
      </c>
    </row>
    <row r="76998">
      <c r="A76998">
        <v>35</v>
      </c>
    </row>
    <row r="76999">
      <c r="A76999">
        <v>36</v>
      </c>
    </row>
    <row r="77000">
      <c r="A77000">
        <v>37</v>
      </c>
    </row>
    <row r="77001">
      <c r="A77001">
        <v>38</v>
      </c>
    </row>
    <row r="77002">
      <c r="A77002">
        <v>39</v>
      </c>
    </row>
    <row r="77003">
      <c r="A77003">
        <v>40</v>
      </c>
    </row>
    <row r="77004">
      <c r="A77004">
        <v>41</v>
      </c>
    </row>
    <row r="77005">
      <c r="A77005">
        <v>42</v>
      </c>
    </row>
    <row r="77006">
      <c r="A77006">
        <v>43</v>
      </c>
    </row>
    <row r="77007">
      <c r="A77007">
        <v>44</v>
      </c>
    </row>
    <row r="77008">
      <c r="A77008">
        <v>45</v>
      </c>
    </row>
    <row r="77009">
      <c r="A77009">
        <v>46</v>
      </c>
    </row>
    <row r="77010">
      <c r="A77010">
        <v>47</v>
      </c>
    </row>
    <row r="77011">
      <c r="A77011">
        <v>48</v>
      </c>
    </row>
    <row r="77012">
      <c r="A77012">
        <v>49</v>
      </c>
    </row>
    <row r="77013">
      <c r="A77013">
        <v>50</v>
      </c>
    </row>
    <row r="77014">
      <c r="A77014">
        <v>51</v>
      </c>
    </row>
    <row r="77015">
      <c r="A77015">
        <v>52</v>
      </c>
    </row>
    <row r="77016">
      <c r="A77016">
        <v>53</v>
      </c>
    </row>
    <row r="77017">
      <c r="A77017">
        <v>54</v>
      </c>
    </row>
    <row r="77018">
      <c r="A77018">
        <v>55</v>
      </c>
    </row>
    <row r="77019">
      <c r="A77019">
        <v>56</v>
      </c>
    </row>
    <row r="77020">
      <c r="A77020">
        <v>57</v>
      </c>
    </row>
    <row r="77021">
      <c r="A77021">
        <v>58</v>
      </c>
    </row>
    <row r="77022">
      <c r="A77022">
        <v>59</v>
      </c>
    </row>
    <row r="77023">
      <c r="A77023">
        <v>60</v>
      </c>
    </row>
    <row r="77024">
      <c r="A77024">
        <v>61</v>
      </c>
    </row>
    <row r="77025">
      <c r="A77025">
        <v>62</v>
      </c>
    </row>
    <row r="77026">
      <c r="A77026">
        <v>63</v>
      </c>
    </row>
    <row r="77027">
      <c r="A77027">
        <v>64</v>
      </c>
    </row>
    <row r="77028">
      <c r="A77028">
        <v>65</v>
      </c>
    </row>
    <row r="77029">
      <c r="A77029">
        <v>66</v>
      </c>
    </row>
    <row r="77030">
      <c r="A77030">
        <v>67</v>
      </c>
    </row>
    <row r="77031">
      <c r="A77031">
        <v>68</v>
      </c>
    </row>
    <row r="77032">
      <c r="A77032">
        <v>69</v>
      </c>
    </row>
    <row r="77033">
      <c r="A77033">
        <v>70</v>
      </c>
    </row>
    <row r="77034">
      <c r="A77034">
        <v>71</v>
      </c>
    </row>
    <row r="77035">
      <c r="A77035">
        <v>72</v>
      </c>
    </row>
    <row r="77036">
      <c r="A77036">
        <v>73</v>
      </c>
    </row>
    <row r="77037">
      <c r="A77037">
        <v>74</v>
      </c>
    </row>
    <row r="77038">
      <c r="A77038">
        <v>75</v>
      </c>
    </row>
    <row r="77039">
      <c r="A77039">
        <v>76</v>
      </c>
    </row>
    <row r="77040">
      <c r="A77040">
        <v>77</v>
      </c>
    </row>
    <row r="77041">
      <c r="A77041">
        <v>78</v>
      </c>
    </row>
    <row r="77042">
      <c r="A77042">
        <v>79</v>
      </c>
    </row>
    <row r="77043">
      <c r="A77043">
        <v>80</v>
      </c>
    </row>
    <row r="77044">
      <c r="A77044">
        <v>81</v>
      </c>
    </row>
    <row r="77045">
      <c r="A77045">
        <v>82</v>
      </c>
    </row>
    <row r="77046">
      <c r="A77046">
        <v>83</v>
      </c>
    </row>
    <row r="77047">
      <c r="A77047">
        <v>84</v>
      </c>
    </row>
    <row r="77048">
      <c r="A77048">
        <v>85</v>
      </c>
    </row>
    <row r="77049">
      <c r="A77049">
        <v>86</v>
      </c>
    </row>
    <row r="77050">
      <c r="A77050">
        <v>87</v>
      </c>
    </row>
    <row r="77051">
      <c r="A77051">
        <v>88</v>
      </c>
    </row>
    <row r="77052">
      <c r="A77052">
        <v>89</v>
      </c>
    </row>
    <row r="77053">
      <c r="A77053">
        <v>90</v>
      </c>
    </row>
    <row r="77054">
      <c r="A77054">
        <v>91</v>
      </c>
    </row>
    <row r="77055">
      <c r="A77055">
        <v>92</v>
      </c>
    </row>
    <row r="77056">
      <c r="A77056">
        <v>93</v>
      </c>
    </row>
    <row r="77057">
      <c r="A77057">
        <v>94</v>
      </c>
    </row>
    <row r="77058">
      <c r="A77058">
        <v>95</v>
      </c>
    </row>
    <row r="77059">
      <c r="A77059">
        <v>96</v>
      </c>
    </row>
    <row r="77060">
      <c r="A77060">
        <v>97</v>
      </c>
    </row>
    <row r="77061">
      <c r="A77061">
        <v>98</v>
      </c>
    </row>
    <row r="77062">
      <c r="A77062">
        <v>99</v>
      </c>
    </row>
    <row r="77063">
      <c r="A77063">
        <v>100</v>
      </c>
    </row>
    <row r="77064">
      <c r="A77064">
        <v>0</v>
      </c>
    </row>
    <row r="77065">
      <c r="A77065">
        <v>1</v>
      </c>
    </row>
    <row r="77066">
      <c r="A77066">
        <v>2</v>
      </c>
    </row>
    <row r="77067">
      <c r="A77067">
        <v>3</v>
      </c>
    </row>
    <row r="77068">
      <c r="A77068">
        <v>4</v>
      </c>
    </row>
    <row r="77069">
      <c r="A77069">
        <v>5</v>
      </c>
    </row>
    <row r="77070">
      <c r="A77070">
        <v>6</v>
      </c>
    </row>
    <row r="77071">
      <c r="A77071">
        <v>7</v>
      </c>
    </row>
    <row r="77072">
      <c r="A77072">
        <v>8</v>
      </c>
    </row>
    <row r="77073">
      <c r="A77073">
        <v>9</v>
      </c>
    </row>
    <row r="77074">
      <c r="A77074">
        <v>10</v>
      </c>
    </row>
    <row r="77075">
      <c r="A77075">
        <v>11</v>
      </c>
    </row>
    <row r="77076">
      <c r="A77076">
        <v>12</v>
      </c>
    </row>
    <row r="77077">
      <c r="A77077">
        <v>13</v>
      </c>
    </row>
    <row r="77078">
      <c r="A77078">
        <v>14</v>
      </c>
    </row>
    <row r="77079">
      <c r="A77079">
        <v>15</v>
      </c>
    </row>
    <row r="77080">
      <c r="A77080">
        <v>16</v>
      </c>
    </row>
    <row r="77081">
      <c r="A77081">
        <v>17</v>
      </c>
    </row>
    <row r="77082">
      <c r="A77082">
        <v>18</v>
      </c>
    </row>
    <row r="77083">
      <c r="A77083">
        <v>19</v>
      </c>
    </row>
    <row r="77084">
      <c r="A77084">
        <v>20</v>
      </c>
    </row>
    <row r="77085">
      <c r="A77085">
        <v>21</v>
      </c>
    </row>
    <row r="77086">
      <c r="A77086">
        <v>22</v>
      </c>
    </row>
    <row r="77087">
      <c r="A77087">
        <v>23</v>
      </c>
    </row>
    <row r="77088">
      <c r="A77088">
        <v>24</v>
      </c>
    </row>
    <row r="77089">
      <c r="A77089">
        <v>25</v>
      </c>
    </row>
    <row r="77090">
      <c r="A77090">
        <v>26</v>
      </c>
    </row>
    <row r="77091">
      <c r="A77091">
        <v>27</v>
      </c>
    </row>
    <row r="77092">
      <c r="A77092">
        <v>28</v>
      </c>
    </row>
    <row r="77093">
      <c r="A77093">
        <v>29</v>
      </c>
    </row>
    <row r="77094">
      <c r="A77094">
        <v>30</v>
      </c>
    </row>
    <row r="77095">
      <c r="A77095">
        <v>31</v>
      </c>
    </row>
    <row r="77096">
      <c r="A77096">
        <v>32</v>
      </c>
    </row>
    <row r="77097">
      <c r="A77097">
        <v>33</v>
      </c>
    </row>
    <row r="77098">
      <c r="A77098">
        <v>34</v>
      </c>
    </row>
    <row r="77099">
      <c r="A77099">
        <v>35</v>
      </c>
    </row>
    <row r="77100">
      <c r="A77100">
        <v>36</v>
      </c>
    </row>
    <row r="77101">
      <c r="A77101">
        <v>37</v>
      </c>
    </row>
    <row r="77102">
      <c r="A77102">
        <v>38</v>
      </c>
    </row>
    <row r="77103">
      <c r="A77103">
        <v>39</v>
      </c>
    </row>
    <row r="77104">
      <c r="A77104">
        <v>40</v>
      </c>
    </row>
    <row r="77105">
      <c r="A77105">
        <v>41</v>
      </c>
    </row>
    <row r="77106">
      <c r="A77106">
        <v>42</v>
      </c>
    </row>
    <row r="77107">
      <c r="A77107">
        <v>43</v>
      </c>
    </row>
    <row r="77108">
      <c r="A77108">
        <v>44</v>
      </c>
    </row>
    <row r="77109">
      <c r="A77109">
        <v>45</v>
      </c>
    </row>
    <row r="77110">
      <c r="A77110">
        <v>46</v>
      </c>
    </row>
    <row r="77111">
      <c r="A77111">
        <v>47</v>
      </c>
    </row>
    <row r="77112">
      <c r="A77112">
        <v>48</v>
      </c>
    </row>
    <row r="77113">
      <c r="A77113">
        <v>49</v>
      </c>
    </row>
    <row r="77114">
      <c r="A77114">
        <v>50</v>
      </c>
    </row>
    <row r="77115">
      <c r="A77115">
        <v>51</v>
      </c>
    </row>
    <row r="77116">
      <c r="A77116">
        <v>52</v>
      </c>
    </row>
    <row r="77117">
      <c r="A77117">
        <v>53</v>
      </c>
    </row>
    <row r="77118">
      <c r="A77118">
        <v>54</v>
      </c>
    </row>
    <row r="77119">
      <c r="A77119">
        <v>55</v>
      </c>
    </row>
    <row r="77120">
      <c r="A77120">
        <v>56</v>
      </c>
    </row>
    <row r="77121">
      <c r="A77121">
        <v>57</v>
      </c>
    </row>
    <row r="77122">
      <c r="A77122">
        <v>58</v>
      </c>
    </row>
    <row r="77123">
      <c r="A77123">
        <v>59</v>
      </c>
    </row>
    <row r="77124">
      <c r="A77124">
        <v>60</v>
      </c>
    </row>
    <row r="77125">
      <c r="A77125">
        <v>61</v>
      </c>
    </row>
    <row r="77126">
      <c r="A77126">
        <v>62</v>
      </c>
    </row>
    <row r="77127">
      <c r="A77127">
        <v>63</v>
      </c>
    </row>
    <row r="77128">
      <c r="A77128">
        <v>64</v>
      </c>
    </row>
    <row r="77129">
      <c r="A77129">
        <v>65</v>
      </c>
    </row>
    <row r="77130">
      <c r="A77130">
        <v>66</v>
      </c>
    </row>
    <row r="77131">
      <c r="A77131">
        <v>67</v>
      </c>
    </row>
    <row r="77132">
      <c r="A77132">
        <v>68</v>
      </c>
    </row>
    <row r="77133">
      <c r="A77133">
        <v>69</v>
      </c>
    </row>
    <row r="77134">
      <c r="A77134">
        <v>70</v>
      </c>
    </row>
    <row r="77135">
      <c r="A77135">
        <v>71</v>
      </c>
    </row>
    <row r="77136">
      <c r="A77136">
        <v>72</v>
      </c>
    </row>
    <row r="77137">
      <c r="A77137">
        <v>73</v>
      </c>
    </row>
    <row r="77138">
      <c r="A77138">
        <v>74</v>
      </c>
    </row>
    <row r="77139">
      <c r="A77139">
        <v>75</v>
      </c>
    </row>
    <row r="77140">
      <c r="A77140">
        <v>76</v>
      </c>
    </row>
    <row r="77141">
      <c r="A77141">
        <v>77</v>
      </c>
    </row>
    <row r="77142">
      <c r="A77142">
        <v>78</v>
      </c>
    </row>
    <row r="77143">
      <c r="A77143">
        <v>79</v>
      </c>
    </row>
    <row r="77144">
      <c r="A77144">
        <v>80</v>
      </c>
    </row>
    <row r="77145">
      <c r="A77145">
        <v>81</v>
      </c>
    </row>
    <row r="77146">
      <c r="A77146">
        <v>82</v>
      </c>
    </row>
    <row r="77147">
      <c r="A77147">
        <v>83</v>
      </c>
    </row>
    <row r="77148">
      <c r="A77148">
        <v>84</v>
      </c>
    </row>
    <row r="77149">
      <c r="A77149">
        <v>85</v>
      </c>
    </row>
    <row r="77150">
      <c r="A77150">
        <v>86</v>
      </c>
    </row>
    <row r="77151">
      <c r="A77151">
        <v>87</v>
      </c>
    </row>
    <row r="77152">
      <c r="A77152">
        <v>88</v>
      </c>
    </row>
    <row r="77153">
      <c r="A77153">
        <v>89</v>
      </c>
    </row>
    <row r="77154">
      <c r="A77154">
        <v>90</v>
      </c>
    </row>
    <row r="77155">
      <c r="A77155">
        <v>91</v>
      </c>
    </row>
    <row r="77156">
      <c r="A77156">
        <v>92</v>
      </c>
    </row>
    <row r="77157">
      <c r="A77157">
        <v>93</v>
      </c>
    </row>
    <row r="77158">
      <c r="A77158">
        <v>94</v>
      </c>
    </row>
    <row r="77159">
      <c r="A77159">
        <v>95</v>
      </c>
    </row>
    <row r="77160">
      <c r="A77160">
        <v>96</v>
      </c>
    </row>
    <row r="77161">
      <c r="A77161">
        <v>97</v>
      </c>
    </row>
    <row r="77162">
      <c r="A77162">
        <v>98</v>
      </c>
    </row>
    <row r="77163">
      <c r="A77163">
        <v>99</v>
      </c>
    </row>
    <row r="77164">
      <c r="A77164">
        <v>100</v>
      </c>
    </row>
    <row r="77165">
      <c r="A77165">
        <v>0</v>
      </c>
    </row>
    <row r="77166">
      <c r="A77166">
        <v>1</v>
      </c>
    </row>
    <row r="77167">
      <c r="A77167">
        <v>2</v>
      </c>
    </row>
    <row r="77168">
      <c r="A77168">
        <v>3</v>
      </c>
    </row>
    <row r="77169">
      <c r="A77169">
        <v>4</v>
      </c>
    </row>
    <row r="77170">
      <c r="A77170">
        <v>5</v>
      </c>
    </row>
    <row r="77171">
      <c r="A77171">
        <v>6</v>
      </c>
    </row>
    <row r="77172">
      <c r="A77172">
        <v>7</v>
      </c>
    </row>
    <row r="77173">
      <c r="A77173">
        <v>8</v>
      </c>
    </row>
    <row r="77174">
      <c r="A77174">
        <v>9</v>
      </c>
    </row>
    <row r="77175">
      <c r="A77175">
        <v>10</v>
      </c>
    </row>
    <row r="77176">
      <c r="A77176">
        <v>11</v>
      </c>
    </row>
    <row r="77177">
      <c r="A77177">
        <v>12</v>
      </c>
    </row>
    <row r="77178">
      <c r="A77178">
        <v>13</v>
      </c>
    </row>
    <row r="77179">
      <c r="A77179">
        <v>14</v>
      </c>
    </row>
    <row r="77180">
      <c r="A77180">
        <v>15</v>
      </c>
    </row>
    <row r="77181">
      <c r="A77181">
        <v>16</v>
      </c>
    </row>
    <row r="77182">
      <c r="A77182">
        <v>17</v>
      </c>
    </row>
    <row r="77183">
      <c r="A77183">
        <v>18</v>
      </c>
    </row>
    <row r="77184">
      <c r="A77184">
        <v>19</v>
      </c>
    </row>
    <row r="77185">
      <c r="A77185">
        <v>20</v>
      </c>
    </row>
    <row r="77186">
      <c r="A77186">
        <v>21</v>
      </c>
    </row>
    <row r="77187">
      <c r="A77187">
        <v>22</v>
      </c>
    </row>
    <row r="77188">
      <c r="A77188">
        <v>23</v>
      </c>
    </row>
    <row r="77189">
      <c r="A77189">
        <v>24</v>
      </c>
    </row>
    <row r="77190">
      <c r="A77190">
        <v>25</v>
      </c>
    </row>
    <row r="77191">
      <c r="A77191">
        <v>26</v>
      </c>
    </row>
    <row r="77192">
      <c r="A77192">
        <v>27</v>
      </c>
    </row>
    <row r="77193">
      <c r="A77193">
        <v>28</v>
      </c>
    </row>
    <row r="77194">
      <c r="A77194">
        <v>29</v>
      </c>
    </row>
    <row r="77195">
      <c r="A77195">
        <v>30</v>
      </c>
    </row>
    <row r="77196">
      <c r="A77196">
        <v>31</v>
      </c>
    </row>
    <row r="77197">
      <c r="A77197">
        <v>32</v>
      </c>
    </row>
    <row r="77198">
      <c r="A77198">
        <v>33</v>
      </c>
    </row>
    <row r="77199">
      <c r="A77199">
        <v>34</v>
      </c>
    </row>
    <row r="77200">
      <c r="A77200">
        <v>35</v>
      </c>
    </row>
    <row r="77201">
      <c r="A77201">
        <v>36</v>
      </c>
    </row>
    <row r="77202">
      <c r="A77202">
        <v>37</v>
      </c>
    </row>
    <row r="77203">
      <c r="A77203">
        <v>38</v>
      </c>
    </row>
    <row r="77204">
      <c r="A77204">
        <v>39</v>
      </c>
    </row>
    <row r="77205">
      <c r="A77205">
        <v>40</v>
      </c>
    </row>
    <row r="77206">
      <c r="A77206">
        <v>41</v>
      </c>
    </row>
    <row r="77207">
      <c r="A77207">
        <v>42</v>
      </c>
    </row>
    <row r="77208">
      <c r="A77208">
        <v>43</v>
      </c>
    </row>
    <row r="77209">
      <c r="A77209">
        <v>44</v>
      </c>
    </row>
    <row r="77210">
      <c r="A77210">
        <v>45</v>
      </c>
    </row>
    <row r="77211">
      <c r="A77211">
        <v>46</v>
      </c>
    </row>
    <row r="77212">
      <c r="A77212">
        <v>47</v>
      </c>
    </row>
    <row r="77213">
      <c r="A77213">
        <v>48</v>
      </c>
    </row>
    <row r="77214">
      <c r="A77214">
        <v>49</v>
      </c>
    </row>
    <row r="77215">
      <c r="A77215">
        <v>50</v>
      </c>
    </row>
    <row r="77216">
      <c r="A77216">
        <v>51</v>
      </c>
    </row>
    <row r="77217">
      <c r="A77217">
        <v>52</v>
      </c>
    </row>
    <row r="77218">
      <c r="A77218">
        <v>53</v>
      </c>
    </row>
    <row r="77219">
      <c r="A77219">
        <v>54</v>
      </c>
    </row>
    <row r="77220">
      <c r="A77220">
        <v>55</v>
      </c>
    </row>
    <row r="77221">
      <c r="A77221">
        <v>56</v>
      </c>
    </row>
    <row r="77222">
      <c r="A77222">
        <v>57</v>
      </c>
    </row>
    <row r="77223">
      <c r="A77223">
        <v>58</v>
      </c>
    </row>
    <row r="77224">
      <c r="A77224">
        <v>59</v>
      </c>
    </row>
    <row r="77225">
      <c r="A77225">
        <v>60</v>
      </c>
    </row>
    <row r="77226">
      <c r="A77226">
        <v>61</v>
      </c>
    </row>
    <row r="77227">
      <c r="A77227">
        <v>62</v>
      </c>
    </row>
    <row r="77228">
      <c r="A77228">
        <v>63</v>
      </c>
    </row>
    <row r="77229">
      <c r="A77229">
        <v>64</v>
      </c>
    </row>
    <row r="77230">
      <c r="A77230">
        <v>65</v>
      </c>
    </row>
    <row r="77231">
      <c r="A77231">
        <v>66</v>
      </c>
    </row>
    <row r="77232">
      <c r="A77232">
        <v>67</v>
      </c>
    </row>
    <row r="77233">
      <c r="A77233">
        <v>68</v>
      </c>
    </row>
    <row r="77234">
      <c r="A77234">
        <v>69</v>
      </c>
    </row>
    <row r="77235">
      <c r="A77235">
        <v>70</v>
      </c>
    </row>
    <row r="77236">
      <c r="A77236">
        <v>71</v>
      </c>
    </row>
    <row r="77237">
      <c r="A77237">
        <v>72</v>
      </c>
    </row>
    <row r="77238">
      <c r="A77238">
        <v>73</v>
      </c>
    </row>
    <row r="77239">
      <c r="A77239">
        <v>74</v>
      </c>
    </row>
    <row r="77240">
      <c r="A77240">
        <v>75</v>
      </c>
    </row>
    <row r="77241">
      <c r="A77241">
        <v>76</v>
      </c>
    </row>
    <row r="77242">
      <c r="A77242">
        <v>77</v>
      </c>
    </row>
    <row r="77243">
      <c r="A77243">
        <v>78</v>
      </c>
    </row>
    <row r="77244">
      <c r="A77244">
        <v>79</v>
      </c>
    </row>
    <row r="77245">
      <c r="A77245">
        <v>80</v>
      </c>
    </row>
    <row r="77246">
      <c r="A77246">
        <v>81</v>
      </c>
    </row>
    <row r="77247">
      <c r="A77247">
        <v>82</v>
      </c>
    </row>
    <row r="77248">
      <c r="A77248">
        <v>83</v>
      </c>
    </row>
    <row r="77249">
      <c r="A77249">
        <v>84</v>
      </c>
    </row>
    <row r="77250">
      <c r="A77250">
        <v>85</v>
      </c>
    </row>
    <row r="77251">
      <c r="A77251">
        <v>86</v>
      </c>
    </row>
    <row r="77252">
      <c r="A77252">
        <v>87</v>
      </c>
    </row>
    <row r="77253">
      <c r="A77253">
        <v>88</v>
      </c>
    </row>
    <row r="77254">
      <c r="A77254">
        <v>89</v>
      </c>
    </row>
    <row r="77255">
      <c r="A77255">
        <v>90</v>
      </c>
    </row>
    <row r="77256">
      <c r="A77256">
        <v>91</v>
      </c>
    </row>
    <row r="77257">
      <c r="A77257">
        <v>92</v>
      </c>
    </row>
    <row r="77258">
      <c r="A77258">
        <v>93</v>
      </c>
    </row>
    <row r="77259">
      <c r="A77259">
        <v>94</v>
      </c>
    </row>
    <row r="77260">
      <c r="A77260">
        <v>95</v>
      </c>
    </row>
    <row r="77261">
      <c r="A77261">
        <v>96</v>
      </c>
    </row>
    <row r="77262">
      <c r="A77262">
        <v>97</v>
      </c>
    </row>
    <row r="77263">
      <c r="A77263">
        <v>98</v>
      </c>
    </row>
    <row r="77264">
      <c r="A77264">
        <v>99</v>
      </c>
    </row>
    <row r="77265">
      <c r="A77265">
        <v>100</v>
      </c>
    </row>
    <row r="77266">
      <c r="A77266">
        <v>0</v>
      </c>
    </row>
    <row r="77267">
      <c r="A77267">
        <v>1</v>
      </c>
    </row>
    <row r="77268">
      <c r="A77268">
        <v>2</v>
      </c>
    </row>
    <row r="77269">
      <c r="A77269">
        <v>3</v>
      </c>
    </row>
    <row r="77270">
      <c r="A77270">
        <v>4</v>
      </c>
    </row>
    <row r="77271">
      <c r="A77271">
        <v>5</v>
      </c>
    </row>
    <row r="77272">
      <c r="A77272">
        <v>6</v>
      </c>
    </row>
    <row r="77273">
      <c r="A77273">
        <v>7</v>
      </c>
    </row>
    <row r="77274">
      <c r="A77274">
        <v>8</v>
      </c>
    </row>
    <row r="77275">
      <c r="A77275">
        <v>9</v>
      </c>
    </row>
    <row r="77276">
      <c r="A77276">
        <v>10</v>
      </c>
    </row>
    <row r="77277">
      <c r="A77277">
        <v>11</v>
      </c>
    </row>
    <row r="77278">
      <c r="A77278">
        <v>12</v>
      </c>
    </row>
    <row r="77279">
      <c r="A77279">
        <v>13</v>
      </c>
    </row>
    <row r="77280">
      <c r="A77280">
        <v>14</v>
      </c>
    </row>
    <row r="77281">
      <c r="A77281">
        <v>15</v>
      </c>
    </row>
    <row r="77282">
      <c r="A77282">
        <v>16</v>
      </c>
    </row>
    <row r="77283">
      <c r="A77283">
        <v>17</v>
      </c>
    </row>
    <row r="77284">
      <c r="A77284">
        <v>18</v>
      </c>
    </row>
    <row r="77285">
      <c r="A77285">
        <v>19</v>
      </c>
    </row>
    <row r="77286">
      <c r="A77286">
        <v>20</v>
      </c>
    </row>
    <row r="77287">
      <c r="A77287">
        <v>21</v>
      </c>
    </row>
    <row r="77288">
      <c r="A77288">
        <v>22</v>
      </c>
    </row>
    <row r="77289">
      <c r="A77289">
        <v>23</v>
      </c>
    </row>
    <row r="77290">
      <c r="A77290">
        <v>24</v>
      </c>
    </row>
    <row r="77291">
      <c r="A77291">
        <v>25</v>
      </c>
    </row>
    <row r="77292">
      <c r="A77292">
        <v>26</v>
      </c>
    </row>
    <row r="77293">
      <c r="A77293">
        <v>27</v>
      </c>
    </row>
    <row r="77294">
      <c r="A77294">
        <v>28</v>
      </c>
    </row>
    <row r="77295">
      <c r="A77295">
        <v>29</v>
      </c>
    </row>
    <row r="77296">
      <c r="A77296">
        <v>30</v>
      </c>
    </row>
    <row r="77297">
      <c r="A77297">
        <v>31</v>
      </c>
    </row>
    <row r="77298">
      <c r="A77298">
        <v>32</v>
      </c>
    </row>
    <row r="77299">
      <c r="A77299">
        <v>33</v>
      </c>
    </row>
    <row r="77300">
      <c r="A77300">
        <v>34</v>
      </c>
    </row>
    <row r="77301">
      <c r="A77301">
        <v>35</v>
      </c>
    </row>
    <row r="77302">
      <c r="A77302">
        <v>36</v>
      </c>
    </row>
    <row r="77303">
      <c r="A77303">
        <v>37</v>
      </c>
    </row>
    <row r="77304">
      <c r="A77304">
        <v>38</v>
      </c>
    </row>
    <row r="77305">
      <c r="A77305">
        <v>39</v>
      </c>
    </row>
    <row r="77306">
      <c r="A77306">
        <v>40</v>
      </c>
    </row>
    <row r="77307">
      <c r="A77307">
        <v>41</v>
      </c>
    </row>
    <row r="77308">
      <c r="A77308">
        <v>42</v>
      </c>
    </row>
    <row r="77309">
      <c r="A77309">
        <v>43</v>
      </c>
    </row>
    <row r="77310">
      <c r="A77310">
        <v>44</v>
      </c>
    </row>
    <row r="77311">
      <c r="A77311">
        <v>45</v>
      </c>
    </row>
    <row r="77312">
      <c r="A77312">
        <v>46</v>
      </c>
    </row>
    <row r="77313">
      <c r="A77313">
        <v>47</v>
      </c>
    </row>
    <row r="77314">
      <c r="A77314">
        <v>48</v>
      </c>
    </row>
    <row r="77315">
      <c r="A77315">
        <v>49</v>
      </c>
    </row>
    <row r="77316">
      <c r="A77316">
        <v>50</v>
      </c>
    </row>
    <row r="77317">
      <c r="A77317">
        <v>51</v>
      </c>
    </row>
    <row r="77318">
      <c r="A77318">
        <v>52</v>
      </c>
    </row>
    <row r="77319">
      <c r="A77319">
        <v>53</v>
      </c>
    </row>
    <row r="77320">
      <c r="A77320">
        <v>54</v>
      </c>
    </row>
    <row r="77321">
      <c r="A77321">
        <v>55</v>
      </c>
    </row>
    <row r="77322">
      <c r="A77322">
        <v>56</v>
      </c>
    </row>
    <row r="77323">
      <c r="A77323">
        <v>57</v>
      </c>
    </row>
    <row r="77324">
      <c r="A77324">
        <v>58</v>
      </c>
    </row>
    <row r="77325">
      <c r="A77325">
        <v>59</v>
      </c>
    </row>
    <row r="77326">
      <c r="A77326">
        <v>60</v>
      </c>
    </row>
    <row r="77327">
      <c r="A77327">
        <v>61</v>
      </c>
    </row>
    <row r="77328">
      <c r="A77328">
        <v>62</v>
      </c>
    </row>
    <row r="77329">
      <c r="A77329">
        <v>63</v>
      </c>
    </row>
    <row r="77330">
      <c r="A77330">
        <v>64</v>
      </c>
    </row>
    <row r="77331">
      <c r="A77331">
        <v>65</v>
      </c>
    </row>
    <row r="77332">
      <c r="A77332">
        <v>66</v>
      </c>
    </row>
    <row r="77333">
      <c r="A77333">
        <v>67</v>
      </c>
    </row>
    <row r="77334">
      <c r="A77334">
        <v>68</v>
      </c>
    </row>
    <row r="77335">
      <c r="A77335">
        <v>69</v>
      </c>
    </row>
    <row r="77336">
      <c r="A77336">
        <v>70</v>
      </c>
    </row>
    <row r="77337">
      <c r="A77337">
        <v>71</v>
      </c>
    </row>
    <row r="77338">
      <c r="A77338">
        <v>72</v>
      </c>
    </row>
    <row r="77339">
      <c r="A77339">
        <v>73</v>
      </c>
    </row>
    <row r="77340">
      <c r="A77340">
        <v>74</v>
      </c>
    </row>
    <row r="77341">
      <c r="A77341">
        <v>75</v>
      </c>
    </row>
    <row r="77342">
      <c r="A77342">
        <v>76</v>
      </c>
    </row>
    <row r="77343">
      <c r="A77343">
        <v>77</v>
      </c>
    </row>
    <row r="77344">
      <c r="A77344">
        <v>78</v>
      </c>
    </row>
    <row r="77345">
      <c r="A77345">
        <v>79</v>
      </c>
    </row>
    <row r="77346">
      <c r="A77346">
        <v>80</v>
      </c>
    </row>
    <row r="77347">
      <c r="A77347">
        <v>81</v>
      </c>
    </row>
    <row r="77348">
      <c r="A77348">
        <v>82</v>
      </c>
    </row>
    <row r="77349">
      <c r="A77349">
        <v>83</v>
      </c>
    </row>
    <row r="77350">
      <c r="A77350">
        <v>84</v>
      </c>
    </row>
    <row r="77351">
      <c r="A77351">
        <v>85</v>
      </c>
    </row>
    <row r="77352">
      <c r="A77352">
        <v>86</v>
      </c>
    </row>
    <row r="77353">
      <c r="A77353">
        <v>87</v>
      </c>
    </row>
    <row r="77354">
      <c r="A77354">
        <v>88</v>
      </c>
    </row>
    <row r="77355">
      <c r="A77355">
        <v>89</v>
      </c>
    </row>
    <row r="77356">
      <c r="A77356">
        <v>90</v>
      </c>
    </row>
    <row r="77357">
      <c r="A77357">
        <v>91</v>
      </c>
    </row>
    <row r="77358">
      <c r="A77358">
        <v>92</v>
      </c>
    </row>
    <row r="77359">
      <c r="A77359">
        <v>93</v>
      </c>
    </row>
    <row r="77360">
      <c r="A77360">
        <v>94</v>
      </c>
    </row>
    <row r="77361">
      <c r="A77361">
        <v>95</v>
      </c>
    </row>
    <row r="77362">
      <c r="A77362">
        <v>96</v>
      </c>
    </row>
    <row r="77363">
      <c r="A77363">
        <v>97</v>
      </c>
    </row>
    <row r="77364">
      <c r="A77364">
        <v>98</v>
      </c>
    </row>
    <row r="77365">
      <c r="A77365">
        <v>99</v>
      </c>
    </row>
    <row r="77366">
      <c r="A77366">
        <v>100</v>
      </c>
    </row>
    <row r="77367">
      <c r="A77367">
        <v>0</v>
      </c>
    </row>
    <row r="77368">
      <c r="A77368">
        <v>1</v>
      </c>
    </row>
    <row r="77369">
      <c r="A77369">
        <v>2</v>
      </c>
    </row>
    <row r="77370">
      <c r="A77370">
        <v>3</v>
      </c>
    </row>
    <row r="77371">
      <c r="A77371">
        <v>4</v>
      </c>
    </row>
    <row r="77372">
      <c r="A77372">
        <v>5</v>
      </c>
    </row>
    <row r="77373">
      <c r="A77373">
        <v>6</v>
      </c>
    </row>
    <row r="77374">
      <c r="A77374">
        <v>7</v>
      </c>
    </row>
    <row r="77375">
      <c r="A77375">
        <v>8</v>
      </c>
    </row>
    <row r="77376">
      <c r="A77376">
        <v>9</v>
      </c>
    </row>
    <row r="77377">
      <c r="A77377">
        <v>10</v>
      </c>
    </row>
    <row r="77378">
      <c r="A77378">
        <v>11</v>
      </c>
    </row>
    <row r="77379">
      <c r="A77379">
        <v>12</v>
      </c>
    </row>
    <row r="77380">
      <c r="A77380">
        <v>13</v>
      </c>
    </row>
    <row r="77381">
      <c r="A77381">
        <v>14</v>
      </c>
    </row>
    <row r="77382">
      <c r="A77382">
        <v>15</v>
      </c>
    </row>
    <row r="77383">
      <c r="A77383">
        <v>16</v>
      </c>
    </row>
    <row r="77384">
      <c r="A77384">
        <v>17</v>
      </c>
    </row>
    <row r="77385">
      <c r="A77385">
        <v>18</v>
      </c>
    </row>
    <row r="77386">
      <c r="A77386">
        <v>19</v>
      </c>
    </row>
    <row r="77387">
      <c r="A77387">
        <v>20</v>
      </c>
    </row>
    <row r="77388">
      <c r="A77388">
        <v>21</v>
      </c>
    </row>
    <row r="77389">
      <c r="A77389">
        <v>22</v>
      </c>
    </row>
    <row r="77390">
      <c r="A77390">
        <v>23</v>
      </c>
    </row>
    <row r="77391">
      <c r="A77391">
        <v>24</v>
      </c>
    </row>
    <row r="77392">
      <c r="A77392">
        <v>25</v>
      </c>
    </row>
    <row r="77393">
      <c r="A77393">
        <v>26</v>
      </c>
    </row>
    <row r="77394">
      <c r="A77394">
        <v>27</v>
      </c>
    </row>
    <row r="77395">
      <c r="A77395">
        <v>28</v>
      </c>
    </row>
    <row r="77396">
      <c r="A77396">
        <v>29</v>
      </c>
    </row>
    <row r="77397">
      <c r="A77397">
        <v>30</v>
      </c>
    </row>
    <row r="77398">
      <c r="A77398">
        <v>31</v>
      </c>
    </row>
    <row r="77399">
      <c r="A77399">
        <v>32</v>
      </c>
    </row>
    <row r="77400">
      <c r="A77400">
        <v>33</v>
      </c>
    </row>
    <row r="77401">
      <c r="A77401">
        <v>34</v>
      </c>
    </row>
    <row r="77402">
      <c r="A77402">
        <v>35</v>
      </c>
    </row>
    <row r="77403">
      <c r="A77403">
        <v>36</v>
      </c>
    </row>
    <row r="77404">
      <c r="A77404">
        <v>37</v>
      </c>
    </row>
    <row r="77405">
      <c r="A77405">
        <v>38</v>
      </c>
    </row>
    <row r="77406">
      <c r="A77406">
        <v>39</v>
      </c>
    </row>
    <row r="77407">
      <c r="A77407">
        <v>40</v>
      </c>
    </row>
    <row r="77408">
      <c r="A77408">
        <v>41</v>
      </c>
    </row>
    <row r="77409">
      <c r="A77409">
        <v>42</v>
      </c>
    </row>
    <row r="77410">
      <c r="A77410">
        <v>43</v>
      </c>
    </row>
    <row r="77411">
      <c r="A77411">
        <v>44</v>
      </c>
    </row>
    <row r="77412">
      <c r="A77412">
        <v>45</v>
      </c>
    </row>
    <row r="77413">
      <c r="A77413">
        <v>46</v>
      </c>
    </row>
    <row r="77414">
      <c r="A77414">
        <v>47</v>
      </c>
    </row>
    <row r="77415">
      <c r="A77415">
        <v>48</v>
      </c>
    </row>
    <row r="77416">
      <c r="A77416">
        <v>49</v>
      </c>
    </row>
    <row r="77417">
      <c r="A77417">
        <v>50</v>
      </c>
    </row>
    <row r="77418">
      <c r="A77418">
        <v>51</v>
      </c>
    </row>
    <row r="77419">
      <c r="A77419">
        <v>52</v>
      </c>
    </row>
    <row r="77420">
      <c r="A77420">
        <v>53</v>
      </c>
    </row>
    <row r="77421">
      <c r="A77421">
        <v>54</v>
      </c>
    </row>
    <row r="77422">
      <c r="A77422">
        <v>55</v>
      </c>
    </row>
    <row r="77423">
      <c r="A77423">
        <v>56</v>
      </c>
    </row>
    <row r="77424">
      <c r="A77424">
        <v>57</v>
      </c>
    </row>
    <row r="77425">
      <c r="A77425">
        <v>58</v>
      </c>
    </row>
    <row r="77426">
      <c r="A77426">
        <v>59</v>
      </c>
    </row>
    <row r="77427">
      <c r="A77427">
        <v>60</v>
      </c>
    </row>
    <row r="77428">
      <c r="A77428">
        <v>61</v>
      </c>
    </row>
    <row r="77429">
      <c r="A77429">
        <v>62</v>
      </c>
    </row>
    <row r="77430">
      <c r="A77430">
        <v>63</v>
      </c>
    </row>
    <row r="77431">
      <c r="A77431">
        <v>64</v>
      </c>
    </row>
    <row r="77432">
      <c r="A77432">
        <v>65</v>
      </c>
    </row>
    <row r="77433">
      <c r="A77433">
        <v>66</v>
      </c>
    </row>
    <row r="77434">
      <c r="A77434">
        <v>67</v>
      </c>
    </row>
    <row r="77435">
      <c r="A77435">
        <v>68</v>
      </c>
    </row>
    <row r="77436">
      <c r="A77436">
        <v>69</v>
      </c>
    </row>
    <row r="77437">
      <c r="A77437">
        <v>70</v>
      </c>
    </row>
    <row r="77438">
      <c r="A77438">
        <v>71</v>
      </c>
    </row>
    <row r="77439">
      <c r="A77439">
        <v>72</v>
      </c>
    </row>
    <row r="77440">
      <c r="A77440">
        <v>73</v>
      </c>
    </row>
    <row r="77441">
      <c r="A77441">
        <v>74</v>
      </c>
    </row>
    <row r="77442">
      <c r="A77442">
        <v>75</v>
      </c>
    </row>
    <row r="77443">
      <c r="A77443">
        <v>76</v>
      </c>
    </row>
    <row r="77444">
      <c r="A77444">
        <v>77</v>
      </c>
    </row>
    <row r="77445">
      <c r="A77445">
        <v>78</v>
      </c>
    </row>
    <row r="77446">
      <c r="A77446">
        <v>79</v>
      </c>
    </row>
    <row r="77447">
      <c r="A77447">
        <v>80</v>
      </c>
    </row>
    <row r="77448">
      <c r="A77448">
        <v>81</v>
      </c>
    </row>
    <row r="77449">
      <c r="A77449">
        <v>82</v>
      </c>
    </row>
    <row r="77450">
      <c r="A77450">
        <v>83</v>
      </c>
    </row>
    <row r="77451">
      <c r="A77451">
        <v>84</v>
      </c>
    </row>
    <row r="77452">
      <c r="A77452">
        <v>85</v>
      </c>
    </row>
    <row r="77453">
      <c r="A77453">
        <v>86</v>
      </c>
    </row>
    <row r="77454">
      <c r="A77454">
        <v>87</v>
      </c>
    </row>
    <row r="77455">
      <c r="A77455">
        <v>88</v>
      </c>
    </row>
    <row r="77456">
      <c r="A77456">
        <v>89</v>
      </c>
    </row>
    <row r="77457">
      <c r="A77457">
        <v>90</v>
      </c>
    </row>
    <row r="77458">
      <c r="A77458">
        <v>91</v>
      </c>
    </row>
    <row r="77459">
      <c r="A77459">
        <v>92</v>
      </c>
    </row>
    <row r="77460">
      <c r="A77460">
        <v>93</v>
      </c>
    </row>
    <row r="77461">
      <c r="A77461">
        <v>94</v>
      </c>
    </row>
    <row r="77462">
      <c r="A77462">
        <v>95</v>
      </c>
    </row>
    <row r="77463">
      <c r="A77463">
        <v>96</v>
      </c>
    </row>
    <row r="77464">
      <c r="A77464">
        <v>97</v>
      </c>
    </row>
    <row r="77465">
      <c r="A77465">
        <v>98</v>
      </c>
    </row>
    <row r="77466">
      <c r="A77466">
        <v>99</v>
      </c>
    </row>
    <row r="77467">
      <c r="A77467">
        <v>100</v>
      </c>
    </row>
    <row r="77468">
      <c r="A77468">
        <v>0</v>
      </c>
    </row>
    <row r="77469">
      <c r="A77469">
        <v>1</v>
      </c>
    </row>
    <row r="77470">
      <c r="A77470">
        <v>2</v>
      </c>
    </row>
    <row r="77471">
      <c r="A77471">
        <v>3</v>
      </c>
    </row>
    <row r="77472">
      <c r="A77472">
        <v>4</v>
      </c>
    </row>
    <row r="77473">
      <c r="A77473">
        <v>5</v>
      </c>
    </row>
    <row r="77474">
      <c r="A77474">
        <v>6</v>
      </c>
    </row>
    <row r="77475">
      <c r="A77475">
        <v>7</v>
      </c>
    </row>
    <row r="77476">
      <c r="A77476">
        <v>8</v>
      </c>
    </row>
    <row r="77477">
      <c r="A77477">
        <v>9</v>
      </c>
    </row>
    <row r="77478">
      <c r="A77478">
        <v>10</v>
      </c>
    </row>
    <row r="77479">
      <c r="A77479">
        <v>11</v>
      </c>
    </row>
    <row r="77480">
      <c r="A77480">
        <v>12</v>
      </c>
    </row>
    <row r="77481">
      <c r="A77481">
        <v>13</v>
      </c>
    </row>
    <row r="77482">
      <c r="A77482">
        <v>14</v>
      </c>
    </row>
    <row r="77483">
      <c r="A77483">
        <v>15</v>
      </c>
    </row>
    <row r="77484">
      <c r="A77484">
        <v>16</v>
      </c>
    </row>
    <row r="77485">
      <c r="A77485">
        <v>17</v>
      </c>
    </row>
    <row r="77486">
      <c r="A77486">
        <v>18</v>
      </c>
    </row>
    <row r="77487">
      <c r="A77487">
        <v>19</v>
      </c>
    </row>
    <row r="77488">
      <c r="A77488">
        <v>20</v>
      </c>
    </row>
    <row r="77489">
      <c r="A77489">
        <v>21</v>
      </c>
    </row>
    <row r="77490">
      <c r="A77490">
        <v>22</v>
      </c>
    </row>
    <row r="77491">
      <c r="A77491">
        <v>23</v>
      </c>
    </row>
    <row r="77492">
      <c r="A77492">
        <v>24</v>
      </c>
    </row>
    <row r="77493">
      <c r="A77493">
        <v>25</v>
      </c>
    </row>
    <row r="77494">
      <c r="A77494">
        <v>26</v>
      </c>
    </row>
    <row r="77495">
      <c r="A77495">
        <v>27</v>
      </c>
    </row>
    <row r="77496">
      <c r="A77496">
        <v>28</v>
      </c>
    </row>
    <row r="77497">
      <c r="A77497">
        <v>29</v>
      </c>
    </row>
    <row r="77498">
      <c r="A77498">
        <v>30</v>
      </c>
    </row>
    <row r="77499">
      <c r="A77499">
        <v>31</v>
      </c>
    </row>
    <row r="77500">
      <c r="A77500">
        <v>32</v>
      </c>
    </row>
    <row r="77501">
      <c r="A77501">
        <v>33</v>
      </c>
    </row>
    <row r="77502">
      <c r="A77502">
        <v>34</v>
      </c>
    </row>
    <row r="77503">
      <c r="A77503">
        <v>35</v>
      </c>
    </row>
    <row r="77504">
      <c r="A77504">
        <v>36</v>
      </c>
    </row>
    <row r="77505">
      <c r="A77505">
        <v>37</v>
      </c>
    </row>
    <row r="77506">
      <c r="A77506">
        <v>38</v>
      </c>
    </row>
    <row r="77507">
      <c r="A77507">
        <v>39</v>
      </c>
    </row>
    <row r="77508">
      <c r="A77508">
        <v>40</v>
      </c>
    </row>
    <row r="77509">
      <c r="A77509">
        <v>41</v>
      </c>
    </row>
    <row r="77510">
      <c r="A77510">
        <v>42</v>
      </c>
    </row>
    <row r="77511">
      <c r="A77511">
        <v>43</v>
      </c>
    </row>
    <row r="77512">
      <c r="A77512">
        <v>44</v>
      </c>
    </row>
    <row r="77513">
      <c r="A77513">
        <v>45</v>
      </c>
    </row>
    <row r="77514">
      <c r="A77514">
        <v>46</v>
      </c>
    </row>
    <row r="77515">
      <c r="A77515">
        <v>47</v>
      </c>
    </row>
    <row r="77516">
      <c r="A77516">
        <v>48</v>
      </c>
    </row>
    <row r="77517">
      <c r="A77517">
        <v>49</v>
      </c>
    </row>
    <row r="77518">
      <c r="A77518">
        <v>50</v>
      </c>
    </row>
    <row r="77519">
      <c r="A77519">
        <v>51</v>
      </c>
    </row>
    <row r="77520">
      <c r="A77520">
        <v>52</v>
      </c>
    </row>
    <row r="77521">
      <c r="A77521">
        <v>53</v>
      </c>
    </row>
    <row r="77522">
      <c r="A77522">
        <v>54</v>
      </c>
    </row>
    <row r="77523">
      <c r="A77523">
        <v>55</v>
      </c>
    </row>
    <row r="77524">
      <c r="A77524">
        <v>56</v>
      </c>
    </row>
    <row r="77525">
      <c r="A77525">
        <v>57</v>
      </c>
    </row>
    <row r="77526">
      <c r="A77526">
        <v>58</v>
      </c>
    </row>
    <row r="77527">
      <c r="A77527">
        <v>59</v>
      </c>
    </row>
    <row r="77528">
      <c r="A77528">
        <v>60</v>
      </c>
    </row>
    <row r="77529">
      <c r="A77529">
        <v>61</v>
      </c>
    </row>
    <row r="77530">
      <c r="A77530">
        <v>62</v>
      </c>
    </row>
    <row r="77531">
      <c r="A77531">
        <v>63</v>
      </c>
    </row>
    <row r="77532">
      <c r="A77532">
        <v>64</v>
      </c>
    </row>
    <row r="77533">
      <c r="A77533">
        <v>65</v>
      </c>
    </row>
    <row r="77534">
      <c r="A77534">
        <v>66</v>
      </c>
    </row>
    <row r="77535">
      <c r="A77535">
        <v>67</v>
      </c>
    </row>
    <row r="77536">
      <c r="A77536">
        <v>68</v>
      </c>
    </row>
    <row r="77537">
      <c r="A77537">
        <v>69</v>
      </c>
    </row>
    <row r="77538">
      <c r="A77538">
        <v>70</v>
      </c>
    </row>
    <row r="77539">
      <c r="A77539">
        <v>71</v>
      </c>
    </row>
    <row r="77540">
      <c r="A77540">
        <v>72</v>
      </c>
    </row>
    <row r="77541">
      <c r="A77541">
        <v>73</v>
      </c>
    </row>
    <row r="77542">
      <c r="A77542">
        <v>74</v>
      </c>
    </row>
    <row r="77543">
      <c r="A77543">
        <v>75</v>
      </c>
    </row>
    <row r="77544">
      <c r="A77544">
        <v>76</v>
      </c>
    </row>
    <row r="77545">
      <c r="A77545">
        <v>77</v>
      </c>
    </row>
    <row r="77546">
      <c r="A77546">
        <v>78</v>
      </c>
    </row>
    <row r="77547">
      <c r="A77547">
        <v>79</v>
      </c>
    </row>
    <row r="77548">
      <c r="A77548">
        <v>80</v>
      </c>
    </row>
    <row r="77549">
      <c r="A77549">
        <v>81</v>
      </c>
    </row>
    <row r="77550">
      <c r="A77550">
        <v>82</v>
      </c>
    </row>
    <row r="77551">
      <c r="A77551">
        <v>83</v>
      </c>
    </row>
    <row r="77552">
      <c r="A77552">
        <v>84</v>
      </c>
    </row>
    <row r="77553">
      <c r="A77553">
        <v>85</v>
      </c>
    </row>
    <row r="77554">
      <c r="A77554">
        <v>86</v>
      </c>
    </row>
    <row r="77555">
      <c r="A77555">
        <v>87</v>
      </c>
    </row>
    <row r="77556">
      <c r="A77556">
        <v>88</v>
      </c>
    </row>
    <row r="77557">
      <c r="A77557">
        <v>89</v>
      </c>
    </row>
    <row r="77558">
      <c r="A77558">
        <v>90</v>
      </c>
    </row>
    <row r="77559">
      <c r="A77559">
        <v>91</v>
      </c>
    </row>
    <row r="77560">
      <c r="A77560">
        <v>92</v>
      </c>
    </row>
    <row r="77561">
      <c r="A77561">
        <v>93</v>
      </c>
    </row>
    <row r="77562">
      <c r="A77562">
        <v>94</v>
      </c>
    </row>
    <row r="77563">
      <c r="A77563">
        <v>95</v>
      </c>
    </row>
    <row r="77564">
      <c r="A77564">
        <v>96</v>
      </c>
    </row>
    <row r="77565">
      <c r="A77565">
        <v>97</v>
      </c>
    </row>
    <row r="77566">
      <c r="A77566">
        <v>98</v>
      </c>
    </row>
    <row r="77567">
      <c r="A77567">
        <v>99</v>
      </c>
    </row>
    <row r="77568">
      <c r="A77568">
        <v>100</v>
      </c>
    </row>
    <row r="77569">
      <c r="A77569">
        <v>0</v>
      </c>
    </row>
    <row r="77570">
      <c r="A77570">
        <v>1</v>
      </c>
    </row>
    <row r="77571">
      <c r="A77571">
        <v>2</v>
      </c>
    </row>
    <row r="77572">
      <c r="A77572">
        <v>3</v>
      </c>
    </row>
    <row r="77573">
      <c r="A77573">
        <v>4</v>
      </c>
    </row>
    <row r="77574">
      <c r="A77574">
        <v>5</v>
      </c>
    </row>
    <row r="77575">
      <c r="A77575">
        <v>6</v>
      </c>
    </row>
    <row r="77576">
      <c r="A77576">
        <v>7</v>
      </c>
    </row>
    <row r="77577">
      <c r="A77577">
        <v>8</v>
      </c>
    </row>
    <row r="77578">
      <c r="A77578">
        <v>9</v>
      </c>
    </row>
    <row r="77579">
      <c r="A77579">
        <v>10</v>
      </c>
    </row>
    <row r="77580">
      <c r="A77580">
        <v>11</v>
      </c>
    </row>
    <row r="77581">
      <c r="A77581">
        <v>12</v>
      </c>
    </row>
    <row r="77582">
      <c r="A77582">
        <v>13</v>
      </c>
    </row>
    <row r="77583">
      <c r="A77583">
        <v>14</v>
      </c>
    </row>
    <row r="77584">
      <c r="A77584">
        <v>15</v>
      </c>
    </row>
    <row r="77585">
      <c r="A77585">
        <v>16</v>
      </c>
    </row>
    <row r="77586">
      <c r="A77586">
        <v>17</v>
      </c>
    </row>
    <row r="77587">
      <c r="A77587">
        <v>18</v>
      </c>
    </row>
    <row r="77588">
      <c r="A77588">
        <v>19</v>
      </c>
    </row>
    <row r="77589">
      <c r="A77589">
        <v>20</v>
      </c>
    </row>
    <row r="77590">
      <c r="A77590">
        <v>21</v>
      </c>
    </row>
    <row r="77591">
      <c r="A77591">
        <v>22</v>
      </c>
    </row>
    <row r="77592">
      <c r="A77592">
        <v>23</v>
      </c>
    </row>
    <row r="77593">
      <c r="A77593">
        <v>24</v>
      </c>
    </row>
    <row r="77594">
      <c r="A77594">
        <v>25</v>
      </c>
    </row>
    <row r="77595">
      <c r="A77595">
        <v>26</v>
      </c>
    </row>
    <row r="77596">
      <c r="A77596">
        <v>27</v>
      </c>
    </row>
    <row r="77597">
      <c r="A77597">
        <v>28</v>
      </c>
    </row>
    <row r="77598">
      <c r="A77598">
        <v>29</v>
      </c>
    </row>
    <row r="77599">
      <c r="A77599">
        <v>30</v>
      </c>
    </row>
    <row r="77600">
      <c r="A77600">
        <v>31</v>
      </c>
    </row>
    <row r="77601">
      <c r="A77601">
        <v>32</v>
      </c>
    </row>
    <row r="77602">
      <c r="A77602">
        <v>33</v>
      </c>
    </row>
    <row r="77603">
      <c r="A77603">
        <v>34</v>
      </c>
    </row>
    <row r="77604">
      <c r="A77604">
        <v>35</v>
      </c>
    </row>
    <row r="77605">
      <c r="A77605">
        <v>36</v>
      </c>
    </row>
    <row r="77606">
      <c r="A77606">
        <v>37</v>
      </c>
    </row>
    <row r="77607">
      <c r="A77607">
        <v>38</v>
      </c>
    </row>
    <row r="77608">
      <c r="A77608">
        <v>39</v>
      </c>
    </row>
    <row r="77609">
      <c r="A77609">
        <v>40</v>
      </c>
    </row>
    <row r="77610">
      <c r="A77610">
        <v>41</v>
      </c>
    </row>
    <row r="77611">
      <c r="A77611">
        <v>42</v>
      </c>
    </row>
    <row r="77612">
      <c r="A77612">
        <v>43</v>
      </c>
    </row>
    <row r="77613">
      <c r="A77613">
        <v>44</v>
      </c>
    </row>
    <row r="77614">
      <c r="A77614">
        <v>45</v>
      </c>
    </row>
    <row r="77615">
      <c r="A77615">
        <v>46</v>
      </c>
    </row>
    <row r="77616">
      <c r="A77616">
        <v>47</v>
      </c>
    </row>
    <row r="77617">
      <c r="A77617">
        <v>48</v>
      </c>
    </row>
    <row r="77618">
      <c r="A77618">
        <v>49</v>
      </c>
    </row>
    <row r="77619">
      <c r="A77619">
        <v>50</v>
      </c>
    </row>
    <row r="77620">
      <c r="A77620">
        <v>51</v>
      </c>
    </row>
    <row r="77621">
      <c r="A77621">
        <v>52</v>
      </c>
    </row>
    <row r="77622">
      <c r="A77622">
        <v>53</v>
      </c>
    </row>
    <row r="77623">
      <c r="A77623">
        <v>54</v>
      </c>
    </row>
    <row r="77624">
      <c r="A77624">
        <v>55</v>
      </c>
    </row>
    <row r="77625">
      <c r="A77625">
        <v>56</v>
      </c>
    </row>
    <row r="77626">
      <c r="A77626">
        <v>57</v>
      </c>
    </row>
    <row r="77627">
      <c r="A77627">
        <v>58</v>
      </c>
    </row>
    <row r="77628">
      <c r="A77628">
        <v>59</v>
      </c>
    </row>
    <row r="77629">
      <c r="A77629">
        <v>60</v>
      </c>
    </row>
    <row r="77630">
      <c r="A77630">
        <v>61</v>
      </c>
    </row>
    <row r="77631">
      <c r="A77631">
        <v>62</v>
      </c>
    </row>
    <row r="77632">
      <c r="A77632">
        <v>63</v>
      </c>
    </row>
    <row r="77633">
      <c r="A77633">
        <v>64</v>
      </c>
    </row>
    <row r="77634">
      <c r="A77634">
        <v>65</v>
      </c>
    </row>
    <row r="77635">
      <c r="A77635">
        <v>66</v>
      </c>
    </row>
    <row r="77636">
      <c r="A77636">
        <v>67</v>
      </c>
    </row>
    <row r="77637">
      <c r="A77637">
        <v>68</v>
      </c>
    </row>
    <row r="77638">
      <c r="A77638">
        <v>69</v>
      </c>
    </row>
    <row r="77639">
      <c r="A77639">
        <v>70</v>
      </c>
    </row>
    <row r="77640">
      <c r="A77640">
        <v>71</v>
      </c>
    </row>
    <row r="77641">
      <c r="A77641">
        <v>72</v>
      </c>
    </row>
    <row r="77642">
      <c r="A77642">
        <v>73</v>
      </c>
    </row>
    <row r="77643">
      <c r="A77643">
        <v>74</v>
      </c>
    </row>
    <row r="77644">
      <c r="A77644">
        <v>75</v>
      </c>
    </row>
    <row r="77645">
      <c r="A77645">
        <v>76</v>
      </c>
    </row>
    <row r="77646">
      <c r="A77646">
        <v>77</v>
      </c>
    </row>
    <row r="77647">
      <c r="A77647">
        <v>78</v>
      </c>
    </row>
    <row r="77648">
      <c r="A77648">
        <v>79</v>
      </c>
    </row>
    <row r="77649">
      <c r="A77649">
        <v>80</v>
      </c>
    </row>
    <row r="77650">
      <c r="A77650">
        <v>81</v>
      </c>
    </row>
    <row r="77651">
      <c r="A77651">
        <v>82</v>
      </c>
    </row>
    <row r="77652">
      <c r="A77652">
        <v>83</v>
      </c>
    </row>
    <row r="77653">
      <c r="A77653">
        <v>84</v>
      </c>
    </row>
    <row r="77654">
      <c r="A77654">
        <v>85</v>
      </c>
    </row>
    <row r="77655">
      <c r="A77655">
        <v>86</v>
      </c>
    </row>
    <row r="77656">
      <c r="A77656">
        <v>87</v>
      </c>
    </row>
    <row r="77657">
      <c r="A77657">
        <v>88</v>
      </c>
    </row>
    <row r="77658">
      <c r="A77658">
        <v>89</v>
      </c>
    </row>
    <row r="77659">
      <c r="A77659">
        <v>90</v>
      </c>
    </row>
    <row r="77660">
      <c r="A77660">
        <v>91</v>
      </c>
    </row>
    <row r="77661">
      <c r="A77661">
        <v>92</v>
      </c>
    </row>
    <row r="77662">
      <c r="A77662">
        <v>93</v>
      </c>
    </row>
    <row r="77663">
      <c r="A77663">
        <v>94</v>
      </c>
    </row>
    <row r="77664">
      <c r="A77664">
        <v>95</v>
      </c>
    </row>
    <row r="77665">
      <c r="A77665">
        <v>96</v>
      </c>
    </row>
    <row r="77666">
      <c r="A77666">
        <v>97</v>
      </c>
    </row>
    <row r="77667">
      <c r="A77667">
        <v>98</v>
      </c>
    </row>
    <row r="77668">
      <c r="A77668">
        <v>99</v>
      </c>
    </row>
    <row r="77669">
      <c r="A77669">
        <v>100</v>
      </c>
    </row>
    <row r="77670">
      <c r="A77670">
        <v>0</v>
      </c>
    </row>
    <row r="77671">
      <c r="A77671">
        <v>1</v>
      </c>
    </row>
    <row r="77672">
      <c r="A77672">
        <v>2</v>
      </c>
    </row>
    <row r="77673">
      <c r="A77673">
        <v>3</v>
      </c>
    </row>
    <row r="77674">
      <c r="A77674">
        <v>4</v>
      </c>
    </row>
    <row r="77675">
      <c r="A77675">
        <v>5</v>
      </c>
    </row>
    <row r="77676">
      <c r="A77676">
        <v>6</v>
      </c>
    </row>
    <row r="77677">
      <c r="A77677">
        <v>7</v>
      </c>
    </row>
    <row r="77678">
      <c r="A77678">
        <v>8</v>
      </c>
    </row>
    <row r="77679">
      <c r="A77679">
        <v>9</v>
      </c>
    </row>
    <row r="77680">
      <c r="A77680">
        <v>10</v>
      </c>
    </row>
    <row r="77681">
      <c r="A77681">
        <v>11</v>
      </c>
    </row>
    <row r="77682">
      <c r="A77682">
        <v>12</v>
      </c>
    </row>
    <row r="77683">
      <c r="A77683">
        <v>13</v>
      </c>
    </row>
    <row r="77684">
      <c r="A77684">
        <v>14</v>
      </c>
    </row>
    <row r="77685">
      <c r="A77685">
        <v>15</v>
      </c>
    </row>
    <row r="77686">
      <c r="A77686">
        <v>16</v>
      </c>
    </row>
    <row r="77687">
      <c r="A77687">
        <v>17</v>
      </c>
    </row>
    <row r="77688">
      <c r="A77688">
        <v>18</v>
      </c>
    </row>
    <row r="77689">
      <c r="A77689">
        <v>19</v>
      </c>
    </row>
    <row r="77690">
      <c r="A77690">
        <v>20</v>
      </c>
    </row>
    <row r="77691">
      <c r="A77691">
        <v>21</v>
      </c>
    </row>
    <row r="77692">
      <c r="A77692">
        <v>22</v>
      </c>
    </row>
    <row r="77693">
      <c r="A77693">
        <v>23</v>
      </c>
    </row>
    <row r="77694">
      <c r="A77694">
        <v>24</v>
      </c>
    </row>
    <row r="77695">
      <c r="A77695">
        <v>25</v>
      </c>
    </row>
    <row r="77696">
      <c r="A77696">
        <v>26</v>
      </c>
    </row>
    <row r="77697">
      <c r="A77697">
        <v>27</v>
      </c>
    </row>
    <row r="77698">
      <c r="A77698">
        <v>28</v>
      </c>
    </row>
    <row r="77699">
      <c r="A77699">
        <v>29</v>
      </c>
    </row>
    <row r="77700">
      <c r="A77700">
        <v>30</v>
      </c>
    </row>
    <row r="77701">
      <c r="A77701">
        <v>31</v>
      </c>
    </row>
    <row r="77702">
      <c r="A77702">
        <v>32</v>
      </c>
    </row>
    <row r="77703">
      <c r="A77703">
        <v>33</v>
      </c>
    </row>
    <row r="77704">
      <c r="A77704">
        <v>34</v>
      </c>
    </row>
    <row r="77705">
      <c r="A77705">
        <v>35</v>
      </c>
    </row>
    <row r="77706">
      <c r="A77706">
        <v>36</v>
      </c>
    </row>
    <row r="77707">
      <c r="A77707">
        <v>37</v>
      </c>
    </row>
    <row r="77708">
      <c r="A77708">
        <v>38</v>
      </c>
    </row>
    <row r="77709">
      <c r="A77709">
        <v>39</v>
      </c>
    </row>
    <row r="77710">
      <c r="A77710">
        <v>40</v>
      </c>
    </row>
    <row r="77711">
      <c r="A77711">
        <v>41</v>
      </c>
    </row>
    <row r="77712">
      <c r="A77712">
        <v>42</v>
      </c>
    </row>
    <row r="77713">
      <c r="A77713">
        <v>43</v>
      </c>
    </row>
    <row r="77714">
      <c r="A77714">
        <v>44</v>
      </c>
    </row>
    <row r="77715">
      <c r="A77715">
        <v>45</v>
      </c>
    </row>
    <row r="77716">
      <c r="A77716">
        <v>46</v>
      </c>
    </row>
    <row r="77717">
      <c r="A77717">
        <v>47</v>
      </c>
    </row>
    <row r="77718">
      <c r="A77718">
        <v>48</v>
      </c>
    </row>
    <row r="77719">
      <c r="A77719">
        <v>49</v>
      </c>
    </row>
    <row r="77720">
      <c r="A77720">
        <v>50</v>
      </c>
    </row>
    <row r="77721">
      <c r="A77721">
        <v>51</v>
      </c>
    </row>
    <row r="77722">
      <c r="A77722">
        <v>52</v>
      </c>
    </row>
    <row r="77723">
      <c r="A77723">
        <v>53</v>
      </c>
    </row>
    <row r="77724">
      <c r="A77724">
        <v>54</v>
      </c>
    </row>
    <row r="77725">
      <c r="A77725">
        <v>55</v>
      </c>
    </row>
    <row r="77726">
      <c r="A77726">
        <v>56</v>
      </c>
    </row>
    <row r="77727">
      <c r="A77727">
        <v>57</v>
      </c>
    </row>
    <row r="77728">
      <c r="A77728">
        <v>58</v>
      </c>
    </row>
    <row r="77729">
      <c r="A77729">
        <v>59</v>
      </c>
    </row>
    <row r="77730">
      <c r="A77730">
        <v>60</v>
      </c>
    </row>
    <row r="77731">
      <c r="A77731">
        <v>61</v>
      </c>
    </row>
    <row r="77732">
      <c r="A77732">
        <v>62</v>
      </c>
    </row>
    <row r="77733">
      <c r="A77733">
        <v>63</v>
      </c>
    </row>
    <row r="77734">
      <c r="A77734">
        <v>64</v>
      </c>
    </row>
    <row r="77735">
      <c r="A77735">
        <v>65</v>
      </c>
    </row>
    <row r="77736">
      <c r="A77736">
        <v>66</v>
      </c>
    </row>
    <row r="77737">
      <c r="A77737">
        <v>67</v>
      </c>
    </row>
    <row r="77738">
      <c r="A77738">
        <v>68</v>
      </c>
    </row>
    <row r="77739">
      <c r="A77739">
        <v>69</v>
      </c>
    </row>
    <row r="77740">
      <c r="A77740">
        <v>70</v>
      </c>
    </row>
    <row r="77741">
      <c r="A77741">
        <v>71</v>
      </c>
    </row>
    <row r="77742">
      <c r="A77742">
        <v>72</v>
      </c>
    </row>
    <row r="77743">
      <c r="A77743">
        <v>73</v>
      </c>
    </row>
    <row r="77744">
      <c r="A77744">
        <v>74</v>
      </c>
    </row>
    <row r="77745">
      <c r="A77745">
        <v>75</v>
      </c>
    </row>
    <row r="77746">
      <c r="A77746">
        <v>76</v>
      </c>
    </row>
    <row r="77747">
      <c r="A77747">
        <v>77</v>
      </c>
    </row>
    <row r="77748">
      <c r="A77748">
        <v>78</v>
      </c>
    </row>
    <row r="77749">
      <c r="A77749">
        <v>79</v>
      </c>
    </row>
    <row r="77750">
      <c r="A77750">
        <v>80</v>
      </c>
    </row>
    <row r="77751">
      <c r="A77751">
        <v>81</v>
      </c>
    </row>
    <row r="77752">
      <c r="A77752">
        <v>82</v>
      </c>
    </row>
    <row r="77753">
      <c r="A77753">
        <v>83</v>
      </c>
    </row>
    <row r="77754">
      <c r="A77754">
        <v>84</v>
      </c>
    </row>
    <row r="77755">
      <c r="A77755">
        <v>85</v>
      </c>
    </row>
    <row r="77756">
      <c r="A77756">
        <v>86</v>
      </c>
    </row>
    <row r="77757">
      <c r="A77757">
        <v>87</v>
      </c>
    </row>
    <row r="77758">
      <c r="A77758">
        <v>88</v>
      </c>
    </row>
    <row r="77759">
      <c r="A77759">
        <v>89</v>
      </c>
    </row>
    <row r="77760">
      <c r="A77760">
        <v>90</v>
      </c>
    </row>
    <row r="77761">
      <c r="A77761">
        <v>91</v>
      </c>
    </row>
    <row r="77762">
      <c r="A77762">
        <v>92</v>
      </c>
    </row>
    <row r="77763">
      <c r="A77763">
        <v>93</v>
      </c>
    </row>
    <row r="77764">
      <c r="A77764">
        <v>94</v>
      </c>
    </row>
    <row r="77765">
      <c r="A77765">
        <v>95</v>
      </c>
    </row>
    <row r="77766">
      <c r="A77766">
        <v>96</v>
      </c>
    </row>
    <row r="77767">
      <c r="A77767">
        <v>97</v>
      </c>
    </row>
    <row r="77768">
      <c r="A77768">
        <v>98</v>
      </c>
    </row>
    <row r="77769">
      <c r="A77769">
        <v>99</v>
      </c>
    </row>
    <row r="77770">
      <c r="A77770">
        <v>100</v>
      </c>
    </row>
    <row r="77771">
      <c r="A77771">
        <v>0</v>
      </c>
    </row>
    <row r="77772">
      <c r="A77772">
        <v>1</v>
      </c>
    </row>
    <row r="77773">
      <c r="A77773">
        <v>2</v>
      </c>
    </row>
    <row r="77774">
      <c r="A77774">
        <v>3</v>
      </c>
    </row>
    <row r="77775">
      <c r="A77775">
        <v>4</v>
      </c>
    </row>
    <row r="77776">
      <c r="A77776">
        <v>5</v>
      </c>
    </row>
    <row r="77777">
      <c r="A77777">
        <v>6</v>
      </c>
    </row>
    <row r="77778">
      <c r="A77778">
        <v>7</v>
      </c>
    </row>
    <row r="77779">
      <c r="A77779">
        <v>8</v>
      </c>
    </row>
    <row r="77780">
      <c r="A77780">
        <v>9</v>
      </c>
    </row>
    <row r="77781">
      <c r="A77781">
        <v>10</v>
      </c>
    </row>
    <row r="77782">
      <c r="A77782">
        <v>11</v>
      </c>
    </row>
    <row r="77783">
      <c r="A77783">
        <v>12</v>
      </c>
    </row>
    <row r="77784">
      <c r="A77784">
        <v>13</v>
      </c>
    </row>
    <row r="77785">
      <c r="A77785">
        <v>14</v>
      </c>
    </row>
    <row r="77786">
      <c r="A77786">
        <v>15</v>
      </c>
    </row>
    <row r="77787">
      <c r="A77787">
        <v>16</v>
      </c>
    </row>
    <row r="77788">
      <c r="A77788">
        <v>17</v>
      </c>
    </row>
    <row r="77789">
      <c r="A77789">
        <v>18</v>
      </c>
    </row>
    <row r="77790">
      <c r="A77790">
        <v>19</v>
      </c>
    </row>
    <row r="77791">
      <c r="A77791">
        <v>20</v>
      </c>
    </row>
    <row r="77792">
      <c r="A77792">
        <v>21</v>
      </c>
    </row>
    <row r="77793">
      <c r="A77793">
        <v>22</v>
      </c>
    </row>
    <row r="77794">
      <c r="A77794">
        <v>23</v>
      </c>
    </row>
    <row r="77795">
      <c r="A77795">
        <v>24</v>
      </c>
    </row>
    <row r="77796">
      <c r="A77796">
        <v>25</v>
      </c>
    </row>
    <row r="77797">
      <c r="A77797">
        <v>26</v>
      </c>
    </row>
    <row r="77798">
      <c r="A77798">
        <v>27</v>
      </c>
    </row>
    <row r="77799">
      <c r="A77799">
        <v>28</v>
      </c>
    </row>
    <row r="77800">
      <c r="A77800">
        <v>29</v>
      </c>
    </row>
    <row r="77801">
      <c r="A77801">
        <v>30</v>
      </c>
    </row>
    <row r="77802">
      <c r="A77802">
        <v>31</v>
      </c>
    </row>
    <row r="77803">
      <c r="A77803">
        <v>32</v>
      </c>
    </row>
    <row r="77804">
      <c r="A77804">
        <v>33</v>
      </c>
    </row>
    <row r="77805">
      <c r="A77805">
        <v>34</v>
      </c>
    </row>
    <row r="77806">
      <c r="A77806">
        <v>35</v>
      </c>
    </row>
    <row r="77807">
      <c r="A77807">
        <v>36</v>
      </c>
    </row>
    <row r="77808">
      <c r="A77808">
        <v>37</v>
      </c>
    </row>
    <row r="77809">
      <c r="A77809">
        <v>38</v>
      </c>
    </row>
    <row r="77810">
      <c r="A77810">
        <v>39</v>
      </c>
    </row>
    <row r="77811">
      <c r="A77811">
        <v>40</v>
      </c>
    </row>
    <row r="77812">
      <c r="A77812">
        <v>41</v>
      </c>
    </row>
    <row r="77813">
      <c r="A77813">
        <v>42</v>
      </c>
    </row>
    <row r="77814">
      <c r="A77814">
        <v>43</v>
      </c>
    </row>
    <row r="77815">
      <c r="A77815">
        <v>44</v>
      </c>
    </row>
    <row r="77816">
      <c r="A77816">
        <v>45</v>
      </c>
    </row>
    <row r="77817">
      <c r="A77817">
        <v>46</v>
      </c>
    </row>
    <row r="77818">
      <c r="A77818">
        <v>47</v>
      </c>
    </row>
    <row r="77819">
      <c r="A77819">
        <v>48</v>
      </c>
    </row>
    <row r="77820">
      <c r="A77820">
        <v>49</v>
      </c>
    </row>
    <row r="77821">
      <c r="A77821">
        <v>50</v>
      </c>
    </row>
    <row r="77822">
      <c r="A77822">
        <v>51</v>
      </c>
    </row>
    <row r="77823">
      <c r="A77823">
        <v>52</v>
      </c>
    </row>
    <row r="77824">
      <c r="A77824">
        <v>53</v>
      </c>
    </row>
    <row r="77825">
      <c r="A77825">
        <v>54</v>
      </c>
    </row>
    <row r="77826">
      <c r="A77826">
        <v>55</v>
      </c>
    </row>
    <row r="77827">
      <c r="A77827">
        <v>56</v>
      </c>
    </row>
    <row r="77828">
      <c r="A77828">
        <v>57</v>
      </c>
    </row>
    <row r="77829">
      <c r="A77829">
        <v>58</v>
      </c>
    </row>
    <row r="77830">
      <c r="A77830">
        <v>59</v>
      </c>
    </row>
    <row r="77831">
      <c r="A77831">
        <v>60</v>
      </c>
    </row>
    <row r="77832">
      <c r="A77832">
        <v>61</v>
      </c>
    </row>
    <row r="77833">
      <c r="A77833">
        <v>62</v>
      </c>
    </row>
    <row r="77834">
      <c r="A77834">
        <v>63</v>
      </c>
    </row>
    <row r="77835">
      <c r="A77835">
        <v>64</v>
      </c>
    </row>
    <row r="77836">
      <c r="A77836">
        <v>65</v>
      </c>
    </row>
    <row r="77837">
      <c r="A77837">
        <v>66</v>
      </c>
    </row>
    <row r="77838">
      <c r="A77838">
        <v>67</v>
      </c>
    </row>
    <row r="77839">
      <c r="A77839">
        <v>68</v>
      </c>
    </row>
    <row r="77840">
      <c r="A77840">
        <v>69</v>
      </c>
    </row>
    <row r="77841">
      <c r="A77841">
        <v>70</v>
      </c>
    </row>
    <row r="77842">
      <c r="A77842">
        <v>71</v>
      </c>
    </row>
    <row r="77843">
      <c r="A77843">
        <v>72</v>
      </c>
    </row>
    <row r="77844">
      <c r="A77844">
        <v>73</v>
      </c>
    </row>
    <row r="77845">
      <c r="A77845">
        <v>74</v>
      </c>
    </row>
    <row r="77846">
      <c r="A77846">
        <v>75</v>
      </c>
    </row>
    <row r="77847">
      <c r="A77847">
        <v>76</v>
      </c>
    </row>
    <row r="77848">
      <c r="A77848">
        <v>77</v>
      </c>
    </row>
    <row r="77849">
      <c r="A77849">
        <v>78</v>
      </c>
    </row>
    <row r="77850">
      <c r="A77850">
        <v>79</v>
      </c>
    </row>
    <row r="77851">
      <c r="A77851">
        <v>80</v>
      </c>
    </row>
    <row r="77852">
      <c r="A77852">
        <v>81</v>
      </c>
    </row>
    <row r="77853">
      <c r="A77853">
        <v>82</v>
      </c>
    </row>
    <row r="77854">
      <c r="A77854">
        <v>83</v>
      </c>
    </row>
    <row r="77855">
      <c r="A77855">
        <v>84</v>
      </c>
    </row>
    <row r="77856">
      <c r="A77856">
        <v>85</v>
      </c>
    </row>
    <row r="77857">
      <c r="A77857">
        <v>86</v>
      </c>
    </row>
    <row r="77858">
      <c r="A77858">
        <v>87</v>
      </c>
    </row>
    <row r="77859">
      <c r="A77859">
        <v>88</v>
      </c>
    </row>
    <row r="77860">
      <c r="A77860">
        <v>89</v>
      </c>
    </row>
    <row r="77861">
      <c r="A77861">
        <v>90</v>
      </c>
    </row>
    <row r="77862">
      <c r="A77862">
        <v>91</v>
      </c>
    </row>
    <row r="77863">
      <c r="A77863">
        <v>92</v>
      </c>
    </row>
    <row r="77864">
      <c r="A77864">
        <v>93</v>
      </c>
    </row>
    <row r="77865">
      <c r="A77865">
        <v>94</v>
      </c>
    </row>
    <row r="77866">
      <c r="A77866">
        <v>95</v>
      </c>
    </row>
    <row r="77867">
      <c r="A77867">
        <v>96</v>
      </c>
    </row>
    <row r="77868">
      <c r="A77868">
        <v>97</v>
      </c>
    </row>
    <row r="77869">
      <c r="A77869">
        <v>98</v>
      </c>
    </row>
    <row r="77870">
      <c r="A77870">
        <v>99</v>
      </c>
    </row>
    <row r="77871">
      <c r="A77871">
        <v>100</v>
      </c>
    </row>
    <row r="77872">
      <c r="A77872">
        <v>0</v>
      </c>
    </row>
    <row r="77873">
      <c r="A77873">
        <v>1</v>
      </c>
    </row>
    <row r="77874">
      <c r="A77874">
        <v>2</v>
      </c>
    </row>
    <row r="77875">
      <c r="A77875">
        <v>3</v>
      </c>
    </row>
    <row r="77876">
      <c r="A77876">
        <v>4</v>
      </c>
    </row>
    <row r="77877">
      <c r="A77877">
        <v>5</v>
      </c>
    </row>
    <row r="77878">
      <c r="A77878">
        <v>6</v>
      </c>
    </row>
    <row r="77879">
      <c r="A77879">
        <v>7</v>
      </c>
    </row>
    <row r="77880">
      <c r="A77880">
        <v>8</v>
      </c>
    </row>
    <row r="77881">
      <c r="A77881">
        <v>9</v>
      </c>
    </row>
    <row r="77882">
      <c r="A77882">
        <v>10</v>
      </c>
    </row>
    <row r="77883">
      <c r="A77883">
        <v>11</v>
      </c>
    </row>
    <row r="77884">
      <c r="A77884">
        <v>12</v>
      </c>
    </row>
    <row r="77885">
      <c r="A77885">
        <v>13</v>
      </c>
    </row>
    <row r="77886">
      <c r="A77886">
        <v>14</v>
      </c>
    </row>
    <row r="77887">
      <c r="A77887">
        <v>15</v>
      </c>
    </row>
    <row r="77888">
      <c r="A77888">
        <v>16</v>
      </c>
    </row>
    <row r="77889">
      <c r="A77889">
        <v>17</v>
      </c>
    </row>
    <row r="77890">
      <c r="A77890">
        <v>18</v>
      </c>
    </row>
    <row r="77891">
      <c r="A77891">
        <v>19</v>
      </c>
    </row>
    <row r="77892">
      <c r="A77892">
        <v>20</v>
      </c>
    </row>
    <row r="77893">
      <c r="A77893">
        <v>21</v>
      </c>
    </row>
    <row r="77894">
      <c r="A77894">
        <v>22</v>
      </c>
    </row>
    <row r="77895">
      <c r="A77895">
        <v>23</v>
      </c>
    </row>
    <row r="77896">
      <c r="A77896">
        <v>24</v>
      </c>
    </row>
    <row r="77897">
      <c r="A77897">
        <v>25</v>
      </c>
    </row>
    <row r="77898">
      <c r="A77898">
        <v>26</v>
      </c>
    </row>
    <row r="77899">
      <c r="A77899">
        <v>27</v>
      </c>
    </row>
    <row r="77900">
      <c r="A77900">
        <v>28</v>
      </c>
    </row>
    <row r="77901">
      <c r="A77901">
        <v>29</v>
      </c>
    </row>
    <row r="77902">
      <c r="A77902">
        <v>30</v>
      </c>
    </row>
    <row r="77903">
      <c r="A77903">
        <v>31</v>
      </c>
    </row>
    <row r="77904">
      <c r="A77904">
        <v>32</v>
      </c>
    </row>
    <row r="77905">
      <c r="A77905">
        <v>33</v>
      </c>
    </row>
    <row r="77906">
      <c r="A77906">
        <v>34</v>
      </c>
    </row>
    <row r="77907">
      <c r="A77907">
        <v>35</v>
      </c>
    </row>
    <row r="77908">
      <c r="A77908">
        <v>36</v>
      </c>
    </row>
    <row r="77909">
      <c r="A77909">
        <v>37</v>
      </c>
    </row>
    <row r="77910">
      <c r="A77910">
        <v>38</v>
      </c>
    </row>
    <row r="77911">
      <c r="A77911">
        <v>39</v>
      </c>
    </row>
    <row r="77912">
      <c r="A77912">
        <v>40</v>
      </c>
    </row>
    <row r="77913">
      <c r="A77913">
        <v>41</v>
      </c>
    </row>
    <row r="77914">
      <c r="A77914">
        <v>42</v>
      </c>
    </row>
    <row r="77915">
      <c r="A77915">
        <v>43</v>
      </c>
    </row>
    <row r="77916">
      <c r="A77916">
        <v>44</v>
      </c>
    </row>
    <row r="77917">
      <c r="A77917">
        <v>45</v>
      </c>
    </row>
    <row r="77918">
      <c r="A77918">
        <v>46</v>
      </c>
    </row>
    <row r="77919">
      <c r="A77919">
        <v>47</v>
      </c>
    </row>
    <row r="77920">
      <c r="A77920">
        <v>48</v>
      </c>
    </row>
    <row r="77921">
      <c r="A77921">
        <v>49</v>
      </c>
    </row>
    <row r="77922">
      <c r="A77922">
        <v>50</v>
      </c>
    </row>
    <row r="77923">
      <c r="A77923">
        <v>51</v>
      </c>
    </row>
    <row r="77924">
      <c r="A77924">
        <v>52</v>
      </c>
    </row>
    <row r="77925">
      <c r="A77925">
        <v>53</v>
      </c>
    </row>
    <row r="77926">
      <c r="A77926">
        <v>54</v>
      </c>
    </row>
    <row r="77927">
      <c r="A77927">
        <v>55</v>
      </c>
    </row>
    <row r="77928">
      <c r="A77928">
        <v>56</v>
      </c>
    </row>
    <row r="77929">
      <c r="A77929">
        <v>57</v>
      </c>
    </row>
    <row r="77930">
      <c r="A77930">
        <v>58</v>
      </c>
    </row>
    <row r="77931">
      <c r="A77931">
        <v>59</v>
      </c>
    </row>
    <row r="77932">
      <c r="A77932">
        <v>60</v>
      </c>
    </row>
    <row r="77933">
      <c r="A77933">
        <v>61</v>
      </c>
    </row>
    <row r="77934">
      <c r="A77934">
        <v>62</v>
      </c>
    </row>
    <row r="77935">
      <c r="A77935">
        <v>63</v>
      </c>
    </row>
    <row r="77936">
      <c r="A77936">
        <v>64</v>
      </c>
    </row>
    <row r="77937">
      <c r="A77937">
        <v>65</v>
      </c>
    </row>
    <row r="77938">
      <c r="A77938">
        <v>66</v>
      </c>
    </row>
    <row r="77939">
      <c r="A77939">
        <v>67</v>
      </c>
    </row>
    <row r="77940">
      <c r="A77940">
        <v>68</v>
      </c>
    </row>
    <row r="77941">
      <c r="A77941">
        <v>69</v>
      </c>
    </row>
    <row r="77942">
      <c r="A77942">
        <v>70</v>
      </c>
    </row>
    <row r="77943">
      <c r="A77943">
        <v>71</v>
      </c>
    </row>
    <row r="77944">
      <c r="A77944">
        <v>72</v>
      </c>
    </row>
    <row r="77945">
      <c r="A77945">
        <v>73</v>
      </c>
    </row>
    <row r="77946">
      <c r="A77946">
        <v>74</v>
      </c>
    </row>
    <row r="77947">
      <c r="A77947">
        <v>75</v>
      </c>
    </row>
    <row r="77948">
      <c r="A77948">
        <v>76</v>
      </c>
    </row>
    <row r="77949">
      <c r="A77949">
        <v>77</v>
      </c>
    </row>
    <row r="77950">
      <c r="A77950">
        <v>78</v>
      </c>
    </row>
    <row r="77951">
      <c r="A77951">
        <v>79</v>
      </c>
    </row>
    <row r="77952">
      <c r="A77952">
        <v>80</v>
      </c>
    </row>
    <row r="77953">
      <c r="A77953">
        <v>81</v>
      </c>
    </row>
    <row r="77954">
      <c r="A77954">
        <v>82</v>
      </c>
    </row>
    <row r="77955">
      <c r="A77955">
        <v>83</v>
      </c>
    </row>
    <row r="77956">
      <c r="A77956">
        <v>84</v>
      </c>
    </row>
    <row r="77957">
      <c r="A77957">
        <v>85</v>
      </c>
    </row>
    <row r="77958">
      <c r="A77958">
        <v>86</v>
      </c>
    </row>
    <row r="77959">
      <c r="A77959">
        <v>87</v>
      </c>
    </row>
    <row r="77960">
      <c r="A77960">
        <v>88</v>
      </c>
    </row>
    <row r="77961">
      <c r="A77961">
        <v>89</v>
      </c>
    </row>
    <row r="77962">
      <c r="A77962">
        <v>90</v>
      </c>
    </row>
    <row r="77963">
      <c r="A77963">
        <v>91</v>
      </c>
    </row>
    <row r="77964">
      <c r="A77964">
        <v>92</v>
      </c>
    </row>
    <row r="77965">
      <c r="A77965">
        <v>93</v>
      </c>
    </row>
    <row r="77966">
      <c r="A77966">
        <v>94</v>
      </c>
    </row>
    <row r="77967">
      <c r="A77967">
        <v>95</v>
      </c>
    </row>
    <row r="77968">
      <c r="A77968">
        <v>96</v>
      </c>
    </row>
    <row r="77969">
      <c r="A77969">
        <v>97</v>
      </c>
    </row>
    <row r="77970">
      <c r="A77970">
        <v>98</v>
      </c>
    </row>
    <row r="77971">
      <c r="A77971">
        <v>99</v>
      </c>
    </row>
    <row r="77972">
      <c r="A77972">
        <v>100</v>
      </c>
    </row>
    <row r="77973">
      <c r="A77973">
        <v>0</v>
      </c>
    </row>
    <row r="77974">
      <c r="A77974">
        <v>1</v>
      </c>
    </row>
    <row r="77975">
      <c r="A77975">
        <v>2</v>
      </c>
    </row>
    <row r="77976">
      <c r="A77976">
        <v>3</v>
      </c>
    </row>
    <row r="77977">
      <c r="A77977">
        <v>4</v>
      </c>
    </row>
    <row r="77978">
      <c r="A77978">
        <v>5</v>
      </c>
    </row>
    <row r="77979">
      <c r="A77979">
        <v>6</v>
      </c>
    </row>
    <row r="77980">
      <c r="A77980">
        <v>7</v>
      </c>
    </row>
    <row r="77981">
      <c r="A77981">
        <v>8</v>
      </c>
    </row>
    <row r="77982">
      <c r="A77982">
        <v>9</v>
      </c>
    </row>
    <row r="77983">
      <c r="A77983">
        <v>10</v>
      </c>
    </row>
    <row r="77984">
      <c r="A77984">
        <v>11</v>
      </c>
    </row>
    <row r="77985">
      <c r="A77985">
        <v>12</v>
      </c>
    </row>
    <row r="77986">
      <c r="A77986">
        <v>13</v>
      </c>
    </row>
    <row r="77987">
      <c r="A77987">
        <v>14</v>
      </c>
    </row>
    <row r="77988">
      <c r="A77988">
        <v>15</v>
      </c>
    </row>
    <row r="77989">
      <c r="A77989">
        <v>16</v>
      </c>
    </row>
    <row r="77990">
      <c r="A77990">
        <v>17</v>
      </c>
    </row>
    <row r="77991">
      <c r="A77991">
        <v>18</v>
      </c>
    </row>
    <row r="77992">
      <c r="A77992">
        <v>19</v>
      </c>
    </row>
    <row r="77993">
      <c r="A77993">
        <v>20</v>
      </c>
    </row>
    <row r="77994">
      <c r="A77994">
        <v>21</v>
      </c>
    </row>
    <row r="77995">
      <c r="A77995">
        <v>22</v>
      </c>
    </row>
    <row r="77996">
      <c r="A77996">
        <v>23</v>
      </c>
    </row>
    <row r="77997">
      <c r="A77997">
        <v>24</v>
      </c>
    </row>
    <row r="77998">
      <c r="A77998">
        <v>25</v>
      </c>
    </row>
    <row r="77999">
      <c r="A77999">
        <v>26</v>
      </c>
    </row>
    <row r="78000">
      <c r="A78000">
        <v>27</v>
      </c>
    </row>
    <row r="78001">
      <c r="A78001">
        <v>28</v>
      </c>
    </row>
    <row r="78002">
      <c r="A78002">
        <v>29</v>
      </c>
    </row>
    <row r="78003">
      <c r="A78003">
        <v>30</v>
      </c>
    </row>
    <row r="78004">
      <c r="A78004">
        <v>31</v>
      </c>
    </row>
    <row r="78005">
      <c r="A78005">
        <v>32</v>
      </c>
    </row>
    <row r="78006">
      <c r="A78006">
        <v>33</v>
      </c>
    </row>
    <row r="78007">
      <c r="A78007">
        <v>34</v>
      </c>
    </row>
    <row r="78008">
      <c r="A78008">
        <v>35</v>
      </c>
    </row>
    <row r="78009">
      <c r="A78009">
        <v>36</v>
      </c>
    </row>
    <row r="78010">
      <c r="A78010">
        <v>37</v>
      </c>
    </row>
    <row r="78011">
      <c r="A78011">
        <v>38</v>
      </c>
    </row>
    <row r="78012">
      <c r="A78012">
        <v>39</v>
      </c>
    </row>
    <row r="78013">
      <c r="A78013">
        <v>40</v>
      </c>
    </row>
    <row r="78014">
      <c r="A78014">
        <v>41</v>
      </c>
    </row>
    <row r="78015">
      <c r="A78015">
        <v>42</v>
      </c>
    </row>
    <row r="78016">
      <c r="A78016">
        <v>43</v>
      </c>
    </row>
    <row r="78017">
      <c r="A78017">
        <v>44</v>
      </c>
    </row>
    <row r="78018">
      <c r="A78018">
        <v>45</v>
      </c>
    </row>
    <row r="78019">
      <c r="A78019">
        <v>46</v>
      </c>
    </row>
    <row r="78020">
      <c r="A78020">
        <v>47</v>
      </c>
    </row>
    <row r="78021">
      <c r="A78021">
        <v>48</v>
      </c>
    </row>
    <row r="78022">
      <c r="A78022">
        <v>49</v>
      </c>
    </row>
    <row r="78023">
      <c r="A78023">
        <v>50</v>
      </c>
    </row>
    <row r="78024">
      <c r="A78024">
        <v>51</v>
      </c>
    </row>
    <row r="78025">
      <c r="A78025">
        <v>52</v>
      </c>
    </row>
    <row r="78026">
      <c r="A78026">
        <v>53</v>
      </c>
    </row>
    <row r="78027">
      <c r="A78027">
        <v>54</v>
      </c>
    </row>
    <row r="78028">
      <c r="A78028">
        <v>55</v>
      </c>
    </row>
    <row r="78029">
      <c r="A78029">
        <v>56</v>
      </c>
    </row>
    <row r="78030">
      <c r="A78030">
        <v>57</v>
      </c>
    </row>
    <row r="78031">
      <c r="A78031">
        <v>58</v>
      </c>
    </row>
    <row r="78032">
      <c r="A78032">
        <v>59</v>
      </c>
    </row>
    <row r="78033">
      <c r="A78033">
        <v>60</v>
      </c>
    </row>
    <row r="78034">
      <c r="A78034">
        <v>61</v>
      </c>
    </row>
    <row r="78035">
      <c r="A78035">
        <v>62</v>
      </c>
    </row>
    <row r="78036">
      <c r="A78036">
        <v>63</v>
      </c>
    </row>
    <row r="78037">
      <c r="A78037">
        <v>64</v>
      </c>
    </row>
    <row r="78038">
      <c r="A78038">
        <v>65</v>
      </c>
    </row>
    <row r="78039">
      <c r="A78039">
        <v>66</v>
      </c>
    </row>
    <row r="78040">
      <c r="A78040">
        <v>67</v>
      </c>
    </row>
    <row r="78041">
      <c r="A78041">
        <v>68</v>
      </c>
    </row>
    <row r="78042">
      <c r="A78042">
        <v>69</v>
      </c>
    </row>
    <row r="78043">
      <c r="A78043">
        <v>70</v>
      </c>
    </row>
    <row r="78044">
      <c r="A78044">
        <v>71</v>
      </c>
    </row>
    <row r="78045">
      <c r="A78045">
        <v>72</v>
      </c>
    </row>
    <row r="78046">
      <c r="A78046">
        <v>73</v>
      </c>
    </row>
    <row r="78047">
      <c r="A78047">
        <v>74</v>
      </c>
    </row>
    <row r="78048">
      <c r="A78048">
        <v>75</v>
      </c>
    </row>
    <row r="78049">
      <c r="A78049">
        <v>76</v>
      </c>
    </row>
    <row r="78050">
      <c r="A78050">
        <v>77</v>
      </c>
    </row>
    <row r="78051">
      <c r="A78051">
        <v>78</v>
      </c>
    </row>
    <row r="78052">
      <c r="A78052">
        <v>79</v>
      </c>
    </row>
    <row r="78053">
      <c r="A78053">
        <v>80</v>
      </c>
    </row>
    <row r="78054">
      <c r="A78054">
        <v>81</v>
      </c>
    </row>
    <row r="78055">
      <c r="A78055">
        <v>82</v>
      </c>
    </row>
    <row r="78056">
      <c r="A78056">
        <v>83</v>
      </c>
    </row>
    <row r="78057">
      <c r="A78057">
        <v>84</v>
      </c>
    </row>
    <row r="78058">
      <c r="A78058">
        <v>85</v>
      </c>
    </row>
    <row r="78059">
      <c r="A78059">
        <v>86</v>
      </c>
    </row>
    <row r="78060">
      <c r="A78060">
        <v>87</v>
      </c>
    </row>
    <row r="78061">
      <c r="A78061">
        <v>88</v>
      </c>
    </row>
    <row r="78062">
      <c r="A78062">
        <v>89</v>
      </c>
    </row>
    <row r="78063">
      <c r="A78063">
        <v>90</v>
      </c>
    </row>
    <row r="78064">
      <c r="A78064">
        <v>91</v>
      </c>
    </row>
    <row r="78065">
      <c r="A78065">
        <v>92</v>
      </c>
    </row>
    <row r="78066">
      <c r="A78066">
        <v>93</v>
      </c>
    </row>
    <row r="78067">
      <c r="A78067">
        <v>94</v>
      </c>
    </row>
    <row r="78068">
      <c r="A78068">
        <v>95</v>
      </c>
    </row>
    <row r="78069">
      <c r="A78069">
        <v>96</v>
      </c>
    </row>
    <row r="78070">
      <c r="A78070">
        <v>97</v>
      </c>
    </row>
    <row r="78071">
      <c r="A78071">
        <v>98</v>
      </c>
    </row>
    <row r="78072">
      <c r="A78072">
        <v>99</v>
      </c>
    </row>
    <row r="78073">
      <c r="A78073">
        <v>100</v>
      </c>
    </row>
    <row r="78074">
      <c r="A78074">
        <v>0</v>
      </c>
    </row>
    <row r="78075">
      <c r="A78075">
        <v>1</v>
      </c>
    </row>
    <row r="78076">
      <c r="A78076">
        <v>2</v>
      </c>
    </row>
    <row r="78077">
      <c r="A78077">
        <v>3</v>
      </c>
    </row>
    <row r="78078">
      <c r="A78078">
        <v>4</v>
      </c>
    </row>
    <row r="78079">
      <c r="A78079">
        <v>5</v>
      </c>
    </row>
    <row r="78080">
      <c r="A78080">
        <v>6</v>
      </c>
    </row>
    <row r="78081">
      <c r="A78081">
        <v>7</v>
      </c>
    </row>
    <row r="78082">
      <c r="A78082">
        <v>8</v>
      </c>
    </row>
    <row r="78083">
      <c r="A78083">
        <v>9</v>
      </c>
    </row>
    <row r="78084">
      <c r="A78084">
        <v>10</v>
      </c>
    </row>
    <row r="78085">
      <c r="A78085">
        <v>11</v>
      </c>
    </row>
    <row r="78086">
      <c r="A78086">
        <v>12</v>
      </c>
    </row>
    <row r="78087">
      <c r="A78087">
        <v>13</v>
      </c>
    </row>
    <row r="78088">
      <c r="A78088">
        <v>14</v>
      </c>
    </row>
    <row r="78089">
      <c r="A78089">
        <v>15</v>
      </c>
    </row>
    <row r="78090">
      <c r="A78090">
        <v>16</v>
      </c>
    </row>
    <row r="78091">
      <c r="A78091">
        <v>17</v>
      </c>
    </row>
    <row r="78092">
      <c r="A78092">
        <v>18</v>
      </c>
    </row>
    <row r="78093">
      <c r="A78093">
        <v>19</v>
      </c>
    </row>
    <row r="78094">
      <c r="A78094">
        <v>20</v>
      </c>
    </row>
    <row r="78095">
      <c r="A78095">
        <v>21</v>
      </c>
    </row>
    <row r="78096">
      <c r="A78096">
        <v>22</v>
      </c>
    </row>
    <row r="78097">
      <c r="A78097">
        <v>23</v>
      </c>
    </row>
    <row r="78098">
      <c r="A78098">
        <v>24</v>
      </c>
    </row>
    <row r="78099">
      <c r="A78099">
        <v>25</v>
      </c>
    </row>
    <row r="78100">
      <c r="A78100">
        <v>26</v>
      </c>
    </row>
    <row r="78101">
      <c r="A78101">
        <v>27</v>
      </c>
    </row>
    <row r="78102">
      <c r="A78102">
        <v>28</v>
      </c>
    </row>
    <row r="78103">
      <c r="A78103">
        <v>29</v>
      </c>
    </row>
    <row r="78104">
      <c r="A78104">
        <v>30</v>
      </c>
    </row>
    <row r="78105">
      <c r="A78105">
        <v>31</v>
      </c>
    </row>
    <row r="78106">
      <c r="A78106">
        <v>32</v>
      </c>
    </row>
    <row r="78107">
      <c r="A78107">
        <v>33</v>
      </c>
    </row>
    <row r="78108">
      <c r="A78108">
        <v>34</v>
      </c>
    </row>
    <row r="78109">
      <c r="A78109">
        <v>35</v>
      </c>
    </row>
    <row r="78110">
      <c r="A78110">
        <v>36</v>
      </c>
    </row>
    <row r="78111">
      <c r="A78111">
        <v>37</v>
      </c>
    </row>
    <row r="78112">
      <c r="A78112">
        <v>38</v>
      </c>
    </row>
    <row r="78113">
      <c r="A78113">
        <v>39</v>
      </c>
    </row>
    <row r="78114">
      <c r="A78114">
        <v>40</v>
      </c>
    </row>
    <row r="78115">
      <c r="A78115">
        <v>41</v>
      </c>
    </row>
    <row r="78116">
      <c r="A78116">
        <v>42</v>
      </c>
    </row>
    <row r="78117">
      <c r="A78117">
        <v>43</v>
      </c>
    </row>
    <row r="78118">
      <c r="A78118">
        <v>44</v>
      </c>
    </row>
    <row r="78119">
      <c r="A78119">
        <v>45</v>
      </c>
    </row>
    <row r="78120">
      <c r="A78120">
        <v>46</v>
      </c>
    </row>
    <row r="78121">
      <c r="A78121">
        <v>47</v>
      </c>
    </row>
    <row r="78122">
      <c r="A78122">
        <v>48</v>
      </c>
    </row>
    <row r="78123">
      <c r="A78123">
        <v>49</v>
      </c>
    </row>
    <row r="78124">
      <c r="A78124">
        <v>50</v>
      </c>
    </row>
    <row r="78125">
      <c r="A78125">
        <v>51</v>
      </c>
    </row>
    <row r="78126">
      <c r="A78126">
        <v>52</v>
      </c>
    </row>
    <row r="78127">
      <c r="A78127">
        <v>53</v>
      </c>
    </row>
    <row r="78128">
      <c r="A78128">
        <v>54</v>
      </c>
    </row>
    <row r="78129">
      <c r="A78129">
        <v>55</v>
      </c>
    </row>
    <row r="78130">
      <c r="A78130">
        <v>56</v>
      </c>
    </row>
    <row r="78131">
      <c r="A78131">
        <v>57</v>
      </c>
    </row>
    <row r="78132">
      <c r="A78132">
        <v>58</v>
      </c>
    </row>
    <row r="78133">
      <c r="A78133">
        <v>59</v>
      </c>
    </row>
    <row r="78134">
      <c r="A78134">
        <v>60</v>
      </c>
    </row>
    <row r="78135">
      <c r="A78135">
        <v>61</v>
      </c>
    </row>
    <row r="78136">
      <c r="A78136">
        <v>62</v>
      </c>
    </row>
    <row r="78137">
      <c r="A78137">
        <v>63</v>
      </c>
    </row>
    <row r="78138">
      <c r="A78138">
        <v>64</v>
      </c>
    </row>
    <row r="78139">
      <c r="A78139">
        <v>65</v>
      </c>
    </row>
    <row r="78140">
      <c r="A78140">
        <v>66</v>
      </c>
    </row>
    <row r="78141">
      <c r="A78141">
        <v>67</v>
      </c>
    </row>
    <row r="78142">
      <c r="A78142">
        <v>68</v>
      </c>
    </row>
    <row r="78143">
      <c r="A78143">
        <v>69</v>
      </c>
    </row>
    <row r="78144">
      <c r="A78144">
        <v>70</v>
      </c>
    </row>
    <row r="78145">
      <c r="A78145">
        <v>71</v>
      </c>
    </row>
    <row r="78146">
      <c r="A78146">
        <v>72</v>
      </c>
    </row>
    <row r="78147">
      <c r="A78147">
        <v>73</v>
      </c>
    </row>
    <row r="78148">
      <c r="A78148">
        <v>74</v>
      </c>
    </row>
    <row r="78149">
      <c r="A78149">
        <v>75</v>
      </c>
    </row>
    <row r="78150">
      <c r="A78150">
        <v>76</v>
      </c>
    </row>
    <row r="78151">
      <c r="A78151">
        <v>77</v>
      </c>
    </row>
    <row r="78152">
      <c r="A78152">
        <v>78</v>
      </c>
    </row>
    <row r="78153">
      <c r="A78153">
        <v>79</v>
      </c>
    </row>
    <row r="78154">
      <c r="A78154">
        <v>80</v>
      </c>
    </row>
    <row r="78155">
      <c r="A78155">
        <v>81</v>
      </c>
    </row>
    <row r="78156">
      <c r="A78156">
        <v>82</v>
      </c>
    </row>
    <row r="78157">
      <c r="A78157">
        <v>83</v>
      </c>
    </row>
    <row r="78158">
      <c r="A78158">
        <v>84</v>
      </c>
    </row>
    <row r="78159">
      <c r="A78159">
        <v>85</v>
      </c>
    </row>
    <row r="78160">
      <c r="A78160">
        <v>86</v>
      </c>
    </row>
    <row r="78161">
      <c r="A78161">
        <v>87</v>
      </c>
    </row>
    <row r="78162">
      <c r="A78162">
        <v>88</v>
      </c>
    </row>
    <row r="78163">
      <c r="A78163">
        <v>89</v>
      </c>
    </row>
    <row r="78164">
      <c r="A78164">
        <v>90</v>
      </c>
    </row>
    <row r="78165">
      <c r="A78165">
        <v>91</v>
      </c>
    </row>
    <row r="78166">
      <c r="A78166">
        <v>92</v>
      </c>
    </row>
    <row r="78167">
      <c r="A78167">
        <v>93</v>
      </c>
    </row>
    <row r="78168">
      <c r="A78168">
        <v>94</v>
      </c>
    </row>
    <row r="78169">
      <c r="A78169">
        <v>95</v>
      </c>
    </row>
    <row r="78170">
      <c r="A78170">
        <v>96</v>
      </c>
    </row>
    <row r="78171">
      <c r="A78171">
        <v>97</v>
      </c>
    </row>
    <row r="78172">
      <c r="A78172">
        <v>98</v>
      </c>
    </row>
    <row r="78173">
      <c r="A78173">
        <v>99</v>
      </c>
    </row>
    <row r="78174">
      <c r="A78174">
        <v>100</v>
      </c>
    </row>
    <row r="78175">
      <c r="A78175">
        <v>0</v>
      </c>
    </row>
    <row r="78176">
      <c r="A78176">
        <v>1</v>
      </c>
    </row>
    <row r="78177">
      <c r="A78177">
        <v>2</v>
      </c>
    </row>
    <row r="78178">
      <c r="A78178">
        <v>3</v>
      </c>
    </row>
    <row r="78179">
      <c r="A78179">
        <v>4</v>
      </c>
    </row>
    <row r="78180">
      <c r="A78180">
        <v>5</v>
      </c>
    </row>
    <row r="78181">
      <c r="A78181">
        <v>6</v>
      </c>
    </row>
    <row r="78182">
      <c r="A78182">
        <v>7</v>
      </c>
    </row>
    <row r="78183">
      <c r="A78183">
        <v>8</v>
      </c>
    </row>
    <row r="78184">
      <c r="A78184">
        <v>9</v>
      </c>
    </row>
    <row r="78185">
      <c r="A78185">
        <v>10</v>
      </c>
    </row>
    <row r="78186">
      <c r="A78186">
        <v>11</v>
      </c>
    </row>
    <row r="78187">
      <c r="A78187">
        <v>12</v>
      </c>
    </row>
    <row r="78188">
      <c r="A78188">
        <v>13</v>
      </c>
    </row>
    <row r="78189">
      <c r="A78189">
        <v>14</v>
      </c>
    </row>
    <row r="78190">
      <c r="A78190">
        <v>15</v>
      </c>
    </row>
    <row r="78191">
      <c r="A78191">
        <v>16</v>
      </c>
    </row>
    <row r="78192">
      <c r="A78192">
        <v>17</v>
      </c>
    </row>
    <row r="78193">
      <c r="A78193">
        <v>18</v>
      </c>
    </row>
    <row r="78194">
      <c r="A78194">
        <v>19</v>
      </c>
    </row>
    <row r="78195">
      <c r="A78195">
        <v>20</v>
      </c>
    </row>
    <row r="78196">
      <c r="A78196">
        <v>21</v>
      </c>
    </row>
    <row r="78197">
      <c r="A78197">
        <v>22</v>
      </c>
    </row>
    <row r="78198">
      <c r="A78198">
        <v>23</v>
      </c>
    </row>
    <row r="78199">
      <c r="A78199">
        <v>24</v>
      </c>
    </row>
    <row r="78200">
      <c r="A78200">
        <v>25</v>
      </c>
    </row>
    <row r="78201">
      <c r="A78201">
        <v>26</v>
      </c>
    </row>
    <row r="78202">
      <c r="A78202">
        <v>27</v>
      </c>
    </row>
    <row r="78203">
      <c r="A78203">
        <v>28</v>
      </c>
    </row>
    <row r="78204">
      <c r="A78204">
        <v>29</v>
      </c>
    </row>
    <row r="78205">
      <c r="A78205">
        <v>30</v>
      </c>
    </row>
    <row r="78206">
      <c r="A78206">
        <v>31</v>
      </c>
    </row>
    <row r="78207">
      <c r="A78207">
        <v>32</v>
      </c>
    </row>
    <row r="78208">
      <c r="A78208">
        <v>33</v>
      </c>
    </row>
    <row r="78209">
      <c r="A78209">
        <v>34</v>
      </c>
    </row>
    <row r="78210">
      <c r="A78210">
        <v>35</v>
      </c>
    </row>
    <row r="78211">
      <c r="A78211">
        <v>36</v>
      </c>
    </row>
    <row r="78212">
      <c r="A78212">
        <v>37</v>
      </c>
    </row>
    <row r="78213">
      <c r="A78213">
        <v>38</v>
      </c>
    </row>
    <row r="78214">
      <c r="A78214">
        <v>39</v>
      </c>
    </row>
    <row r="78215">
      <c r="A78215">
        <v>40</v>
      </c>
    </row>
    <row r="78216">
      <c r="A78216">
        <v>41</v>
      </c>
    </row>
    <row r="78217">
      <c r="A78217">
        <v>42</v>
      </c>
    </row>
    <row r="78218">
      <c r="A78218">
        <v>43</v>
      </c>
    </row>
    <row r="78219">
      <c r="A78219">
        <v>44</v>
      </c>
    </row>
    <row r="78220">
      <c r="A78220">
        <v>45</v>
      </c>
    </row>
    <row r="78221">
      <c r="A78221">
        <v>46</v>
      </c>
    </row>
    <row r="78222">
      <c r="A78222">
        <v>47</v>
      </c>
    </row>
    <row r="78223">
      <c r="A78223">
        <v>48</v>
      </c>
    </row>
    <row r="78224">
      <c r="A78224">
        <v>49</v>
      </c>
    </row>
    <row r="78225">
      <c r="A78225">
        <v>50</v>
      </c>
    </row>
    <row r="78226">
      <c r="A78226">
        <v>51</v>
      </c>
    </row>
    <row r="78227">
      <c r="A78227">
        <v>52</v>
      </c>
    </row>
    <row r="78228">
      <c r="A78228">
        <v>53</v>
      </c>
    </row>
    <row r="78229">
      <c r="A78229">
        <v>54</v>
      </c>
    </row>
    <row r="78230">
      <c r="A78230">
        <v>55</v>
      </c>
    </row>
    <row r="78231">
      <c r="A78231">
        <v>56</v>
      </c>
    </row>
    <row r="78232">
      <c r="A78232">
        <v>57</v>
      </c>
    </row>
    <row r="78233">
      <c r="A78233">
        <v>58</v>
      </c>
    </row>
    <row r="78234">
      <c r="A78234">
        <v>59</v>
      </c>
    </row>
    <row r="78235">
      <c r="A78235">
        <v>60</v>
      </c>
    </row>
    <row r="78236">
      <c r="A78236">
        <v>61</v>
      </c>
    </row>
    <row r="78237">
      <c r="A78237">
        <v>62</v>
      </c>
    </row>
    <row r="78238">
      <c r="A78238">
        <v>63</v>
      </c>
    </row>
    <row r="78239">
      <c r="A78239">
        <v>64</v>
      </c>
    </row>
    <row r="78240">
      <c r="A78240">
        <v>65</v>
      </c>
    </row>
    <row r="78241">
      <c r="A78241">
        <v>66</v>
      </c>
    </row>
    <row r="78242">
      <c r="A78242">
        <v>67</v>
      </c>
    </row>
    <row r="78243">
      <c r="A78243">
        <v>68</v>
      </c>
    </row>
    <row r="78244">
      <c r="A78244">
        <v>69</v>
      </c>
    </row>
    <row r="78245">
      <c r="A78245">
        <v>70</v>
      </c>
    </row>
    <row r="78246">
      <c r="A78246">
        <v>71</v>
      </c>
    </row>
    <row r="78247">
      <c r="A78247">
        <v>72</v>
      </c>
    </row>
    <row r="78248">
      <c r="A78248">
        <v>73</v>
      </c>
    </row>
    <row r="78249">
      <c r="A78249">
        <v>74</v>
      </c>
    </row>
    <row r="78250">
      <c r="A78250">
        <v>75</v>
      </c>
    </row>
    <row r="78251">
      <c r="A78251">
        <v>76</v>
      </c>
    </row>
    <row r="78252">
      <c r="A78252">
        <v>77</v>
      </c>
    </row>
    <row r="78253">
      <c r="A78253">
        <v>78</v>
      </c>
    </row>
    <row r="78254">
      <c r="A78254">
        <v>79</v>
      </c>
    </row>
    <row r="78255">
      <c r="A78255">
        <v>80</v>
      </c>
    </row>
    <row r="78256">
      <c r="A78256">
        <v>81</v>
      </c>
    </row>
    <row r="78257">
      <c r="A78257">
        <v>82</v>
      </c>
    </row>
    <row r="78258">
      <c r="A78258">
        <v>83</v>
      </c>
    </row>
    <row r="78259">
      <c r="A78259">
        <v>84</v>
      </c>
    </row>
    <row r="78260">
      <c r="A78260">
        <v>85</v>
      </c>
    </row>
    <row r="78261">
      <c r="A78261">
        <v>86</v>
      </c>
    </row>
    <row r="78262">
      <c r="A78262">
        <v>87</v>
      </c>
    </row>
    <row r="78263">
      <c r="A78263">
        <v>88</v>
      </c>
    </row>
    <row r="78264">
      <c r="A78264">
        <v>89</v>
      </c>
    </row>
    <row r="78265">
      <c r="A78265">
        <v>90</v>
      </c>
    </row>
    <row r="78266">
      <c r="A78266">
        <v>91</v>
      </c>
    </row>
    <row r="78267">
      <c r="A78267">
        <v>92</v>
      </c>
    </row>
    <row r="78268">
      <c r="A78268">
        <v>93</v>
      </c>
    </row>
    <row r="78269">
      <c r="A78269">
        <v>94</v>
      </c>
    </row>
    <row r="78270">
      <c r="A78270">
        <v>95</v>
      </c>
    </row>
    <row r="78271">
      <c r="A78271">
        <v>96</v>
      </c>
    </row>
    <row r="78272">
      <c r="A78272">
        <v>97</v>
      </c>
    </row>
    <row r="78273">
      <c r="A78273">
        <v>98</v>
      </c>
    </row>
    <row r="78274">
      <c r="A78274">
        <v>99</v>
      </c>
    </row>
    <row r="78275">
      <c r="A78275">
        <v>100</v>
      </c>
    </row>
    <row r="78276">
      <c r="A78276">
        <v>0</v>
      </c>
    </row>
    <row r="78277">
      <c r="A78277">
        <v>1</v>
      </c>
    </row>
    <row r="78278">
      <c r="A78278">
        <v>2</v>
      </c>
    </row>
    <row r="78279">
      <c r="A78279">
        <v>3</v>
      </c>
    </row>
    <row r="78280">
      <c r="A78280">
        <v>4</v>
      </c>
    </row>
    <row r="78281">
      <c r="A78281">
        <v>5</v>
      </c>
    </row>
    <row r="78282">
      <c r="A78282">
        <v>6</v>
      </c>
    </row>
    <row r="78283">
      <c r="A78283">
        <v>7</v>
      </c>
    </row>
    <row r="78284">
      <c r="A78284">
        <v>8</v>
      </c>
    </row>
    <row r="78285">
      <c r="A78285">
        <v>9</v>
      </c>
    </row>
    <row r="78286">
      <c r="A78286">
        <v>10</v>
      </c>
    </row>
    <row r="78287">
      <c r="A78287">
        <v>11</v>
      </c>
    </row>
    <row r="78288">
      <c r="A78288">
        <v>12</v>
      </c>
    </row>
    <row r="78289">
      <c r="A78289">
        <v>13</v>
      </c>
    </row>
    <row r="78290">
      <c r="A78290">
        <v>14</v>
      </c>
    </row>
    <row r="78291">
      <c r="A78291">
        <v>15</v>
      </c>
    </row>
    <row r="78292">
      <c r="A78292">
        <v>16</v>
      </c>
    </row>
    <row r="78293">
      <c r="A78293">
        <v>17</v>
      </c>
    </row>
    <row r="78294">
      <c r="A78294">
        <v>18</v>
      </c>
    </row>
    <row r="78295">
      <c r="A78295">
        <v>19</v>
      </c>
    </row>
    <row r="78296">
      <c r="A78296">
        <v>20</v>
      </c>
    </row>
    <row r="78297">
      <c r="A78297">
        <v>21</v>
      </c>
    </row>
    <row r="78298">
      <c r="A78298">
        <v>22</v>
      </c>
    </row>
    <row r="78299">
      <c r="A78299">
        <v>23</v>
      </c>
    </row>
    <row r="78300">
      <c r="A78300">
        <v>24</v>
      </c>
    </row>
    <row r="78301">
      <c r="A78301">
        <v>25</v>
      </c>
    </row>
    <row r="78302">
      <c r="A78302">
        <v>26</v>
      </c>
    </row>
    <row r="78303">
      <c r="A78303">
        <v>27</v>
      </c>
    </row>
    <row r="78304">
      <c r="A78304">
        <v>28</v>
      </c>
    </row>
    <row r="78305">
      <c r="A78305">
        <v>29</v>
      </c>
    </row>
    <row r="78306">
      <c r="A78306">
        <v>30</v>
      </c>
    </row>
    <row r="78307">
      <c r="A78307">
        <v>31</v>
      </c>
    </row>
    <row r="78308">
      <c r="A78308">
        <v>32</v>
      </c>
    </row>
    <row r="78309">
      <c r="A78309">
        <v>33</v>
      </c>
    </row>
    <row r="78310">
      <c r="A78310">
        <v>34</v>
      </c>
    </row>
    <row r="78311">
      <c r="A78311">
        <v>35</v>
      </c>
    </row>
    <row r="78312">
      <c r="A78312">
        <v>36</v>
      </c>
    </row>
    <row r="78313">
      <c r="A78313">
        <v>37</v>
      </c>
    </row>
    <row r="78314">
      <c r="A78314">
        <v>38</v>
      </c>
    </row>
    <row r="78315">
      <c r="A78315">
        <v>39</v>
      </c>
    </row>
    <row r="78316">
      <c r="A78316">
        <v>40</v>
      </c>
    </row>
    <row r="78317">
      <c r="A78317">
        <v>41</v>
      </c>
    </row>
    <row r="78318">
      <c r="A78318">
        <v>42</v>
      </c>
    </row>
    <row r="78319">
      <c r="A78319">
        <v>43</v>
      </c>
    </row>
    <row r="78320">
      <c r="A78320">
        <v>44</v>
      </c>
    </row>
    <row r="78321">
      <c r="A78321">
        <v>45</v>
      </c>
    </row>
    <row r="78322">
      <c r="A78322">
        <v>46</v>
      </c>
    </row>
    <row r="78323">
      <c r="A78323">
        <v>47</v>
      </c>
    </row>
    <row r="78324">
      <c r="A78324">
        <v>48</v>
      </c>
    </row>
    <row r="78325">
      <c r="A78325">
        <v>49</v>
      </c>
    </row>
    <row r="78326">
      <c r="A78326">
        <v>50</v>
      </c>
    </row>
    <row r="78327">
      <c r="A78327">
        <v>51</v>
      </c>
    </row>
    <row r="78328">
      <c r="A78328">
        <v>52</v>
      </c>
    </row>
    <row r="78329">
      <c r="A78329">
        <v>53</v>
      </c>
    </row>
    <row r="78330">
      <c r="A78330">
        <v>54</v>
      </c>
    </row>
    <row r="78331">
      <c r="A78331">
        <v>55</v>
      </c>
    </row>
    <row r="78332">
      <c r="A78332">
        <v>56</v>
      </c>
    </row>
    <row r="78333">
      <c r="A78333">
        <v>57</v>
      </c>
    </row>
    <row r="78334">
      <c r="A78334">
        <v>58</v>
      </c>
    </row>
    <row r="78335">
      <c r="A78335">
        <v>59</v>
      </c>
    </row>
    <row r="78336">
      <c r="A78336">
        <v>60</v>
      </c>
    </row>
    <row r="78337">
      <c r="A78337">
        <v>61</v>
      </c>
    </row>
    <row r="78338">
      <c r="A78338">
        <v>62</v>
      </c>
    </row>
    <row r="78339">
      <c r="A78339">
        <v>63</v>
      </c>
    </row>
    <row r="78340">
      <c r="A78340">
        <v>64</v>
      </c>
    </row>
    <row r="78341">
      <c r="A78341">
        <v>65</v>
      </c>
    </row>
    <row r="78342">
      <c r="A78342">
        <v>66</v>
      </c>
    </row>
    <row r="78343">
      <c r="A78343">
        <v>67</v>
      </c>
    </row>
    <row r="78344">
      <c r="A78344">
        <v>68</v>
      </c>
    </row>
    <row r="78345">
      <c r="A78345">
        <v>69</v>
      </c>
    </row>
    <row r="78346">
      <c r="A78346">
        <v>70</v>
      </c>
    </row>
    <row r="78347">
      <c r="A78347">
        <v>71</v>
      </c>
    </row>
    <row r="78348">
      <c r="A78348">
        <v>72</v>
      </c>
    </row>
    <row r="78349">
      <c r="A78349">
        <v>73</v>
      </c>
    </row>
    <row r="78350">
      <c r="A78350">
        <v>74</v>
      </c>
    </row>
    <row r="78351">
      <c r="A78351">
        <v>75</v>
      </c>
    </row>
    <row r="78352">
      <c r="A78352">
        <v>76</v>
      </c>
    </row>
    <row r="78353">
      <c r="A78353">
        <v>77</v>
      </c>
    </row>
    <row r="78354">
      <c r="A78354">
        <v>78</v>
      </c>
    </row>
    <row r="78355">
      <c r="A78355">
        <v>79</v>
      </c>
    </row>
    <row r="78356">
      <c r="A78356">
        <v>80</v>
      </c>
    </row>
    <row r="78357">
      <c r="A78357">
        <v>81</v>
      </c>
    </row>
    <row r="78358">
      <c r="A78358">
        <v>82</v>
      </c>
    </row>
    <row r="78359">
      <c r="A78359">
        <v>83</v>
      </c>
    </row>
    <row r="78360">
      <c r="A78360">
        <v>84</v>
      </c>
    </row>
    <row r="78361">
      <c r="A78361">
        <v>85</v>
      </c>
    </row>
    <row r="78362">
      <c r="A78362">
        <v>86</v>
      </c>
    </row>
    <row r="78363">
      <c r="A78363">
        <v>87</v>
      </c>
    </row>
    <row r="78364">
      <c r="A78364">
        <v>88</v>
      </c>
    </row>
    <row r="78365">
      <c r="A78365">
        <v>89</v>
      </c>
    </row>
    <row r="78366">
      <c r="A78366">
        <v>90</v>
      </c>
    </row>
    <row r="78367">
      <c r="A78367">
        <v>91</v>
      </c>
    </row>
    <row r="78368">
      <c r="A78368">
        <v>92</v>
      </c>
    </row>
    <row r="78369">
      <c r="A78369">
        <v>93</v>
      </c>
    </row>
    <row r="78370">
      <c r="A78370">
        <v>94</v>
      </c>
    </row>
    <row r="78371">
      <c r="A78371">
        <v>95</v>
      </c>
    </row>
    <row r="78372">
      <c r="A78372">
        <v>96</v>
      </c>
    </row>
    <row r="78373">
      <c r="A78373">
        <v>97</v>
      </c>
    </row>
    <row r="78374">
      <c r="A78374">
        <v>98</v>
      </c>
    </row>
    <row r="78375">
      <c r="A78375">
        <v>99</v>
      </c>
    </row>
    <row r="78376">
      <c r="A78376">
        <v>100</v>
      </c>
    </row>
    <row r="78377">
      <c r="A78377">
        <v>0</v>
      </c>
    </row>
    <row r="78378">
      <c r="A78378">
        <v>1</v>
      </c>
    </row>
    <row r="78379">
      <c r="A78379">
        <v>2</v>
      </c>
    </row>
    <row r="78380">
      <c r="A78380">
        <v>3</v>
      </c>
    </row>
    <row r="78381">
      <c r="A78381">
        <v>4</v>
      </c>
    </row>
    <row r="78382">
      <c r="A78382">
        <v>5</v>
      </c>
    </row>
    <row r="78383">
      <c r="A78383">
        <v>6</v>
      </c>
    </row>
    <row r="78384">
      <c r="A78384">
        <v>7</v>
      </c>
    </row>
    <row r="78385">
      <c r="A78385">
        <v>8</v>
      </c>
    </row>
    <row r="78386">
      <c r="A78386">
        <v>9</v>
      </c>
    </row>
    <row r="78387">
      <c r="A78387">
        <v>10</v>
      </c>
    </row>
    <row r="78388">
      <c r="A78388">
        <v>11</v>
      </c>
    </row>
    <row r="78389">
      <c r="A78389">
        <v>12</v>
      </c>
    </row>
    <row r="78390">
      <c r="A78390">
        <v>13</v>
      </c>
    </row>
    <row r="78391">
      <c r="A78391">
        <v>14</v>
      </c>
    </row>
    <row r="78392">
      <c r="A78392">
        <v>15</v>
      </c>
    </row>
    <row r="78393">
      <c r="A78393">
        <v>16</v>
      </c>
    </row>
    <row r="78394">
      <c r="A78394">
        <v>17</v>
      </c>
    </row>
    <row r="78395">
      <c r="A78395">
        <v>18</v>
      </c>
    </row>
    <row r="78396">
      <c r="A78396">
        <v>19</v>
      </c>
    </row>
    <row r="78397">
      <c r="A78397">
        <v>20</v>
      </c>
    </row>
    <row r="78398">
      <c r="A78398">
        <v>21</v>
      </c>
    </row>
    <row r="78399">
      <c r="A78399">
        <v>22</v>
      </c>
    </row>
    <row r="78400">
      <c r="A78400">
        <v>23</v>
      </c>
    </row>
    <row r="78401">
      <c r="A78401">
        <v>24</v>
      </c>
    </row>
    <row r="78402">
      <c r="A78402">
        <v>25</v>
      </c>
    </row>
    <row r="78403">
      <c r="A78403">
        <v>26</v>
      </c>
    </row>
    <row r="78404">
      <c r="A78404">
        <v>27</v>
      </c>
    </row>
    <row r="78405">
      <c r="A78405">
        <v>28</v>
      </c>
    </row>
    <row r="78406">
      <c r="A78406">
        <v>29</v>
      </c>
    </row>
    <row r="78407">
      <c r="A78407">
        <v>30</v>
      </c>
    </row>
    <row r="78408">
      <c r="A78408">
        <v>31</v>
      </c>
    </row>
    <row r="78409">
      <c r="A78409">
        <v>32</v>
      </c>
    </row>
    <row r="78410">
      <c r="A78410">
        <v>33</v>
      </c>
    </row>
    <row r="78411">
      <c r="A78411">
        <v>34</v>
      </c>
    </row>
    <row r="78412">
      <c r="A78412">
        <v>35</v>
      </c>
    </row>
    <row r="78413">
      <c r="A78413">
        <v>36</v>
      </c>
    </row>
    <row r="78414">
      <c r="A78414">
        <v>37</v>
      </c>
    </row>
    <row r="78415">
      <c r="A78415">
        <v>38</v>
      </c>
    </row>
    <row r="78416">
      <c r="A78416">
        <v>39</v>
      </c>
    </row>
    <row r="78417">
      <c r="A78417">
        <v>40</v>
      </c>
    </row>
    <row r="78418">
      <c r="A78418">
        <v>41</v>
      </c>
    </row>
    <row r="78419">
      <c r="A78419">
        <v>42</v>
      </c>
    </row>
    <row r="78420">
      <c r="A78420">
        <v>43</v>
      </c>
    </row>
    <row r="78421">
      <c r="A78421">
        <v>44</v>
      </c>
    </row>
    <row r="78422">
      <c r="A78422">
        <v>45</v>
      </c>
    </row>
    <row r="78423">
      <c r="A78423">
        <v>46</v>
      </c>
    </row>
    <row r="78424">
      <c r="A78424">
        <v>47</v>
      </c>
    </row>
    <row r="78425">
      <c r="A78425">
        <v>48</v>
      </c>
    </row>
    <row r="78426">
      <c r="A78426">
        <v>49</v>
      </c>
    </row>
    <row r="78427">
      <c r="A78427">
        <v>50</v>
      </c>
    </row>
    <row r="78428">
      <c r="A78428">
        <v>51</v>
      </c>
    </row>
    <row r="78429">
      <c r="A78429">
        <v>52</v>
      </c>
    </row>
    <row r="78430">
      <c r="A78430">
        <v>53</v>
      </c>
    </row>
    <row r="78431">
      <c r="A78431">
        <v>54</v>
      </c>
    </row>
    <row r="78432">
      <c r="A78432">
        <v>55</v>
      </c>
    </row>
    <row r="78433">
      <c r="A78433">
        <v>56</v>
      </c>
    </row>
    <row r="78434">
      <c r="A78434">
        <v>57</v>
      </c>
    </row>
    <row r="78435">
      <c r="A78435">
        <v>58</v>
      </c>
    </row>
    <row r="78436">
      <c r="A78436">
        <v>59</v>
      </c>
    </row>
    <row r="78437">
      <c r="A78437">
        <v>60</v>
      </c>
    </row>
    <row r="78438">
      <c r="A78438">
        <v>61</v>
      </c>
    </row>
    <row r="78439">
      <c r="A78439">
        <v>62</v>
      </c>
    </row>
    <row r="78440">
      <c r="A78440">
        <v>63</v>
      </c>
    </row>
    <row r="78441">
      <c r="A78441">
        <v>64</v>
      </c>
    </row>
    <row r="78442">
      <c r="A78442">
        <v>65</v>
      </c>
    </row>
    <row r="78443">
      <c r="A78443">
        <v>66</v>
      </c>
    </row>
    <row r="78444">
      <c r="A78444">
        <v>67</v>
      </c>
    </row>
    <row r="78445">
      <c r="A78445">
        <v>68</v>
      </c>
    </row>
    <row r="78446">
      <c r="A78446">
        <v>69</v>
      </c>
    </row>
    <row r="78447">
      <c r="A78447">
        <v>70</v>
      </c>
    </row>
    <row r="78448">
      <c r="A78448">
        <v>71</v>
      </c>
    </row>
    <row r="78449">
      <c r="A78449">
        <v>72</v>
      </c>
    </row>
    <row r="78450">
      <c r="A78450">
        <v>73</v>
      </c>
    </row>
    <row r="78451">
      <c r="A78451">
        <v>74</v>
      </c>
    </row>
    <row r="78452">
      <c r="A78452">
        <v>75</v>
      </c>
    </row>
    <row r="78453">
      <c r="A78453">
        <v>76</v>
      </c>
    </row>
    <row r="78454">
      <c r="A78454">
        <v>77</v>
      </c>
    </row>
    <row r="78455">
      <c r="A78455">
        <v>78</v>
      </c>
    </row>
    <row r="78456">
      <c r="A78456">
        <v>79</v>
      </c>
    </row>
    <row r="78457">
      <c r="A78457">
        <v>80</v>
      </c>
    </row>
    <row r="78458">
      <c r="A78458">
        <v>81</v>
      </c>
    </row>
    <row r="78459">
      <c r="A78459">
        <v>82</v>
      </c>
    </row>
    <row r="78460">
      <c r="A78460">
        <v>83</v>
      </c>
    </row>
    <row r="78461">
      <c r="A78461">
        <v>84</v>
      </c>
    </row>
    <row r="78462">
      <c r="A78462">
        <v>85</v>
      </c>
    </row>
    <row r="78463">
      <c r="A78463">
        <v>86</v>
      </c>
    </row>
    <row r="78464">
      <c r="A78464">
        <v>87</v>
      </c>
    </row>
    <row r="78465">
      <c r="A78465">
        <v>88</v>
      </c>
    </row>
    <row r="78466">
      <c r="A78466">
        <v>89</v>
      </c>
    </row>
    <row r="78467">
      <c r="A78467">
        <v>90</v>
      </c>
    </row>
    <row r="78468">
      <c r="A78468">
        <v>91</v>
      </c>
    </row>
    <row r="78469">
      <c r="A78469">
        <v>92</v>
      </c>
    </row>
    <row r="78470">
      <c r="A78470">
        <v>93</v>
      </c>
    </row>
    <row r="78471">
      <c r="A78471">
        <v>94</v>
      </c>
    </row>
    <row r="78472">
      <c r="A78472">
        <v>95</v>
      </c>
    </row>
    <row r="78473">
      <c r="A78473">
        <v>96</v>
      </c>
    </row>
    <row r="78474">
      <c r="A78474">
        <v>97</v>
      </c>
    </row>
    <row r="78475">
      <c r="A78475">
        <v>98</v>
      </c>
    </row>
    <row r="78476">
      <c r="A78476">
        <v>99</v>
      </c>
    </row>
    <row r="78477">
      <c r="A78477">
        <v>100</v>
      </c>
    </row>
    <row r="78478">
      <c r="A78478">
        <v>0</v>
      </c>
    </row>
    <row r="78479">
      <c r="A78479">
        <v>1</v>
      </c>
    </row>
    <row r="78480">
      <c r="A78480">
        <v>2</v>
      </c>
    </row>
    <row r="78481">
      <c r="A78481">
        <v>3</v>
      </c>
    </row>
    <row r="78482">
      <c r="A78482">
        <v>4</v>
      </c>
    </row>
    <row r="78483">
      <c r="A78483">
        <v>5</v>
      </c>
    </row>
    <row r="78484">
      <c r="A78484">
        <v>6</v>
      </c>
    </row>
    <row r="78485">
      <c r="A78485">
        <v>7</v>
      </c>
    </row>
    <row r="78486">
      <c r="A78486">
        <v>8</v>
      </c>
    </row>
    <row r="78487">
      <c r="A78487">
        <v>9</v>
      </c>
    </row>
    <row r="78488">
      <c r="A78488">
        <v>10</v>
      </c>
    </row>
    <row r="78489">
      <c r="A78489">
        <v>11</v>
      </c>
    </row>
    <row r="78490">
      <c r="A78490">
        <v>12</v>
      </c>
    </row>
    <row r="78491">
      <c r="A78491">
        <v>13</v>
      </c>
    </row>
    <row r="78492">
      <c r="A78492">
        <v>14</v>
      </c>
    </row>
    <row r="78493">
      <c r="A78493">
        <v>15</v>
      </c>
    </row>
    <row r="78494">
      <c r="A78494">
        <v>16</v>
      </c>
    </row>
    <row r="78495">
      <c r="A78495">
        <v>17</v>
      </c>
    </row>
    <row r="78496">
      <c r="A78496">
        <v>18</v>
      </c>
    </row>
    <row r="78497">
      <c r="A78497">
        <v>19</v>
      </c>
    </row>
    <row r="78498">
      <c r="A78498">
        <v>20</v>
      </c>
    </row>
    <row r="78499">
      <c r="A78499">
        <v>21</v>
      </c>
    </row>
    <row r="78500">
      <c r="A78500">
        <v>22</v>
      </c>
    </row>
    <row r="78501">
      <c r="A78501">
        <v>23</v>
      </c>
    </row>
    <row r="78502">
      <c r="A78502">
        <v>24</v>
      </c>
    </row>
    <row r="78503">
      <c r="A78503">
        <v>25</v>
      </c>
    </row>
    <row r="78504">
      <c r="A78504">
        <v>26</v>
      </c>
    </row>
    <row r="78505">
      <c r="A78505">
        <v>27</v>
      </c>
    </row>
    <row r="78506">
      <c r="A78506">
        <v>28</v>
      </c>
    </row>
    <row r="78507">
      <c r="A78507">
        <v>29</v>
      </c>
    </row>
    <row r="78508">
      <c r="A78508">
        <v>30</v>
      </c>
    </row>
    <row r="78509">
      <c r="A78509">
        <v>31</v>
      </c>
    </row>
    <row r="78510">
      <c r="A78510">
        <v>32</v>
      </c>
    </row>
    <row r="78511">
      <c r="A78511">
        <v>33</v>
      </c>
    </row>
    <row r="78512">
      <c r="A78512">
        <v>34</v>
      </c>
    </row>
    <row r="78513">
      <c r="A78513">
        <v>35</v>
      </c>
    </row>
    <row r="78514">
      <c r="A78514">
        <v>36</v>
      </c>
    </row>
    <row r="78515">
      <c r="A78515">
        <v>37</v>
      </c>
    </row>
    <row r="78516">
      <c r="A78516">
        <v>38</v>
      </c>
    </row>
    <row r="78517">
      <c r="A78517">
        <v>39</v>
      </c>
    </row>
    <row r="78518">
      <c r="A78518">
        <v>40</v>
      </c>
    </row>
    <row r="78519">
      <c r="A78519">
        <v>41</v>
      </c>
    </row>
    <row r="78520">
      <c r="A78520">
        <v>42</v>
      </c>
    </row>
    <row r="78521">
      <c r="A78521">
        <v>43</v>
      </c>
    </row>
    <row r="78522">
      <c r="A78522">
        <v>44</v>
      </c>
    </row>
    <row r="78523">
      <c r="A78523">
        <v>45</v>
      </c>
    </row>
    <row r="78524">
      <c r="A78524">
        <v>46</v>
      </c>
    </row>
    <row r="78525">
      <c r="A78525">
        <v>47</v>
      </c>
    </row>
    <row r="78526">
      <c r="A78526">
        <v>48</v>
      </c>
    </row>
    <row r="78527">
      <c r="A78527">
        <v>49</v>
      </c>
    </row>
    <row r="78528">
      <c r="A78528">
        <v>50</v>
      </c>
    </row>
    <row r="78529">
      <c r="A78529">
        <v>51</v>
      </c>
    </row>
    <row r="78530">
      <c r="A78530">
        <v>52</v>
      </c>
    </row>
    <row r="78531">
      <c r="A78531">
        <v>53</v>
      </c>
    </row>
    <row r="78532">
      <c r="A78532">
        <v>54</v>
      </c>
    </row>
    <row r="78533">
      <c r="A78533">
        <v>55</v>
      </c>
    </row>
    <row r="78534">
      <c r="A78534">
        <v>56</v>
      </c>
    </row>
    <row r="78535">
      <c r="A78535">
        <v>57</v>
      </c>
    </row>
    <row r="78536">
      <c r="A78536">
        <v>58</v>
      </c>
    </row>
    <row r="78537">
      <c r="A78537">
        <v>59</v>
      </c>
    </row>
    <row r="78538">
      <c r="A78538">
        <v>60</v>
      </c>
    </row>
    <row r="78539">
      <c r="A78539">
        <v>61</v>
      </c>
    </row>
    <row r="78540">
      <c r="A78540">
        <v>62</v>
      </c>
    </row>
    <row r="78541">
      <c r="A78541">
        <v>63</v>
      </c>
    </row>
    <row r="78542">
      <c r="A78542">
        <v>64</v>
      </c>
    </row>
    <row r="78543">
      <c r="A78543">
        <v>65</v>
      </c>
    </row>
    <row r="78544">
      <c r="A78544">
        <v>66</v>
      </c>
    </row>
    <row r="78545">
      <c r="A78545">
        <v>67</v>
      </c>
    </row>
    <row r="78546">
      <c r="A78546">
        <v>68</v>
      </c>
    </row>
    <row r="78547">
      <c r="A78547">
        <v>69</v>
      </c>
    </row>
    <row r="78548">
      <c r="A78548">
        <v>70</v>
      </c>
    </row>
    <row r="78549">
      <c r="A78549">
        <v>71</v>
      </c>
    </row>
    <row r="78550">
      <c r="A78550">
        <v>72</v>
      </c>
    </row>
    <row r="78551">
      <c r="A78551">
        <v>73</v>
      </c>
    </row>
    <row r="78552">
      <c r="A78552">
        <v>74</v>
      </c>
    </row>
    <row r="78553">
      <c r="A78553">
        <v>75</v>
      </c>
    </row>
    <row r="78554">
      <c r="A78554">
        <v>76</v>
      </c>
    </row>
    <row r="78555">
      <c r="A78555">
        <v>77</v>
      </c>
    </row>
    <row r="78556">
      <c r="A78556">
        <v>78</v>
      </c>
    </row>
    <row r="78557">
      <c r="A78557">
        <v>79</v>
      </c>
    </row>
    <row r="78558">
      <c r="A78558">
        <v>80</v>
      </c>
    </row>
    <row r="78559">
      <c r="A78559">
        <v>81</v>
      </c>
    </row>
    <row r="78560">
      <c r="A78560">
        <v>82</v>
      </c>
    </row>
    <row r="78561">
      <c r="A78561">
        <v>83</v>
      </c>
    </row>
    <row r="78562">
      <c r="A78562">
        <v>84</v>
      </c>
    </row>
    <row r="78563">
      <c r="A78563">
        <v>85</v>
      </c>
    </row>
    <row r="78564">
      <c r="A78564">
        <v>86</v>
      </c>
    </row>
    <row r="78565">
      <c r="A78565">
        <v>87</v>
      </c>
    </row>
    <row r="78566">
      <c r="A78566">
        <v>88</v>
      </c>
    </row>
    <row r="78567">
      <c r="A78567">
        <v>89</v>
      </c>
    </row>
    <row r="78568">
      <c r="A78568">
        <v>90</v>
      </c>
    </row>
    <row r="78569">
      <c r="A78569">
        <v>91</v>
      </c>
    </row>
    <row r="78570">
      <c r="A78570">
        <v>92</v>
      </c>
    </row>
    <row r="78571">
      <c r="A78571">
        <v>93</v>
      </c>
    </row>
    <row r="78572">
      <c r="A78572">
        <v>94</v>
      </c>
    </row>
    <row r="78573">
      <c r="A78573">
        <v>95</v>
      </c>
    </row>
    <row r="78574">
      <c r="A78574">
        <v>96</v>
      </c>
    </row>
    <row r="78575">
      <c r="A78575">
        <v>97</v>
      </c>
    </row>
    <row r="78576">
      <c r="A78576">
        <v>98</v>
      </c>
    </row>
    <row r="78577">
      <c r="A78577">
        <v>99</v>
      </c>
    </row>
    <row r="78578">
      <c r="A78578">
        <v>100</v>
      </c>
    </row>
    <row r="78579">
      <c r="A78579">
        <v>0</v>
      </c>
    </row>
    <row r="78580">
      <c r="A78580">
        <v>1</v>
      </c>
    </row>
    <row r="78581">
      <c r="A78581">
        <v>2</v>
      </c>
    </row>
    <row r="78582">
      <c r="A78582">
        <v>3</v>
      </c>
    </row>
    <row r="78583">
      <c r="A78583">
        <v>4</v>
      </c>
    </row>
    <row r="78584">
      <c r="A78584">
        <v>5</v>
      </c>
    </row>
    <row r="78585">
      <c r="A78585">
        <v>6</v>
      </c>
    </row>
    <row r="78586">
      <c r="A78586">
        <v>7</v>
      </c>
    </row>
    <row r="78587">
      <c r="A78587">
        <v>8</v>
      </c>
    </row>
    <row r="78588">
      <c r="A78588">
        <v>9</v>
      </c>
    </row>
    <row r="78589">
      <c r="A78589">
        <v>10</v>
      </c>
    </row>
    <row r="78590">
      <c r="A78590">
        <v>11</v>
      </c>
    </row>
    <row r="78591">
      <c r="A78591">
        <v>12</v>
      </c>
    </row>
    <row r="78592">
      <c r="A78592">
        <v>13</v>
      </c>
    </row>
    <row r="78593">
      <c r="A78593">
        <v>14</v>
      </c>
    </row>
    <row r="78594">
      <c r="A78594">
        <v>15</v>
      </c>
    </row>
    <row r="78595">
      <c r="A78595">
        <v>16</v>
      </c>
    </row>
    <row r="78596">
      <c r="A78596">
        <v>17</v>
      </c>
    </row>
    <row r="78597">
      <c r="A78597">
        <v>18</v>
      </c>
    </row>
    <row r="78598">
      <c r="A78598">
        <v>19</v>
      </c>
    </row>
    <row r="78599">
      <c r="A78599">
        <v>20</v>
      </c>
    </row>
    <row r="78600">
      <c r="A78600">
        <v>21</v>
      </c>
    </row>
    <row r="78601">
      <c r="A78601">
        <v>22</v>
      </c>
    </row>
    <row r="78602">
      <c r="A78602">
        <v>23</v>
      </c>
    </row>
    <row r="78603">
      <c r="A78603">
        <v>24</v>
      </c>
    </row>
    <row r="78604">
      <c r="A78604">
        <v>25</v>
      </c>
    </row>
    <row r="78605">
      <c r="A78605">
        <v>26</v>
      </c>
    </row>
    <row r="78606">
      <c r="A78606">
        <v>27</v>
      </c>
    </row>
    <row r="78607">
      <c r="A78607">
        <v>28</v>
      </c>
    </row>
    <row r="78608">
      <c r="A78608">
        <v>29</v>
      </c>
    </row>
    <row r="78609">
      <c r="A78609">
        <v>30</v>
      </c>
    </row>
    <row r="78610">
      <c r="A78610">
        <v>31</v>
      </c>
    </row>
    <row r="78611">
      <c r="A78611">
        <v>32</v>
      </c>
    </row>
    <row r="78612">
      <c r="A78612">
        <v>33</v>
      </c>
    </row>
    <row r="78613">
      <c r="A78613">
        <v>34</v>
      </c>
    </row>
    <row r="78614">
      <c r="A78614">
        <v>35</v>
      </c>
    </row>
    <row r="78615">
      <c r="A78615">
        <v>36</v>
      </c>
    </row>
    <row r="78616">
      <c r="A78616">
        <v>37</v>
      </c>
    </row>
    <row r="78617">
      <c r="A78617">
        <v>38</v>
      </c>
    </row>
    <row r="78618">
      <c r="A78618">
        <v>39</v>
      </c>
    </row>
    <row r="78619">
      <c r="A78619">
        <v>40</v>
      </c>
    </row>
    <row r="78620">
      <c r="A78620">
        <v>41</v>
      </c>
    </row>
    <row r="78621">
      <c r="A78621">
        <v>42</v>
      </c>
    </row>
    <row r="78622">
      <c r="A78622">
        <v>43</v>
      </c>
    </row>
    <row r="78623">
      <c r="A78623">
        <v>44</v>
      </c>
    </row>
    <row r="78624">
      <c r="A78624">
        <v>45</v>
      </c>
    </row>
    <row r="78625">
      <c r="A78625">
        <v>46</v>
      </c>
    </row>
    <row r="78626">
      <c r="A78626">
        <v>47</v>
      </c>
    </row>
    <row r="78627">
      <c r="A78627">
        <v>48</v>
      </c>
    </row>
    <row r="78628">
      <c r="A78628">
        <v>49</v>
      </c>
    </row>
    <row r="78629">
      <c r="A78629">
        <v>50</v>
      </c>
    </row>
    <row r="78630">
      <c r="A78630">
        <v>51</v>
      </c>
    </row>
    <row r="78631">
      <c r="A78631">
        <v>52</v>
      </c>
    </row>
    <row r="78632">
      <c r="A78632">
        <v>53</v>
      </c>
    </row>
    <row r="78633">
      <c r="A78633">
        <v>54</v>
      </c>
    </row>
    <row r="78634">
      <c r="A78634">
        <v>55</v>
      </c>
    </row>
    <row r="78635">
      <c r="A78635">
        <v>56</v>
      </c>
    </row>
    <row r="78636">
      <c r="A78636">
        <v>57</v>
      </c>
    </row>
    <row r="78637">
      <c r="A78637">
        <v>58</v>
      </c>
    </row>
    <row r="78638">
      <c r="A78638">
        <v>59</v>
      </c>
    </row>
    <row r="78639">
      <c r="A78639">
        <v>60</v>
      </c>
    </row>
    <row r="78640">
      <c r="A78640">
        <v>61</v>
      </c>
    </row>
    <row r="78641">
      <c r="A78641">
        <v>62</v>
      </c>
    </row>
    <row r="78642">
      <c r="A78642">
        <v>63</v>
      </c>
    </row>
    <row r="78643">
      <c r="A78643">
        <v>64</v>
      </c>
    </row>
    <row r="78644">
      <c r="A78644">
        <v>65</v>
      </c>
    </row>
    <row r="78645">
      <c r="A78645">
        <v>66</v>
      </c>
    </row>
    <row r="78646">
      <c r="A78646">
        <v>67</v>
      </c>
    </row>
    <row r="78647">
      <c r="A78647">
        <v>68</v>
      </c>
    </row>
    <row r="78648">
      <c r="A78648">
        <v>69</v>
      </c>
    </row>
    <row r="78649">
      <c r="A78649">
        <v>70</v>
      </c>
    </row>
    <row r="78650">
      <c r="A78650">
        <v>71</v>
      </c>
    </row>
    <row r="78651">
      <c r="A78651">
        <v>72</v>
      </c>
    </row>
    <row r="78652">
      <c r="A78652">
        <v>73</v>
      </c>
    </row>
    <row r="78653">
      <c r="A78653">
        <v>74</v>
      </c>
    </row>
    <row r="78654">
      <c r="A78654">
        <v>75</v>
      </c>
    </row>
    <row r="78655">
      <c r="A78655">
        <v>76</v>
      </c>
    </row>
    <row r="78656">
      <c r="A78656">
        <v>77</v>
      </c>
    </row>
    <row r="78657">
      <c r="A78657">
        <v>78</v>
      </c>
    </row>
    <row r="78658">
      <c r="A78658">
        <v>79</v>
      </c>
    </row>
    <row r="78659">
      <c r="A78659">
        <v>80</v>
      </c>
    </row>
    <row r="78660">
      <c r="A78660">
        <v>81</v>
      </c>
    </row>
    <row r="78661">
      <c r="A78661">
        <v>82</v>
      </c>
    </row>
    <row r="78662">
      <c r="A78662">
        <v>83</v>
      </c>
    </row>
    <row r="78663">
      <c r="A78663">
        <v>84</v>
      </c>
    </row>
    <row r="78664">
      <c r="A78664">
        <v>85</v>
      </c>
    </row>
    <row r="78665">
      <c r="A78665">
        <v>86</v>
      </c>
    </row>
    <row r="78666">
      <c r="A78666">
        <v>87</v>
      </c>
    </row>
    <row r="78667">
      <c r="A78667">
        <v>88</v>
      </c>
    </row>
    <row r="78668">
      <c r="A78668">
        <v>89</v>
      </c>
    </row>
    <row r="78669">
      <c r="A78669">
        <v>90</v>
      </c>
    </row>
    <row r="78670">
      <c r="A78670">
        <v>91</v>
      </c>
    </row>
    <row r="78671">
      <c r="A78671">
        <v>92</v>
      </c>
    </row>
    <row r="78672">
      <c r="A78672">
        <v>93</v>
      </c>
    </row>
    <row r="78673">
      <c r="A78673">
        <v>94</v>
      </c>
    </row>
    <row r="78674">
      <c r="A78674">
        <v>95</v>
      </c>
    </row>
    <row r="78675">
      <c r="A78675">
        <v>96</v>
      </c>
    </row>
    <row r="78676">
      <c r="A78676">
        <v>97</v>
      </c>
    </row>
    <row r="78677">
      <c r="A78677">
        <v>98</v>
      </c>
    </row>
    <row r="78678">
      <c r="A78678">
        <v>99</v>
      </c>
    </row>
    <row r="78679">
      <c r="A78679">
        <v>100</v>
      </c>
    </row>
    <row r="78680">
      <c r="A78680">
        <v>0</v>
      </c>
    </row>
    <row r="78681">
      <c r="A78681">
        <v>1</v>
      </c>
    </row>
    <row r="78682">
      <c r="A78682">
        <v>2</v>
      </c>
    </row>
    <row r="78683">
      <c r="A78683">
        <v>3</v>
      </c>
    </row>
    <row r="78684">
      <c r="A78684">
        <v>4</v>
      </c>
    </row>
    <row r="78685">
      <c r="A78685">
        <v>5</v>
      </c>
    </row>
    <row r="78686">
      <c r="A78686">
        <v>6</v>
      </c>
    </row>
    <row r="78687">
      <c r="A78687">
        <v>7</v>
      </c>
    </row>
    <row r="78688">
      <c r="A78688">
        <v>8</v>
      </c>
    </row>
    <row r="78689">
      <c r="A78689">
        <v>9</v>
      </c>
    </row>
    <row r="78690">
      <c r="A78690">
        <v>10</v>
      </c>
    </row>
    <row r="78691">
      <c r="A78691">
        <v>11</v>
      </c>
    </row>
    <row r="78692">
      <c r="A78692">
        <v>12</v>
      </c>
    </row>
    <row r="78693">
      <c r="A78693">
        <v>13</v>
      </c>
    </row>
    <row r="78694">
      <c r="A78694">
        <v>14</v>
      </c>
    </row>
    <row r="78695">
      <c r="A78695">
        <v>15</v>
      </c>
    </row>
    <row r="78696">
      <c r="A78696">
        <v>16</v>
      </c>
    </row>
    <row r="78697">
      <c r="A78697">
        <v>17</v>
      </c>
    </row>
    <row r="78698">
      <c r="A78698">
        <v>18</v>
      </c>
    </row>
    <row r="78699">
      <c r="A78699">
        <v>19</v>
      </c>
    </row>
    <row r="78700">
      <c r="A78700">
        <v>20</v>
      </c>
    </row>
    <row r="78701">
      <c r="A78701">
        <v>21</v>
      </c>
    </row>
    <row r="78702">
      <c r="A78702">
        <v>22</v>
      </c>
    </row>
    <row r="78703">
      <c r="A78703">
        <v>23</v>
      </c>
    </row>
    <row r="78704">
      <c r="A78704">
        <v>24</v>
      </c>
    </row>
    <row r="78705">
      <c r="A78705">
        <v>25</v>
      </c>
    </row>
    <row r="78706">
      <c r="A78706">
        <v>26</v>
      </c>
    </row>
    <row r="78707">
      <c r="A78707">
        <v>27</v>
      </c>
    </row>
    <row r="78708">
      <c r="A78708">
        <v>28</v>
      </c>
    </row>
    <row r="78709">
      <c r="A78709">
        <v>29</v>
      </c>
    </row>
    <row r="78710">
      <c r="A78710">
        <v>30</v>
      </c>
    </row>
    <row r="78711">
      <c r="A78711">
        <v>31</v>
      </c>
    </row>
    <row r="78712">
      <c r="A78712">
        <v>32</v>
      </c>
    </row>
    <row r="78713">
      <c r="A78713">
        <v>33</v>
      </c>
    </row>
    <row r="78714">
      <c r="A78714">
        <v>34</v>
      </c>
    </row>
    <row r="78715">
      <c r="A78715">
        <v>35</v>
      </c>
    </row>
    <row r="78716">
      <c r="A78716">
        <v>36</v>
      </c>
    </row>
    <row r="78717">
      <c r="A78717">
        <v>37</v>
      </c>
    </row>
    <row r="78718">
      <c r="A78718">
        <v>38</v>
      </c>
    </row>
    <row r="78719">
      <c r="A78719">
        <v>39</v>
      </c>
    </row>
    <row r="78720">
      <c r="A78720">
        <v>40</v>
      </c>
    </row>
    <row r="78721">
      <c r="A78721">
        <v>41</v>
      </c>
    </row>
    <row r="78722">
      <c r="A78722">
        <v>42</v>
      </c>
    </row>
    <row r="78723">
      <c r="A78723">
        <v>43</v>
      </c>
    </row>
    <row r="78724">
      <c r="A78724">
        <v>44</v>
      </c>
    </row>
    <row r="78725">
      <c r="A78725">
        <v>45</v>
      </c>
    </row>
    <row r="78726">
      <c r="A78726">
        <v>46</v>
      </c>
    </row>
    <row r="78727">
      <c r="A78727">
        <v>47</v>
      </c>
    </row>
    <row r="78728">
      <c r="A78728">
        <v>48</v>
      </c>
    </row>
    <row r="78729">
      <c r="A78729">
        <v>49</v>
      </c>
    </row>
    <row r="78730">
      <c r="A78730">
        <v>50</v>
      </c>
    </row>
    <row r="78731">
      <c r="A78731">
        <v>51</v>
      </c>
    </row>
    <row r="78732">
      <c r="A78732">
        <v>52</v>
      </c>
    </row>
    <row r="78733">
      <c r="A78733">
        <v>53</v>
      </c>
    </row>
    <row r="78734">
      <c r="A78734">
        <v>54</v>
      </c>
    </row>
    <row r="78735">
      <c r="A78735">
        <v>55</v>
      </c>
    </row>
    <row r="78736">
      <c r="A78736">
        <v>56</v>
      </c>
    </row>
    <row r="78737">
      <c r="A78737">
        <v>57</v>
      </c>
    </row>
    <row r="78738">
      <c r="A78738">
        <v>58</v>
      </c>
    </row>
    <row r="78739">
      <c r="A78739">
        <v>59</v>
      </c>
    </row>
    <row r="78740">
      <c r="A78740">
        <v>60</v>
      </c>
    </row>
    <row r="78741">
      <c r="A78741">
        <v>61</v>
      </c>
    </row>
    <row r="78742">
      <c r="A78742">
        <v>62</v>
      </c>
    </row>
    <row r="78743">
      <c r="A78743">
        <v>63</v>
      </c>
    </row>
    <row r="78744">
      <c r="A78744">
        <v>64</v>
      </c>
    </row>
    <row r="78745">
      <c r="A78745">
        <v>65</v>
      </c>
    </row>
    <row r="78746">
      <c r="A78746">
        <v>66</v>
      </c>
    </row>
    <row r="78747">
      <c r="A78747">
        <v>67</v>
      </c>
    </row>
    <row r="78748">
      <c r="A78748">
        <v>68</v>
      </c>
    </row>
    <row r="78749">
      <c r="A78749">
        <v>69</v>
      </c>
    </row>
    <row r="78750">
      <c r="A78750">
        <v>70</v>
      </c>
    </row>
    <row r="78751">
      <c r="A78751">
        <v>71</v>
      </c>
    </row>
    <row r="78752">
      <c r="A78752">
        <v>72</v>
      </c>
    </row>
    <row r="78753">
      <c r="A78753">
        <v>73</v>
      </c>
    </row>
    <row r="78754">
      <c r="A78754">
        <v>74</v>
      </c>
    </row>
    <row r="78755">
      <c r="A78755">
        <v>75</v>
      </c>
    </row>
    <row r="78756">
      <c r="A78756">
        <v>76</v>
      </c>
    </row>
    <row r="78757">
      <c r="A78757">
        <v>77</v>
      </c>
    </row>
    <row r="78758">
      <c r="A78758">
        <v>78</v>
      </c>
    </row>
    <row r="78759">
      <c r="A78759">
        <v>79</v>
      </c>
    </row>
    <row r="78760">
      <c r="A78760">
        <v>80</v>
      </c>
    </row>
    <row r="78761">
      <c r="A78761">
        <v>81</v>
      </c>
    </row>
    <row r="78762">
      <c r="A78762">
        <v>82</v>
      </c>
    </row>
    <row r="78763">
      <c r="A78763">
        <v>83</v>
      </c>
    </row>
    <row r="78764">
      <c r="A78764">
        <v>84</v>
      </c>
    </row>
    <row r="78765">
      <c r="A78765">
        <v>85</v>
      </c>
    </row>
    <row r="78766">
      <c r="A78766">
        <v>86</v>
      </c>
    </row>
    <row r="78767">
      <c r="A78767">
        <v>87</v>
      </c>
    </row>
    <row r="78768">
      <c r="A78768">
        <v>88</v>
      </c>
    </row>
    <row r="78769">
      <c r="A78769">
        <v>89</v>
      </c>
    </row>
    <row r="78770">
      <c r="A78770">
        <v>90</v>
      </c>
    </row>
    <row r="78771">
      <c r="A78771">
        <v>91</v>
      </c>
    </row>
    <row r="78772">
      <c r="A78772">
        <v>92</v>
      </c>
    </row>
    <row r="78773">
      <c r="A78773">
        <v>93</v>
      </c>
    </row>
    <row r="78774">
      <c r="A78774">
        <v>94</v>
      </c>
    </row>
    <row r="78775">
      <c r="A78775">
        <v>95</v>
      </c>
    </row>
    <row r="78776">
      <c r="A78776">
        <v>96</v>
      </c>
    </row>
    <row r="78777">
      <c r="A78777">
        <v>97</v>
      </c>
    </row>
    <row r="78778">
      <c r="A78778">
        <v>98</v>
      </c>
    </row>
    <row r="78779">
      <c r="A78779">
        <v>99</v>
      </c>
    </row>
    <row r="78780">
      <c r="A78780">
        <v>100</v>
      </c>
    </row>
    <row r="78781">
      <c r="A78781">
        <v>0</v>
      </c>
    </row>
    <row r="78782">
      <c r="A78782">
        <v>1</v>
      </c>
    </row>
    <row r="78783">
      <c r="A78783">
        <v>2</v>
      </c>
    </row>
    <row r="78784">
      <c r="A78784">
        <v>3</v>
      </c>
    </row>
    <row r="78785">
      <c r="A78785">
        <v>4</v>
      </c>
    </row>
    <row r="78786">
      <c r="A78786">
        <v>5</v>
      </c>
    </row>
    <row r="78787">
      <c r="A78787">
        <v>6</v>
      </c>
    </row>
    <row r="78788">
      <c r="A78788">
        <v>7</v>
      </c>
    </row>
    <row r="78789">
      <c r="A78789">
        <v>8</v>
      </c>
    </row>
    <row r="78790">
      <c r="A78790">
        <v>9</v>
      </c>
    </row>
    <row r="78791">
      <c r="A78791">
        <v>10</v>
      </c>
    </row>
    <row r="78792">
      <c r="A78792">
        <v>11</v>
      </c>
    </row>
    <row r="78793">
      <c r="A78793">
        <v>12</v>
      </c>
    </row>
    <row r="78794">
      <c r="A78794">
        <v>13</v>
      </c>
    </row>
    <row r="78795">
      <c r="A78795">
        <v>14</v>
      </c>
    </row>
    <row r="78796">
      <c r="A78796">
        <v>15</v>
      </c>
    </row>
    <row r="78797">
      <c r="A78797">
        <v>16</v>
      </c>
    </row>
    <row r="78798">
      <c r="A78798">
        <v>17</v>
      </c>
    </row>
    <row r="78799">
      <c r="A78799">
        <v>18</v>
      </c>
    </row>
    <row r="78800">
      <c r="A78800">
        <v>19</v>
      </c>
    </row>
    <row r="78801">
      <c r="A78801">
        <v>20</v>
      </c>
    </row>
    <row r="78802">
      <c r="A78802">
        <v>21</v>
      </c>
    </row>
    <row r="78803">
      <c r="A78803">
        <v>22</v>
      </c>
    </row>
    <row r="78804">
      <c r="A78804">
        <v>23</v>
      </c>
    </row>
    <row r="78805">
      <c r="A78805">
        <v>24</v>
      </c>
    </row>
    <row r="78806">
      <c r="A78806">
        <v>25</v>
      </c>
    </row>
    <row r="78807">
      <c r="A78807">
        <v>26</v>
      </c>
    </row>
    <row r="78808">
      <c r="A78808">
        <v>27</v>
      </c>
    </row>
    <row r="78809">
      <c r="A78809">
        <v>28</v>
      </c>
    </row>
    <row r="78810">
      <c r="A78810">
        <v>29</v>
      </c>
    </row>
    <row r="78811">
      <c r="A78811">
        <v>30</v>
      </c>
    </row>
    <row r="78812">
      <c r="A78812">
        <v>31</v>
      </c>
    </row>
    <row r="78813">
      <c r="A78813">
        <v>32</v>
      </c>
    </row>
    <row r="78814">
      <c r="A78814">
        <v>33</v>
      </c>
    </row>
    <row r="78815">
      <c r="A78815">
        <v>34</v>
      </c>
    </row>
    <row r="78816">
      <c r="A78816">
        <v>35</v>
      </c>
    </row>
    <row r="78817">
      <c r="A78817">
        <v>36</v>
      </c>
    </row>
    <row r="78818">
      <c r="A78818">
        <v>37</v>
      </c>
    </row>
    <row r="78819">
      <c r="A78819">
        <v>38</v>
      </c>
    </row>
    <row r="78820">
      <c r="A78820">
        <v>39</v>
      </c>
    </row>
    <row r="78821">
      <c r="A78821">
        <v>40</v>
      </c>
    </row>
    <row r="78822">
      <c r="A78822">
        <v>41</v>
      </c>
    </row>
    <row r="78823">
      <c r="A78823">
        <v>42</v>
      </c>
    </row>
    <row r="78824">
      <c r="A78824">
        <v>43</v>
      </c>
    </row>
    <row r="78825">
      <c r="A78825">
        <v>44</v>
      </c>
    </row>
    <row r="78826">
      <c r="A78826">
        <v>45</v>
      </c>
    </row>
    <row r="78827">
      <c r="A78827">
        <v>46</v>
      </c>
    </row>
    <row r="78828">
      <c r="A78828">
        <v>47</v>
      </c>
    </row>
    <row r="78829">
      <c r="A78829">
        <v>48</v>
      </c>
    </row>
    <row r="78830">
      <c r="A78830">
        <v>49</v>
      </c>
    </row>
    <row r="78831">
      <c r="A78831">
        <v>50</v>
      </c>
    </row>
    <row r="78832">
      <c r="A78832">
        <v>51</v>
      </c>
    </row>
    <row r="78833">
      <c r="A78833">
        <v>52</v>
      </c>
    </row>
    <row r="78834">
      <c r="A78834">
        <v>53</v>
      </c>
    </row>
    <row r="78835">
      <c r="A78835">
        <v>54</v>
      </c>
    </row>
    <row r="78836">
      <c r="A78836">
        <v>55</v>
      </c>
    </row>
    <row r="78837">
      <c r="A78837">
        <v>56</v>
      </c>
    </row>
    <row r="78838">
      <c r="A78838">
        <v>57</v>
      </c>
    </row>
    <row r="78839">
      <c r="A78839">
        <v>58</v>
      </c>
    </row>
    <row r="78840">
      <c r="A78840">
        <v>59</v>
      </c>
    </row>
    <row r="78841">
      <c r="A78841">
        <v>60</v>
      </c>
    </row>
    <row r="78842">
      <c r="A78842">
        <v>61</v>
      </c>
    </row>
    <row r="78843">
      <c r="A78843">
        <v>62</v>
      </c>
    </row>
    <row r="78844">
      <c r="A78844">
        <v>63</v>
      </c>
    </row>
    <row r="78845">
      <c r="A78845">
        <v>64</v>
      </c>
    </row>
    <row r="78846">
      <c r="A78846">
        <v>65</v>
      </c>
    </row>
    <row r="78847">
      <c r="A78847">
        <v>66</v>
      </c>
    </row>
    <row r="78848">
      <c r="A78848">
        <v>67</v>
      </c>
    </row>
    <row r="78849">
      <c r="A78849">
        <v>68</v>
      </c>
    </row>
    <row r="78850">
      <c r="A78850">
        <v>69</v>
      </c>
    </row>
    <row r="78851">
      <c r="A78851">
        <v>70</v>
      </c>
    </row>
    <row r="78852">
      <c r="A78852">
        <v>71</v>
      </c>
    </row>
    <row r="78853">
      <c r="A78853">
        <v>72</v>
      </c>
    </row>
    <row r="78854">
      <c r="A78854">
        <v>73</v>
      </c>
    </row>
    <row r="78855">
      <c r="A78855">
        <v>74</v>
      </c>
    </row>
    <row r="78856">
      <c r="A78856">
        <v>75</v>
      </c>
    </row>
    <row r="78857">
      <c r="A78857">
        <v>76</v>
      </c>
    </row>
    <row r="78858">
      <c r="A78858">
        <v>77</v>
      </c>
    </row>
    <row r="78859">
      <c r="A78859">
        <v>78</v>
      </c>
    </row>
    <row r="78860">
      <c r="A78860">
        <v>79</v>
      </c>
    </row>
    <row r="78861">
      <c r="A78861">
        <v>80</v>
      </c>
    </row>
    <row r="78862">
      <c r="A78862">
        <v>81</v>
      </c>
    </row>
    <row r="78863">
      <c r="A78863">
        <v>82</v>
      </c>
    </row>
    <row r="78864">
      <c r="A78864">
        <v>83</v>
      </c>
    </row>
    <row r="78865">
      <c r="A78865">
        <v>84</v>
      </c>
    </row>
    <row r="78866">
      <c r="A78866">
        <v>85</v>
      </c>
    </row>
    <row r="78867">
      <c r="A78867">
        <v>86</v>
      </c>
    </row>
    <row r="78868">
      <c r="A78868">
        <v>87</v>
      </c>
    </row>
    <row r="78869">
      <c r="A78869">
        <v>88</v>
      </c>
    </row>
    <row r="78870">
      <c r="A78870">
        <v>89</v>
      </c>
    </row>
    <row r="78871">
      <c r="A78871">
        <v>90</v>
      </c>
    </row>
    <row r="78872">
      <c r="A78872">
        <v>91</v>
      </c>
    </row>
    <row r="78873">
      <c r="A78873">
        <v>92</v>
      </c>
    </row>
    <row r="78874">
      <c r="A78874">
        <v>93</v>
      </c>
    </row>
    <row r="78875">
      <c r="A78875">
        <v>94</v>
      </c>
    </row>
    <row r="78876">
      <c r="A78876">
        <v>95</v>
      </c>
    </row>
    <row r="78877">
      <c r="A78877">
        <v>96</v>
      </c>
    </row>
    <row r="78878">
      <c r="A78878">
        <v>97</v>
      </c>
    </row>
    <row r="78879">
      <c r="A78879">
        <v>98</v>
      </c>
    </row>
    <row r="78880">
      <c r="A78880">
        <v>99</v>
      </c>
    </row>
    <row r="78881">
      <c r="A78881">
        <v>100</v>
      </c>
    </row>
    <row r="78882">
      <c r="A78882">
        <v>0</v>
      </c>
    </row>
    <row r="78883">
      <c r="A78883">
        <v>1</v>
      </c>
    </row>
    <row r="78884">
      <c r="A78884">
        <v>2</v>
      </c>
    </row>
    <row r="78885">
      <c r="A78885">
        <v>3</v>
      </c>
    </row>
    <row r="78886">
      <c r="A78886">
        <v>4</v>
      </c>
    </row>
    <row r="78887">
      <c r="A78887">
        <v>5</v>
      </c>
    </row>
    <row r="78888">
      <c r="A78888">
        <v>6</v>
      </c>
    </row>
    <row r="78889">
      <c r="A78889">
        <v>7</v>
      </c>
    </row>
    <row r="78890">
      <c r="A78890">
        <v>8</v>
      </c>
    </row>
    <row r="78891">
      <c r="A78891">
        <v>9</v>
      </c>
    </row>
    <row r="78892">
      <c r="A78892">
        <v>10</v>
      </c>
    </row>
    <row r="78893">
      <c r="A78893">
        <v>11</v>
      </c>
    </row>
    <row r="78894">
      <c r="A78894">
        <v>12</v>
      </c>
    </row>
    <row r="78895">
      <c r="A78895">
        <v>13</v>
      </c>
    </row>
    <row r="78896">
      <c r="A78896">
        <v>14</v>
      </c>
    </row>
    <row r="78897">
      <c r="A78897">
        <v>15</v>
      </c>
    </row>
    <row r="78898">
      <c r="A78898">
        <v>16</v>
      </c>
    </row>
    <row r="78899">
      <c r="A78899">
        <v>17</v>
      </c>
    </row>
    <row r="78900">
      <c r="A78900">
        <v>18</v>
      </c>
    </row>
    <row r="78901">
      <c r="A78901">
        <v>19</v>
      </c>
    </row>
    <row r="78902">
      <c r="A78902">
        <v>20</v>
      </c>
    </row>
    <row r="78903">
      <c r="A78903">
        <v>21</v>
      </c>
    </row>
    <row r="78904">
      <c r="A78904">
        <v>22</v>
      </c>
    </row>
    <row r="78905">
      <c r="A78905">
        <v>23</v>
      </c>
    </row>
    <row r="78906">
      <c r="A78906">
        <v>24</v>
      </c>
    </row>
    <row r="78907">
      <c r="A78907">
        <v>25</v>
      </c>
    </row>
    <row r="78908">
      <c r="A78908">
        <v>26</v>
      </c>
    </row>
    <row r="78909">
      <c r="A78909">
        <v>27</v>
      </c>
    </row>
    <row r="78910">
      <c r="A78910">
        <v>28</v>
      </c>
    </row>
    <row r="78911">
      <c r="A78911">
        <v>29</v>
      </c>
    </row>
    <row r="78912">
      <c r="A78912">
        <v>30</v>
      </c>
    </row>
    <row r="78913">
      <c r="A78913">
        <v>31</v>
      </c>
    </row>
    <row r="78914">
      <c r="A78914">
        <v>32</v>
      </c>
    </row>
    <row r="78915">
      <c r="A78915">
        <v>33</v>
      </c>
    </row>
    <row r="78916">
      <c r="A78916">
        <v>34</v>
      </c>
    </row>
    <row r="78917">
      <c r="A78917">
        <v>35</v>
      </c>
    </row>
    <row r="78918">
      <c r="A78918">
        <v>36</v>
      </c>
    </row>
    <row r="78919">
      <c r="A78919">
        <v>37</v>
      </c>
    </row>
    <row r="78920">
      <c r="A78920">
        <v>38</v>
      </c>
    </row>
    <row r="78921">
      <c r="A78921">
        <v>39</v>
      </c>
    </row>
    <row r="78922">
      <c r="A78922">
        <v>40</v>
      </c>
    </row>
    <row r="78923">
      <c r="A78923">
        <v>41</v>
      </c>
    </row>
    <row r="78924">
      <c r="A78924">
        <v>42</v>
      </c>
    </row>
    <row r="78925">
      <c r="A78925">
        <v>43</v>
      </c>
    </row>
    <row r="78926">
      <c r="A78926">
        <v>44</v>
      </c>
    </row>
    <row r="78927">
      <c r="A78927">
        <v>45</v>
      </c>
    </row>
    <row r="78928">
      <c r="A78928">
        <v>46</v>
      </c>
    </row>
    <row r="78929">
      <c r="A78929">
        <v>47</v>
      </c>
    </row>
    <row r="78930">
      <c r="A78930">
        <v>48</v>
      </c>
    </row>
    <row r="78931">
      <c r="A78931">
        <v>49</v>
      </c>
    </row>
    <row r="78932">
      <c r="A78932">
        <v>50</v>
      </c>
    </row>
    <row r="78933">
      <c r="A78933">
        <v>51</v>
      </c>
    </row>
    <row r="78934">
      <c r="A78934">
        <v>52</v>
      </c>
    </row>
    <row r="78935">
      <c r="A78935">
        <v>53</v>
      </c>
    </row>
    <row r="78936">
      <c r="A78936">
        <v>54</v>
      </c>
    </row>
    <row r="78937">
      <c r="A78937">
        <v>55</v>
      </c>
    </row>
    <row r="78938">
      <c r="A78938">
        <v>56</v>
      </c>
    </row>
    <row r="78939">
      <c r="A78939">
        <v>57</v>
      </c>
    </row>
    <row r="78940">
      <c r="A78940">
        <v>58</v>
      </c>
    </row>
    <row r="78941">
      <c r="A78941">
        <v>59</v>
      </c>
    </row>
    <row r="78942">
      <c r="A78942">
        <v>60</v>
      </c>
    </row>
    <row r="78943">
      <c r="A78943">
        <v>61</v>
      </c>
    </row>
    <row r="78944">
      <c r="A78944">
        <v>62</v>
      </c>
    </row>
    <row r="78945">
      <c r="A78945">
        <v>63</v>
      </c>
    </row>
    <row r="78946">
      <c r="A78946">
        <v>64</v>
      </c>
    </row>
    <row r="78947">
      <c r="A78947">
        <v>65</v>
      </c>
    </row>
    <row r="78948">
      <c r="A78948">
        <v>66</v>
      </c>
    </row>
    <row r="78949">
      <c r="A78949">
        <v>67</v>
      </c>
    </row>
    <row r="78950">
      <c r="A78950">
        <v>68</v>
      </c>
    </row>
    <row r="78951">
      <c r="A78951">
        <v>69</v>
      </c>
    </row>
    <row r="78952">
      <c r="A78952">
        <v>70</v>
      </c>
    </row>
    <row r="78953">
      <c r="A78953">
        <v>71</v>
      </c>
    </row>
    <row r="78954">
      <c r="A78954">
        <v>72</v>
      </c>
    </row>
    <row r="78955">
      <c r="A78955">
        <v>73</v>
      </c>
    </row>
    <row r="78956">
      <c r="A78956">
        <v>74</v>
      </c>
    </row>
    <row r="78957">
      <c r="A78957">
        <v>75</v>
      </c>
    </row>
    <row r="78958">
      <c r="A78958">
        <v>76</v>
      </c>
    </row>
    <row r="78959">
      <c r="A78959">
        <v>77</v>
      </c>
    </row>
    <row r="78960">
      <c r="A78960">
        <v>78</v>
      </c>
    </row>
    <row r="78961">
      <c r="A78961">
        <v>79</v>
      </c>
    </row>
    <row r="78962">
      <c r="A78962">
        <v>80</v>
      </c>
    </row>
    <row r="78963">
      <c r="A78963">
        <v>81</v>
      </c>
    </row>
    <row r="78964">
      <c r="A78964">
        <v>82</v>
      </c>
    </row>
    <row r="78965">
      <c r="A78965">
        <v>83</v>
      </c>
    </row>
    <row r="78966">
      <c r="A78966">
        <v>84</v>
      </c>
    </row>
    <row r="78967">
      <c r="A78967">
        <v>85</v>
      </c>
    </row>
    <row r="78968">
      <c r="A78968">
        <v>86</v>
      </c>
    </row>
    <row r="78969">
      <c r="A78969">
        <v>87</v>
      </c>
    </row>
    <row r="78970">
      <c r="A78970">
        <v>88</v>
      </c>
    </row>
    <row r="78971">
      <c r="A78971">
        <v>89</v>
      </c>
    </row>
    <row r="78972">
      <c r="A78972">
        <v>90</v>
      </c>
    </row>
    <row r="78973">
      <c r="A78973">
        <v>91</v>
      </c>
    </row>
    <row r="78974">
      <c r="A78974">
        <v>92</v>
      </c>
    </row>
    <row r="78975">
      <c r="A78975">
        <v>93</v>
      </c>
    </row>
    <row r="78976">
      <c r="A78976">
        <v>94</v>
      </c>
    </row>
    <row r="78977">
      <c r="A78977">
        <v>95</v>
      </c>
    </row>
    <row r="78978">
      <c r="A78978">
        <v>96</v>
      </c>
    </row>
    <row r="78979">
      <c r="A78979">
        <v>97</v>
      </c>
    </row>
    <row r="78980">
      <c r="A78980">
        <v>98</v>
      </c>
    </row>
    <row r="78981">
      <c r="A78981">
        <v>99</v>
      </c>
    </row>
    <row r="78982">
      <c r="A78982">
        <v>100</v>
      </c>
    </row>
    <row r="78983">
      <c r="A78983">
        <v>0</v>
      </c>
    </row>
    <row r="78984">
      <c r="A78984">
        <v>1</v>
      </c>
    </row>
    <row r="78985">
      <c r="A78985">
        <v>2</v>
      </c>
    </row>
    <row r="78986">
      <c r="A78986">
        <v>3</v>
      </c>
    </row>
    <row r="78987">
      <c r="A78987">
        <v>4</v>
      </c>
    </row>
    <row r="78988">
      <c r="A78988">
        <v>5</v>
      </c>
    </row>
    <row r="78989">
      <c r="A78989">
        <v>6</v>
      </c>
    </row>
    <row r="78990">
      <c r="A78990">
        <v>7</v>
      </c>
    </row>
    <row r="78991">
      <c r="A78991">
        <v>8</v>
      </c>
    </row>
    <row r="78992">
      <c r="A78992">
        <v>9</v>
      </c>
    </row>
    <row r="78993">
      <c r="A78993">
        <v>10</v>
      </c>
    </row>
    <row r="78994">
      <c r="A78994">
        <v>11</v>
      </c>
    </row>
    <row r="78995">
      <c r="A78995">
        <v>12</v>
      </c>
    </row>
    <row r="78996">
      <c r="A78996">
        <v>13</v>
      </c>
    </row>
    <row r="78997">
      <c r="A78997">
        <v>14</v>
      </c>
    </row>
    <row r="78998">
      <c r="A78998">
        <v>15</v>
      </c>
    </row>
    <row r="78999">
      <c r="A78999">
        <v>16</v>
      </c>
    </row>
    <row r="79000">
      <c r="A79000">
        <v>17</v>
      </c>
    </row>
    <row r="79001">
      <c r="A79001">
        <v>18</v>
      </c>
    </row>
    <row r="79002">
      <c r="A79002">
        <v>19</v>
      </c>
    </row>
    <row r="79003">
      <c r="A79003">
        <v>20</v>
      </c>
    </row>
    <row r="79004">
      <c r="A79004">
        <v>21</v>
      </c>
    </row>
    <row r="79005">
      <c r="A79005">
        <v>22</v>
      </c>
    </row>
    <row r="79006">
      <c r="A79006">
        <v>23</v>
      </c>
    </row>
    <row r="79007">
      <c r="A79007">
        <v>24</v>
      </c>
    </row>
    <row r="79008">
      <c r="A79008">
        <v>25</v>
      </c>
    </row>
    <row r="79009">
      <c r="A79009">
        <v>26</v>
      </c>
    </row>
    <row r="79010">
      <c r="A79010">
        <v>27</v>
      </c>
    </row>
    <row r="79011">
      <c r="A79011">
        <v>28</v>
      </c>
    </row>
    <row r="79012">
      <c r="A79012">
        <v>29</v>
      </c>
    </row>
    <row r="79013">
      <c r="A79013">
        <v>30</v>
      </c>
    </row>
    <row r="79014">
      <c r="A79014">
        <v>31</v>
      </c>
    </row>
    <row r="79015">
      <c r="A79015">
        <v>32</v>
      </c>
    </row>
    <row r="79016">
      <c r="A79016">
        <v>33</v>
      </c>
    </row>
    <row r="79017">
      <c r="A79017">
        <v>34</v>
      </c>
    </row>
    <row r="79018">
      <c r="A79018">
        <v>35</v>
      </c>
    </row>
    <row r="79019">
      <c r="A79019">
        <v>36</v>
      </c>
    </row>
    <row r="79020">
      <c r="A79020">
        <v>37</v>
      </c>
    </row>
    <row r="79021">
      <c r="A79021">
        <v>38</v>
      </c>
    </row>
    <row r="79022">
      <c r="A79022">
        <v>39</v>
      </c>
    </row>
    <row r="79023">
      <c r="A79023">
        <v>40</v>
      </c>
    </row>
    <row r="79024">
      <c r="A79024">
        <v>41</v>
      </c>
    </row>
    <row r="79025">
      <c r="A79025">
        <v>42</v>
      </c>
    </row>
    <row r="79026">
      <c r="A79026">
        <v>43</v>
      </c>
    </row>
    <row r="79027">
      <c r="A79027">
        <v>44</v>
      </c>
    </row>
    <row r="79028">
      <c r="A79028">
        <v>45</v>
      </c>
    </row>
    <row r="79029">
      <c r="A79029">
        <v>46</v>
      </c>
    </row>
    <row r="79030">
      <c r="A79030">
        <v>47</v>
      </c>
    </row>
    <row r="79031">
      <c r="A79031">
        <v>48</v>
      </c>
    </row>
    <row r="79032">
      <c r="A79032">
        <v>49</v>
      </c>
    </row>
    <row r="79033">
      <c r="A79033">
        <v>50</v>
      </c>
    </row>
    <row r="79034">
      <c r="A79034">
        <v>51</v>
      </c>
    </row>
    <row r="79035">
      <c r="A79035">
        <v>52</v>
      </c>
    </row>
    <row r="79036">
      <c r="A79036">
        <v>53</v>
      </c>
    </row>
    <row r="79037">
      <c r="A79037">
        <v>54</v>
      </c>
    </row>
    <row r="79038">
      <c r="A79038">
        <v>55</v>
      </c>
    </row>
    <row r="79039">
      <c r="A79039">
        <v>56</v>
      </c>
    </row>
    <row r="79040">
      <c r="A79040">
        <v>57</v>
      </c>
    </row>
    <row r="79041">
      <c r="A79041">
        <v>58</v>
      </c>
    </row>
    <row r="79042">
      <c r="A79042">
        <v>59</v>
      </c>
    </row>
    <row r="79043">
      <c r="A79043">
        <v>60</v>
      </c>
    </row>
    <row r="79044">
      <c r="A79044">
        <v>61</v>
      </c>
    </row>
    <row r="79045">
      <c r="A79045">
        <v>62</v>
      </c>
    </row>
    <row r="79046">
      <c r="A79046">
        <v>63</v>
      </c>
    </row>
    <row r="79047">
      <c r="A79047">
        <v>64</v>
      </c>
    </row>
    <row r="79048">
      <c r="A79048">
        <v>65</v>
      </c>
    </row>
    <row r="79049">
      <c r="A79049">
        <v>66</v>
      </c>
    </row>
    <row r="79050">
      <c r="A79050">
        <v>67</v>
      </c>
    </row>
    <row r="79051">
      <c r="A79051">
        <v>68</v>
      </c>
    </row>
    <row r="79052">
      <c r="A79052">
        <v>69</v>
      </c>
    </row>
    <row r="79053">
      <c r="A79053">
        <v>70</v>
      </c>
    </row>
    <row r="79054">
      <c r="A79054">
        <v>71</v>
      </c>
    </row>
    <row r="79055">
      <c r="A79055">
        <v>72</v>
      </c>
    </row>
    <row r="79056">
      <c r="A79056">
        <v>73</v>
      </c>
    </row>
    <row r="79057">
      <c r="A79057">
        <v>74</v>
      </c>
    </row>
    <row r="79058">
      <c r="A79058">
        <v>75</v>
      </c>
    </row>
    <row r="79059">
      <c r="A79059">
        <v>76</v>
      </c>
    </row>
    <row r="79060">
      <c r="A79060">
        <v>77</v>
      </c>
    </row>
    <row r="79061">
      <c r="A79061">
        <v>78</v>
      </c>
    </row>
    <row r="79062">
      <c r="A79062">
        <v>79</v>
      </c>
    </row>
    <row r="79063">
      <c r="A79063">
        <v>80</v>
      </c>
    </row>
    <row r="79064">
      <c r="A79064">
        <v>81</v>
      </c>
    </row>
    <row r="79065">
      <c r="A79065">
        <v>82</v>
      </c>
    </row>
    <row r="79066">
      <c r="A79066">
        <v>83</v>
      </c>
    </row>
    <row r="79067">
      <c r="A79067">
        <v>84</v>
      </c>
    </row>
    <row r="79068">
      <c r="A79068">
        <v>85</v>
      </c>
    </row>
    <row r="79069">
      <c r="A79069">
        <v>86</v>
      </c>
    </row>
    <row r="79070">
      <c r="A79070">
        <v>87</v>
      </c>
    </row>
    <row r="79071">
      <c r="A79071">
        <v>88</v>
      </c>
    </row>
    <row r="79072">
      <c r="A79072">
        <v>89</v>
      </c>
    </row>
    <row r="79073">
      <c r="A79073">
        <v>90</v>
      </c>
    </row>
    <row r="79074">
      <c r="A79074">
        <v>91</v>
      </c>
    </row>
    <row r="79075">
      <c r="A79075">
        <v>92</v>
      </c>
    </row>
    <row r="79076">
      <c r="A79076">
        <v>93</v>
      </c>
    </row>
    <row r="79077">
      <c r="A79077">
        <v>94</v>
      </c>
    </row>
    <row r="79078">
      <c r="A79078">
        <v>95</v>
      </c>
    </row>
    <row r="79079">
      <c r="A79079">
        <v>96</v>
      </c>
    </row>
    <row r="79080">
      <c r="A79080">
        <v>97</v>
      </c>
    </row>
    <row r="79081">
      <c r="A79081">
        <v>98</v>
      </c>
    </row>
    <row r="79082">
      <c r="A79082">
        <v>99</v>
      </c>
    </row>
    <row r="79083">
      <c r="A79083">
        <v>100</v>
      </c>
    </row>
    <row r="79084">
      <c r="A79084">
        <v>0</v>
      </c>
    </row>
    <row r="79085">
      <c r="A79085">
        <v>1</v>
      </c>
    </row>
    <row r="79086">
      <c r="A79086">
        <v>2</v>
      </c>
    </row>
    <row r="79087">
      <c r="A79087">
        <v>3</v>
      </c>
    </row>
    <row r="79088">
      <c r="A79088">
        <v>4</v>
      </c>
    </row>
    <row r="79089">
      <c r="A79089">
        <v>5</v>
      </c>
    </row>
    <row r="79090">
      <c r="A79090">
        <v>6</v>
      </c>
    </row>
    <row r="79091">
      <c r="A79091">
        <v>7</v>
      </c>
    </row>
    <row r="79092">
      <c r="A79092">
        <v>8</v>
      </c>
    </row>
    <row r="79093">
      <c r="A79093">
        <v>9</v>
      </c>
    </row>
    <row r="79094">
      <c r="A79094">
        <v>10</v>
      </c>
    </row>
    <row r="79095">
      <c r="A79095">
        <v>11</v>
      </c>
    </row>
    <row r="79096">
      <c r="A79096">
        <v>12</v>
      </c>
    </row>
    <row r="79097">
      <c r="A79097">
        <v>13</v>
      </c>
    </row>
    <row r="79098">
      <c r="A79098">
        <v>14</v>
      </c>
    </row>
    <row r="79099">
      <c r="A79099">
        <v>15</v>
      </c>
    </row>
    <row r="79100">
      <c r="A79100">
        <v>16</v>
      </c>
    </row>
    <row r="79101">
      <c r="A79101">
        <v>17</v>
      </c>
    </row>
    <row r="79102">
      <c r="A79102">
        <v>18</v>
      </c>
    </row>
    <row r="79103">
      <c r="A79103">
        <v>19</v>
      </c>
    </row>
    <row r="79104">
      <c r="A79104">
        <v>20</v>
      </c>
    </row>
    <row r="79105">
      <c r="A79105">
        <v>21</v>
      </c>
    </row>
    <row r="79106">
      <c r="A79106">
        <v>22</v>
      </c>
    </row>
    <row r="79107">
      <c r="A79107">
        <v>23</v>
      </c>
    </row>
    <row r="79108">
      <c r="A79108">
        <v>24</v>
      </c>
    </row>
    <row r="79109">
      <c r="A79109">
        <v>25</v>
      </c>
    </row>
    <row r="79110">
      <c r="A79110">
        <v>26</v>
      </c>
    </row>
    <row r="79111">
      <c r="A79111">
        <v>27</v>
      </c>
    </row>
    <row r="79112">
      <c r="A79112">
        <v>28</v>
      </c>
    </row>
    <row r="79113">
      <c r="A79113">
        <v>29</v>
      </c>
    </row>
    <row r="79114">
      <c r="A79114">
        <v>30</v>
      </c>
    </row>
    <row r="79115">
      <c r="A79115">
        <v>31</v>
      </c>
    </row>
    <row r="79116">
      <c r="A79116">
        <v>32</v>
      </c>
    </row>
    <row r="79117">
      <c r="A79117">
        <v>33</v>
      </c>
    </row>
    <row r="79118">
      <c r="A79118">
        <v>34</v>
      </c>
    </row>
    <row r="79119">
      <c r="A79119">
        <v>35</v>
      </c>
    </row>
    <row r="79120">
      <c r="A79120">
        <v>36</v>
      </c>
    </row>
    <row r="79121">
      <c r="A79121">
        <v>37</v>
      </c>
    </row>
    <row r="79122">
      <c r="A79122">
        <v>38</v>
      </c>
    </row>
    <row r="79123">
      <c r="A79123">
        <v>39</v>
      </c>
    </row>
    <row r="79124">
      <c r="A79124">
        <v>40</v>
      </c>
    </row>
    <row r="79125">
      <c r="A79125">
        <v>41</v>
      </c>
    </row>
    <row r="79126">
      <c r="A79126">
        <v>42</v>
      </c>
    </row>
    <row r="79127">
      <c r="A79127">
        <v>43</v>
      </c>
    </row>
    <row r="79128">
      <c r="A79128">
        <v>44</v>
      </c>
    </row>
    <row r="79129">
      <c r="A79129">
        <v>45</v>
      </c>
    </row>
    <row r="79130">
      <c r="A79130">
        <v>46</v>
      </c>
    </row>
    <row r="79131">
      <c r="A79131">
        <v>47</v>
      </c>
    </row>
    <row r="79132">
      <c r="A79132">
        <v>48</v>
      </c>
    </row>
    <row r="79133">
      <c r="A79133">
        <v>49</v>
      </c>
    </row>
    <row r="79134">
      <c r="A79134">
        <v>50</v>
      </c>
    </row>
    <row r="79135">
      <c r="A79135">
        <v>51</v>
      </c>
    </row>
    <row r="79136">
      <c r="A79136">
        <v>52</v>
      </c>
    </row>
    <row r="79137">
      <c r="A79137">
        <v>53</v>
      </c>
    </row>
    <row r="79138">
      <c r="A79138">
        <v>54</v>
      </c>
    </row>
    <row r="79139">
      <c r="A79139">
        <v>55</v>
      </c>
    </row>
    <row r="79140">
      <c r="A79140">
        <v>56</v>
      </c>
    </row>
    <row r="79141">
      <c r="A79141">
        <v>57</v>
      </c>
    </row>
    <row r="79142">
      <c r="A79142">
        <v>58</v>
      </c>
    </row>
    <row r="79143">
      <c r="A79143">
        <v>59</v>
      </c>
    </row>
    <row r="79144">
      <c r="A79144">
        <v>60</v>
      </c>
    </row>
    <row r="79145">
      <c r="A79145">
        <v>61</v>
      </c>
    </row>
    <row r="79146">
      <c r="A79146">
        <v>62</v>
      </c>
    </row>
    <row r="79147">
      <c r="A79147">
        <v>63</v>
      </c>
    </row>
    <row r="79148">
      <c r="A79148">
        <v>64</v>
      </c>
    </row>
    <row r="79149">
      <c r="A79149">
        <v>65</v>
      </c>
    </row>
    <row r="79150">
      <c r="A79150">
        <v>66</v>
      </c>
    </row>
    <row r="79151">
      <c r="A79151">
        <v>67</v>
      </c>
    </row>
    <row r="79152">
      <c r="A79152">
        <v>68</v>
      </c>
    </row>
    <row r="79153">
      <c r="A79153">
        <v>69</v>
      </c>
    </row>
    <row r="79154">
      <c r="A79154">
        <v>70</v>
      </c>
    </row>
    <row r="79155">
      <c r="A79155">
        <v>71</v>
      </c>
    </row>
    <row r="79156">
      <c r="A79156">
        <v>72</v>
      </c>
    </row>
    <row r="79157">
      <c r="A79157">
        <v>73</v>
      </c>
    </row>
    <row r="79158">
      <c r="A79158">
        <v>74</v>
      </c>
    </row>
    <row r="79159">
      <c r="A79159">
        <v>75</v>
      </c>
    </row>
    <row r="79160">
      <c r="A79160">
        <v>76</v>
      </c>
    </row>
    <row r="79161">
      <c r="A79161">
        <v>77</v>
      </c>
    </row>
    <row r="79162">
      <c r="A79162">
        <v>78</v>
      </c>
    </row>
    <row r="79163">
      <c r="A79163">
        <v>79</v>
      </c>
    </row>
    <row r="79164">
      <c r="A79164">
        <v>80</v>
      </c>
    </row>
    <row r="79165">
      <c r="A79165">
        <v>81</v>
      </c>
    </row>
    <row r="79166">
      <c r="A79166">
        <v>82</v>
      </c>
    </row>
    <row r="79167">
      <c r="A79167">
        <v>83</v>
      </c>
    </row>
    <row r="79168">
      <c r="A79168">
        <v>84</v>
      </c>
    </row>
    <row r="79169">
      <c r="A79169">
        <v>85</v>
      </c>
    </row>
    <row r="79170">
      <c r="A79170">
        <v>86</v>
      </c>
    </row>
    <row r="79171">
      <c r="A79171">
        <v>87</v>
      </c>
    </row>
    <row r="79172">
      <c r="A79172">
        <v>88</v>
      </c>
    </row>
    <row r="79173">
      <c r="A79173">
        <v>89</v>
      </c>
    </row>
    <row r="79174">
      <c r="A79174">
        <v>90</v>
      </c>
    </row>
    <row r="79175">
      <c r="A79175">
        <v>91</v>
      </c>
    </row>
    <row r="79176">
      <c r="A79176">
        <v>92</v>
      </c>
    </row>
    <row r="79177">
      <c r="A79177">
        <v>93</v>
      </c>
    </row>
    <row r="79178">
      <c r="A79178">
        <v>94</v>
      </c>
    </row>
    <row r="79179">
      <c r="A79179">
        <v>95</v>
      </c>
    </row>
    <row r="79180">
      <c r="A79180">
        <v>96</v>
      </c>
    </row>
    <row r="79181">
      <c r="A79181">
        <v>97</v>
      </c>
    </row>
    <row r="79182">
      <c r="A79182">
        <v>98</v>
      </c>
    </row>
    <row r="79183">
      <c r="A79183">
        <v>99</v>
      </c>
    </row>
    <row r="79184">
      <c r="A79184">
        <v>100</v>
      </c>
    </row>
    <row r="79185">
      <c r="A79185">
        <v>0</v>
      </c>
    </row>
    <row r="79186">
      <c r="A79186">
        <v>1</v>
      </c>
    </row>
    <row r="79187">
      <c r="A79187">
        <v>2</v>
      </c>
    </row>
    <row r="79188">
      <c r="A79188">
        <v>3</v>
      </c>
    </row>
    <row r="79189">
      <c r="A79189">
        <v>4</v>
      </c>
    </row>
    <row r="79190">
      <c r="A79190">
        <v>5</v>
      </c>
    </row>
    <row r="79191">
      <c r="A79191">
        <v>6</v>
      </c>
    </row>
    <row r="79192">
      <c r="A79192">
        <v>7</v>
      </c>
    </row>
    <row r="79193">
      <c r="A79193">
        <v>8</v>
      </c>
    </row>
    <row r="79194">
      <c r="A79194">
        <v>9</v>
      </c>
    </row>
    <row r="79195">
      <c r="A79195">
        <v>10</v>
      </c>
    </row>
    <row r="79196">
      <c r="A79196">
        <v>11</v>
      </c>
    </row>
    <row r="79197">
      <c r="A79197">
        <v>12</v>
      </c>
    </row>
    <row r="79198">
      <c r="A79198">
        <v>13</v>
      </c>
    </row>
    <row r="79199">
      <c r="A79199">
        <v>14</v>
      </c>
    </row>
    <row r="79200">
      <c r="A79200">
        <v>15</v>
      </c>
    </row>
    <row r="79201">
      <c r="A79201">
        <v>16</v>
      </c>
    </row>
    <row r="79202">
      <c r="A79202">
        <v>17</v>
      </c>
    </row>
    <row r="79203">
      <c r="A79203">
        <v>18</v>
      </c>
    </row>
    <row r="79204">
      <c r="A79204">
        <v>19</v>
      </c>
    </row>
    <row r="79205">
      <c r="A79205">
        <v>20</v>
      </c>
    </row>
    <row r="79206">
      <c r="A79206">
        <v>21</v>
      </c>
    </row>
    <row r="79207">
      <c r="A79207">
        <v>22</v>
      </c>
    </row>
    <row r="79208">
      <c r="A79208">
        <v>23</v>
      </c>
    </row>
    <row r="79209">
      <c r="A79209">
        <v>24</v>
      </c>
    </row>
    <row r="79210">
      <c r="A79210">
        <v>25</v>
      </c>
    </row>
    <row r="79211">
      <c r="A79211">
        <v>26</v>
      </c>
    </row>
    <row r="79212">
      <c r="A79212">
        <v>27</v>
      </c>
    </row>
    <row r="79213">
      <c r="A79213">
        <v>28</v>
      </c>
    </row>
    <row r="79214">
      <c r="A79214">
        <v>29</v>
      </c>
    </row>
    <row r="79215">
      <c r="A79215">
        <v>30</v>
      </c>
    </row>
    <row r="79216">
      <c r="A79216">
        <v>31</v>
      </c>
    </row>
    <row r="79217">
      <c r="A79217">
        <v>32</v>
      </c>
    </row>
    <row r="79218">
      <c r="A79218">
        <v>33</v>
      </c>
    </row>
    <row r="79219">
      <c r="A79219">
        <v>34</v>
      </c>
    </row>
    <row r="79220">
      <c r="A79220">
        <v>35</v>
      </c>
    </row>
    <row r="79221">
      <c r="A79221">
        <v>36</v>
      </c>
    </row>
    <row r="79222">
      <c r="A79222">
        <v>37</v>
      </c>
    </row>
    <row r="79223">
      <c r="A79223">
        <v>38</v>
      </c>
    </row>
    <row r="79224">
      <c r="A79224">
        <v>39</v>
      </c>
    </row>
    <row r="79225">
      <c r="A79225">
        <v>40</v>
      </c>
    </row>
    <row r="79226">
      <c r="A79226">
        <v>41</v>
      </c>
    </row>
    <row r="79227">
      <c r="A79227">
        <v>42</v>
      </c>
    </row>
    <row r="79228">
      <c r="A79228">
        <v>43</v>
      </c>
    </row>
    <row r="79229">
      <c r="A79229">
        <v>44</v>
      </c>
    </row>
    <row r="79230">
      <c r="A79230">
        <v>45</v>
      </c>
    </row>
    <row r="79231">
      <c r="A79231">
        <v>46</v>
      </c>
    </row>
    <row r="79232">
      <c r="A79232">
        <v>47</v>
      </c>
    </row>
    <row r="79233">
      <c r="A79233">
        <v>48</v>
      </c>
    </row>
    <row r="79234">
      <c r="A79234">
        <v>49</v>
      </c>
    </row>
    <row r="79235">
      <c r="A79235">
        <v>50</v>
      </c>
    </row>
    <row r="79236">
      <c r="A79236">
        <v>51</v>
      </c>
    </row>
    <row r="79237">
      <c r="A79237">
        <v>52</v>
      </c>
    </row>
    <row r="79238">
      <c r="A79238">
        <v>53</v>
      </c>
    </row>
    <row r="79239">
      <c r="A79239">
        <v>54</v>
      </c>
    </row>
    <row r="79240">
      <c r="A79240">
        <v>55</v>
      </c>
    </row>
    <row r="79241">
      <c r="A79241">
        <v>56</v>
      </c>
    </row>
    <row r="79242">
      <c r="A79242">
        <v>57</v>
      </c>
    </row>
    <row r="79243">
      <c r="A79243">
        <v>58</v>
      </c>
    </row>
    <row r="79244">
      <c r="A79244">
        <v>59</v>
      </c>
    </row>
    <row r="79245">
      <c r="A79245">
        <v>60</v>
      </c>
    </row>
    <row r="79246">
      <c r="A79246">
        <v>61</v>
      </c>
    </row>
    <row r="79247">
      <c r="A79247">
        <v>62</v>
      </c>
    </row>
    <row r="79248">
      <c r="A79248">
        <v>63</v>
      </c>
    </row>
    <row r="79249">
      <c r="A79249">
        <v>64</v>
      </c>
    </row>
    <row r="79250">
      <c r="A79250">
        <v>65</v>
      </c>
    </row>
    <row r="79251">
      <c r="A79251">
        <v>66</v>
      </c>
    </row>
    <row r="79252">
      <c r="A79252">
        <v>67</v>
      </c>
    </row>
    <row r="79253">
      <c r="A79253">
        <v>68</v>
      </c>
    </row>
    <row r="79254">
      <c r="A79254">
        <v>69</v>
      </c>
    </row>
    <row r="79255">
      <c r="A79255">
        <v>70</v>
      </c>
    </row>
    <row r="79256">
      <c r="A79256">
        <v>71</v>
      </c>
    </row>
    <row r="79257">
      <c r="A79257">
        <v>72</v>
      </c>
    </row>
    <row r="79258">
      <c r="A79258">
        <v>73</v>
      </c>
    </row>
    <row r="79259">
      <c r="A79259">
        <v>74</v>
      </c>
    </row>
    <row r="79260">
      <c r="A79260">
        <v>75</v>
      </c>
    </row>
    <row r="79261">
      <c r="A79261">
        <v>76</v>
      </c>
    </row>
    <row r="79262">
      <c r="A79262">
        <v>77</v>
      </c>
    </row>
    <row r="79263">
      <c r="A79263">
        <v>78</v>
      </c>
    </row>
    <row r="79264">
      <c r="A79264">
        <v>79</v>
      </c>
    </row>
    <row r="79265">
      <c r="A79265">
        <v>80</v>
      </c>
    </row>
    <row r="79266">
      <c r="A79266">
        <v>81</v>
      </c>
    </row>
    <row r="79267">
      <c r="A79267">
        <v>82</v>
      </c>
    </row>
    <row r="79268">
      <c r="A79268">
        <v>83</v>
      </c>
    </row>
    <row r="79269">
      <c r="A79269">
        <v>84</v>
      </c>
    </row>
    <row r="79270">
      <c r="A79270">
        <v>85</v>
      </c>
    </row>
    <row r="79271">
      <c r="A79271">
        <v>86</v>
      </c>
    </row>
    <row r="79272">
      <c r="A79272">
        <v>87</v>
      </c>
    </row>
    <row r="79273">
      <c r="A79273">
        <v>88</v>
      </c>
    </row>
    <row r="79274">
      <c r="A79274">
        <v>89</v>
      </c>
    </row>
    <row r="79275">
      <c r="A79275">
        <v>90</v>
      </c>
    </row>
    <row r="79276">
      <c r="A79276">
        <v>91</v>
      </c>
    </row>
    <row r="79277">
      <c r="A79277">
        <v>92</v>
      </c>
    </row>
    <row r="79278">
      <c r="A79278">
        <v>93</v>
      </c>
    </row>
    <row r="79279">
      <c r="A79279">
        <v>94</v>
      </c>
    </row>
    <row r="79280">
      <c r="A79280">
        <v>95</v>
      </c>
    </row>
    <row r="79281">
      <c r="A79281">
        <v>96</v>
      </c>
    </row>
    <row r="79282">
      <c r="A79282">
        <v>97</v>
      </c>
    </row>
    <row r="79283">
      <c r="A79283">
        <v>98</v>
      </c>
    </row>
    <row r="79284">
      <c r="A79284">
        <v>99</v>
      </c>
    </row>
    <row r="79285">
      <c r="A79285">
        <v>100</v>
      </c>
    </row>
    <row r="79286">
      <c r="A79286">
        <v>0</v>
      </c>
    </row>
    <row r="79287">
      <c r="A79287">
        <v>1</v>
      </c>
    </row>
    <row r="79288">
      <c r="A79288">
        <v>2</v>
      </c>
    </row>
    <row r="79289">
      <c r="A79289">
        <v>3</v>
      </c>
    </row>
    <row r="79290">
      <c r="A79290">
        <v>4</v>
      </c>
    </row>
    <row r="79291">
      <c r="A79291">
        <v>5</v>
      </c>
    </row>
    <row r="79292">
      <c r="A79292">
        <v>6</v>
      </c>
    </row>
    <row r="79293">
      <c r="A79293">
        <v>7</v>
      </c>
    </row>
    <row r="79294">
      <c r="A79294">
        <v>8</v>
      </c>
    </row>
    <row r="79295">
      <c r="A79295">
        <v>9</v>
      </c>
    </row>
    <row r="79296">
      <c r="A79296">
        <v>10</v>
      </c>
    </row>
    <row r="79297">
      <c r="A79297">
        <v>11</v>
      </c>
    </row>
    <row r="79298">
      <c r="A79298">
        <v>12</v>
      </c>
    </row>
    <row r="79299">
      <c r="A79299">
        <v>13</v>
      </c>
    </row>
    <row r="79300">
      <c r="A79300">
        <v>14</v>
      </c>
    </row>
    <row r="79301">
      <c r="A79301">
        <v>15</v>
      </c>
    </row>
    <row r="79302">
      <c r="A79302">
        <v>16</v>
      </c>
    </row>
    <row r="79303">
      <c r="A79303">
        <v>17</v>
      </c>
    </row>
    <row r="79304">
      <c r="A79304">
        <v>18</v>
      </c>
    </row>
    <row r="79305">
      <c r="A79305">
        <v>19</v>
      </c>
    </row>
    <row r="79306">
      <c r="A79306">
        <v>20</v>
      </c>
    </row>
    <row r="79307">
      <c r="A79307">
        <v>21</v>
      </c>
    </row>
    <row r="79308">
      <c r="A79308">
        <v>22</v>
      </c>
    </row>
    <row r="79309">
      <c r="A79309">
        <v>23</v>
      </c>
    </row>
    <row r="79310">
      <c r="A79310">
        <v>24</v>
      </c>
    </row>
    <row r="79311">
      <c r="A79311">
        <v>25</v>
      </c>
    </row>
    <row r="79312">
      <c r="A79312">
        <v>26</v>
      </c>
    </row>
    <row r="79313">
      <c r="A79313">
        <v>27</v>
      </c>
    </row>
    <row r="79314">
      <c r="A79314">
        <v>28</v>
      </c>
    </row>
    <row r="79315">
      <c r="A79315">
        <v>29</v>
      </c>
    </row>
    <row r="79316">
      <c r="A79316">
        <v>30</v>
      </c>
    </row>
    <row r="79317">
      <c r="A79317">
        <v>31</v>
      </c>
    </row>
    <row r="79318">
      <c r="A79318">
        <v>32</v>
      </c>
    </row>
    <row r="79319">
      <c r="A79319">
        <v>33</v>
      </c>
    </row>
    <row r="79320">
      <c r="A79320">
        <v>34</v>
      </c>
    </row>
    <row r="79321">
      <c r="A79321">
        <v>35</v>
      </c>
    </row>
    <row r="79322">
      <c r="A79322">
        <v>36</v>
      </c>
    </row>
    <row r="79323">
      <c r="A79323">
        <v>37</v>
      </c>
    </row>
    <row r="79324">
      <c r="A79324">
        <v>38</v>
      </c>
    </row>
    <row r="79325">
      <c r="A79325">
        <v>39</v>
      </c>
    </row>
    <row r="79326">
      <c r="A79326">
        <v>40</v>
      </c>
    </row>
    <row r="79327">
      <c r="A79327">
        <v>41</v>
      </c>
    </row>
    <row r="79328">
      <c r="A79328">
        <v>42</v>
      </c>
    </row>
    <row r="79329">
      <c r="A79329">
        <v>43</v>
      </c>
    </row>
    <row r="79330">
      <c r="A79330">
        <v>44</v>
      </c>
    </row>
    <row r="79331">
      <c r="A79331">
        <v>45</v>
      </c>
    </row>
    <row r="79332">
      <c r="A79332">
        <v>46</v>
      </c>
    </row>
    <row r="79333">
      <c r="A79333">
        <v>47</v>
      </c>
    </row>
    <row r="79334">
      <c r="A79334">
        <v>48</v>
      </c>
    </row>
    <row r="79335">
      <c r="A79335">
        <v>49</v>
      </c>
    </row>
    <row r="79336">
      <c r="A79336">
        <v>50</v>
      </c>
    </row>
    <row r="79337">
      <c r="A79337">
        <v>51</v>
      </c>
    </row>
    <row r="79338">
      <c r="A79338">
        <v>52</v>
      </c>
    </row>
    <row r="79339">
      <c r="A79339">
        <v>53</v>
      </c>
    </row>
    <row r="79340">
      <c r="A79340">
        <v>54</v>
      </c>
    </row>
    <row r="79341">
      <c r="A79341">
        <v>55</v>
      </c>
    </row>
    <row r="79342">
      <c r="A79342">
        <v>56</v>
      </c>
    </row>
    <row r="79343">
      <c r="A79343">
        <v>57</v>
      </c>
    </row>
    <row r="79344">
      <c r="A79344">
        <v>58</v>
      </c>
    </row>
    <row r="79345">
      <c r="A79345">
        <v>59</v>
      </c>
    </row>
    <row r="79346">
      <c r="A79346">
        <v>60</v>
      </c>
    </row>
    <row r="79347">
      <c r="A79347">
        <v>61</v>
      </c>
    </row>
    <row r="79348">
      <c r="A79348">
        <v>62</v>
      </c>
    </row>
    <row r="79349">
      <c r="A79349">
        <v>63</v>
      </c>
    </row>
    <row r="79350">
      <c r="A79350">
        <v>64</v>
      </c>
    </row>
    <row r="79351">
      <c r="A79351">
        <v>65</v>
      </c>
    </row>
    <row r="79352">
      <c r="A79352">
        <v>66</v>
      </c>
    </row>
    <row r="79353">
      <c r="A79353">
        <v>67</v>
      </c>
    </row>
    <row r="79354">
      <c r="A79354">
        <v>68</v>
      </c>
    </row>
    <row r="79355">
      <c r="A79355">
        <v>69</v>
      </c>
    </row>
    <row r="79356">
      <c r="A79356">
        <v>70</v>
      </c>
    </row>
    <row r="79357">
      <c r="A79357">
        <v>71</v>
      </c>
    </row>
    <row r="79358">
      <c r="A79358">
        <v>72</v>
      </c>
    </row>
    <row r="79359">
      <c r="A79359">
        <v>73</v>
      </c>
    </row>
    <row r="79360">
      <c r="A79360">
        <v>74</v>
      </c>
    </row>
    <row r="79361">
      <c r="A79361">
        <v>75</v>
      </c>
    </row>
    <row r="79362">
      <c r="A79362">
        <v>76</v>
      </c>
    </row>
    <row r="79363">
      <c r="A79363">
        <v>77</v>
      </c>
    </row>
    <row r="79364">
      <c r="A79364">
        <v>78</v>
      </c>
    </row>
    <row r="79365">
      <c r="A79365">
        <v>79</v>
      </c>
    </row>
    <row r="79366">
      <c r="A79366">
        <v>80</v>
      </c>
    </row>
    <row r="79367">
      <c r="A79367">
        <v>81</v>
      </c>
    </row>
    <row r="79368">
      <c r="A79368">
        <v>82</v>
      </c>
    </row>
    <row r="79369">
      <c r="A79369">
        <v>83</v>
      </c>
    </row>
    <row r="79370">
      <c r="A79370">
        <v>84</v>
      </c>
    </row>
    <row r="79371">
      <c r="A79371">
        <v>85</v>
      </c>
    </row>
    <row r="79372">
      <c r="A79372">
        <v>86</v>
      </c>
    </row>
    <row r="79373">
      <c r="A79373">
        <v>87</v>
      </c>
    </row>
    <row r="79374">
      <c r="A79374">
        <v>88</v>
      </c>
    </row>
    <row r="79375">
      <c r="A79375">
        <v>89</v>
      </c>
    </row>
    <row r="79376">
      <c r="A79376">
        <v>90</v>
      </c>
    </row>
    <row r="79377">
      <c r="A79377">
        <v>91</v>
      </c>
    </row>
    <row r="79378">
      <c r="A79378">
        <v>92</v>
      </c>
    </row>
    <row r="79379">
      <c r="A79379">
        <v>93</v>
      </c>
    </row>
    <row r="79380">
      <c r="A79380">
        <v>94</v>
      </c>
    </row>
    <row r="79381">
      <c r="A79381">
        <v>95</v>
      </c>
    </row>
    <row r="79382">
      <c r="A79382">
        <v>96</v>
      </c>
    </row>
    <row r="79383">
      <c r="A79383">
        <v>97</v>
      </c>
    </row>
    <row r="79384">
      <c r="A79384">
        <v>98</v>
      </c>
    </row>
    <row r="79385">
      <c r="A79385">
        <v>99</v>
      </c>
    </row>
    <row r="79386">
      <c r="A79386">
        <v>100</v>
      </c>
    </row>
    <row r="79387">
      <c r="A79387">
        <v>0</v>
      </c>
    </row>
    <row r="79388">
      <c r="A79388">
        <v>1</v>
      </c>
    </row>
    <row r="79389">
      <c r="A79389">
        <v>2</v>
      </c>
    </row>
    <row r="79390">
      <c r="A79390">
        <v>3</v>
      </c>
    </row>
    <row r="79391">
      <c r="A79391">
        <v>4</v>
      </c>
    </row>
    <row r="79392">
      <c r="A79392">
        <v>5</v>
      </c>
    </row>
    <row r="79393">
      <c r="A79393">
        <v>6</v>
      </c>
    </row>
    <row r="79394">
      <c r="A79394">
        <v>7</v>
      </c>
    </row>
    <row r="79395">
      <c r="A79395">
        <v>8</v>
      </c>
    </row>
    <row r="79396">
      <c r="A79396">
        <v>9</v>
      </c>
    </row>
    <row r="79397">
      <c r="A79397">
        <v>10</v>
      </c>
    </row>
    <row r="79398">
      <c r="A79398">
        <v>11</v>
      </c>
    </row>
    <row r="79399">
      <c r="A79399">
        <v>12</v>
      </c>
    </row>
    <row r="79400">
      <c r="A79400">
        <v>13</v>
      </c>
    </row>
    <row r="79401">
      <c r="A79401">
        <v>14</v>
      </c>
    </row>
    <row r="79402">
      <c r="A79402">
        <v>15</v>
      </c>
    </row>
    <row r="79403">
      <c r="A79403">
        <v>16</v>
      </c>
    </row>
    <row r="79404">
      <c r="A79404">
        <v>17</v>
      </c>
    </row>
    <row r="79405">
      <c r="A79405">
        <v>18</v>
      </c>
    </row>
    <row r="79406">
      <c r="A79406">
        <v>19</v>
      </c>
    </row>
    <row r="79407">
      <c r="A79407">
        <v>20</v>
      </c>
    </row>
    <row r="79408">
      <c r="A79408">
        <v>21</v>
      </c>
    </row>
    <row r="79409">
      <c r="A79409">
        <v>22</v>
      </c>
    </row>
    <row r="79410">
      <c r="A79410">
        <v>23</v>
      </c>
    </row>
    <row r="79411">
      <c r="A79411">
        <v>24</v>
      </c>
    </row>
    <row r="79412">
      <c r="A79412">
        <v>25</v>
      </c>
    </row>
    <row r="79413">
      <c r="A79413">
        <v>26</v>
      </c>
    </row>
    <row r="79414">
      <c r="A79414">
        <v>27</v>
      </c>
    </row>
    <row r="79415">
      <c r="A79415">
        <v>28</v>
      </c>
    </row>
    <row r="79416">
      <c r="A79416">
        <v>29</v>
      </c>
    </row>
    <row r="79417">
      <c r="A79417">
        <v>30</v>
      </c>
    </row>
    <row r="79418">
      <c r="A79418">
        <v>31</v>
      </c>
    </row>
    <row r="79419">
      <c r="A79419">
        <v>32</v>
      </c>
    </row>
    <row r="79420">
      <c r="A79420">
        <v>33</v>
      </c>
    </row>
    <row r="79421">
      <c r="A79421">
        <v>34</v>
      </c>
    </row>
    <row r="79422">
      <c r="A79422">
        <v>35</v>
      </c>
    </row>
    <row r="79423">
      <c r="A79423">
        <v>36</v>
      </c>
    </row>
    <row r="79424">
      <c r="A79424">
        <v>37</v>
      </c>
    </row>
    <row r="79425">
      <c r="A79425">
        <v>38</v>
      </c>
    </row>
    <row r="79426">
      <c r="A79426">
        <v>39</v>
      </c>
    </row>
    <row r="79427">
      <c r="A79427">
        <v>40</v>
      </c>
    </row>
    <row r="79428">
      <c r="A79428">
        <v>41</v>
      </c>
    </row>
    <row r="79429">
      <c r="A79429">
        <v>42</v>
      </c>
    </row>
    <row r="79430">
      <c r="A79430">
        <v>43</v>
      </c>
    </row>
    <row r="79431">
      <c r="A79431">
        <v>44</v>
      </c>
    </row>
    <row r="79432">
      <c r="A79432">
        <v>45</v>
      </c>
    </row>
    <row r="79433">
      <c r="A79433">
        <v>46</v>
      </c>
    </row>
    <row r="79434">
      <c r="A79434">
        <v>47</v>
      </c>
    </row>
    <row r="79435">
      <c r="A79435">
        <v>48</v>
      </c>
    </row>
    <row r="79436">
      <c r="A79436">
        <v>49</v>
      </c>
    </row>
    <row r="79437">
      <c r="A79437">
        <v>50</v>
      </c>
    </row>
    <row r="79438">
      <c r="A79438">
        <v>51</v>
      </c>
    </row>
    <row r="79439">
      <c r="A79439">
        <v>52</v>
      </c>
    </row>
    <row r="79440">
      <c r="A79440">
        <v>53</v>
      </c>
    </row>
    <row r="79441">
      <c r="A79441">
        <v>54</v>
      </c>
    </row>
    <row r="79442">
      <c r="A79442">
        <v>55</v>
      </c>
    </row>
    <row r="79443">
      <c r="A79443">
        <v>56</v>
      </c>
    </row>
    <row r="79444">
      <c r="A79444">
        <v>57</v>
      </c>
    </row>
    <row r="79445">
      <c r="A79445">
        <v>58</v>
      </c>
    </row>
    <row r="79446">
      <c r="A79446">
        <v>59</v>
      </c>
    </row>
    <row r="79447">
      <c r="A79447">
        <v>60</v>
      </c>
    </row>
    <row r="79448">
      <c r="A79448">
        <v>61</v>
      </c>
    </row>
    <row r="79449">
      <c r="A79449">
        <v>62</v>
      </c>
    </row>
    <row r="79450">
      <c r="A79450">
        <v>63</v>
      </c>
    </row>
    <row r="79451">
      <c r="A79451">
        <v>64</v>
      </c>
    </row>
    <row r="79452">
      <c r="A79452">
        <v>65</v>
      </c>
    </row>
    <row r="79453">
      <c r="A79453">
        <v>66</v>
      </c>
    </row>
    <row r="79454">
      <c r="A79454">
        <v>67</v>
      </c>
    </row>
    <row r="79455">
      <c r="A79455">
        <v>68</v>
      </c>
    </row>
    <row r="79456">
      <c r="A79456">
        <v>69</v>
      </c>
    </row>
    <row r="79457">
      <c r="A79457">
        <v>70</v>
      </c>
    </row>
    <row r="79458">
      <c r="A79458">
        <v>71</v>
      </c>
    </row>
    <row r="79459">
      <c r="A79459">
        <v>72</v>
      </c>
    </row>
    <row r="79460">
      <c r="A79460">
        <v>73</v>
      </c>
    </row>
    <row r="79461">
      <c r="A79461">
        <v>74</v>
      </c>
    </row>
    <row r="79462">
      <c r="A79462">
        <v>75</v>
      </c>
    </row>
    <row r="79463">
      <c r="A79463">
        <v>76</v>
      </c>
    </row>
    <row r="79464">
      <c r="A79464">
        <v>77</v>
      </c>
    </row>
    <row r="79465">
      <c r="A79465">
        <v>78</v>
      </c>
    </row>
    <row r="79466">
      <c r="A79466">
        <v>79</v>
      </c>
    </row>
    <row r="79467">
      <c r="A79467">
        <v>80</v>
      </c>
    </row>
    <row r="79468">
      <c r="A79468">
        <v>81</v>
      </c>
    </row>
    <row r="79469">
      <c r="A79469">
        <v>82</v>
      </c>
    </row>
    <row r="79470">
      <c r="A79470">
        <v>83</v>
      </c>
    </row>
    <row r="79471">
      <c r="A79471">
        <v>84</v>
      </c>
    </row>
    <row r="79472">
      <c r="A79472">
        <v>85</v>
      </c>
    </row>
    <row r="79473">
      <c r="A79473">
        <v>86</v>
      </c>
    </row>
    <row r="79474">
      <c r="A79474">
        <v>87</v>
      </c>
    </row>
    <row r="79475">
      <c r="A79475">
        <v>88</v>
      </c>
    </row>
    <row r="79476">
      <c r="A79476">
        <v>89</v>
      </c>
    </row>
    <row r="79477">
      <c r="A79477">
        <v>90</v>
      </c>
    </row>
    <row r="79478">
      <c r="A79478">
        <v>91</v>
      </c>
    </row>
    <row r="79479">
      <c r="A79479">
        <v>92</v>
      </c>
    </row>
    <row r="79480">
      <c r="A79480">
        <v>93</v>
      </c>
    </row>
    <row r="79481">
      <c r="A79481">
        <v>94</v>
      </c>
    </row>
    <row r="79482">
      <c r="A79482">
        <v>95</v>
      </c>
    </row>
    <row r="79483">
      <c r="A79483">
        <v>96</v>
      </c>
    </row>
    <row r="79484">
      <c r="A79484">
        <v>97</v>
      </c>
    </row>
    <row r="79485">
      <c r="A79485">
        <v>98</v>
      </c>
    </row>
    <row r="79486">
      <c r="A79486">
        <v>99</v>
      </c>
    </row>
    <row r="79487">
      <c r="A79487">
        <v>100</v>
      </c>
    </row>
    <row r="79488">
      <c r="A79488">
        <v>0</v>
      </c>
    </row>
    <row r="79489">
      <c r="A79489">
        <v>1</v>
      </c>
    </row>
    <row r="79490">
      <c r="A79490">
        <v>2</v>
      </c>
    </row>
    <row r="79491">
      <c r="A79491">
        <v>3</v>
      </c>
    </row>
    <row r="79492">
      <c r="A79492">
        <v>4</v>
      </c>
    </row>
    <row r="79493">
      <c r="A79493">
        <v>5</v>
      </c>
    </row>
    <row r="79494">
      <c r="A79494">
        <v>6</v>
      </c>
    </row>
    <row r="79495">
      <c r="A79495">
        <v>7</v>
      </c>
    </row>
    <row r="79496">
      <c r="A79496">
        <v>8</v>
      </c>
    </row>
    <row r="79497">
      <c r="A79497">
        <v>9</v>
      </c>
    </row>
    <row r="79498">
      <c r="A79498">
        <v>10</v>
      </c>
    </row>
    <row r="79499">
      <c r="A79499">
        <v>11</v>
      </c>
    </row>
    <row r="79500">
      <c r="A79500">
        <v>12</v>
      </c>
    </row>
    <row r="79501">
      <c r="A79501">
        <v>13</v>
      </c>
    </row>
    <row r="79502">
      <c r="A79502">
        <v>14</v>
      </c>
    </row>
    <row r="79503">
      <c r="A79503">
        <v>15</v>
      </c>
    </row>
    <row r="79504">
      <c r="A79504">
        <v>16</v>
      </c>
    </row>
    <row r="79505">
      <c r="A79505">
        <v>17</v>
      </c>
    </row>
    <row r="79506">
      <c r="A79506">
        <v>18</v>
      </c>
    </row>
    <row r="79507">
      <c r="A79507">
        <v>19</v>
      </c>
    </row>
    <row r="79508">
      <c r="A79508">
        <v>20</v>
      </c>
    </row>
    <row r="79509">
      <c r="A79509">
        <v>21</v>
      </c>
    </row>
    <row r="79510">
      <c r="A79510">
        <v>22</v>
      </c>
    </row>
    <row r="79511">
      <c r="A79511">
        <v>23</v>
      </c>
    </row>
    <row r="79512">
      <c r="A79512">
        <v>24</v>
      </c>
    </row>
    <row r="79513">
      <c r="A79513">
        <v>25</v>
      </c>
    </row>
    <row r="79514">
      <c r="A79514">
        <v>26</v>
      </c>
    </row>
    <row r="79515">
      <c r="A79515">
        <v>27</v>
      </c>
    </row>
    <row r="79516">
      <c r="A79516">
        <v>28</v>
      </c>
    </row>
    <row r="79517">
      <c r="A79517">
        <v>29</v>
      </c>
    </row>
    <row r="79518">
      <c r="A79518">
        <v>30</v>
      </c>
    </row>
    <row r="79519">
      <c r="A79519">
        <v>31</v>
      </c>
    </row>
    <row r="79520">
      <c r="A79520">
        <v>32</v>
      </c>
    </row>
    <row r="79521">
      <c r="A79521">
        <v>33</v>
      </c>
    </row>
    <row r="79522">
      <c r="A79522">
        <v>34</v>
      </c>
    </row>
    <row r="79523">
      <c r="A79523">
        <v>35</v>
      </c>
    </row>
    <row r="79524">
      <c r="A79524">
        <v>36</v>
      </c>
    </row>
    <row r="79525">
      <c r="A79525">
        <v>37</v>
      </c>
    </row>
    <row r="79526">
      <c r="A79526">
        <v>38</v>
      </c>
    </row>
    <row r="79527">
      <c r="A79527">
        <v>39</v>
      </c>
    </row>
    <row r="79528">
      <c r="A79528">
        <v>40</v>
      </c>
    </row>
    <row r="79529">
      <c r="A79529">
        <v>41</v>
      </c>
    </row>
    <row r="79530">
      <c r="A79530">
        <v>42</v>
      </c>
    </row>
    <row r="79531">
      <c r="A79531">
        <v>43</v>
      </c>
    </row>
    <row r="79532">
      <c r="A79532">
        <v>44</v>
      </c>
    </row>
    <row r="79533">
      <c r="A79533">
        <v>45</v>
      </c>
    </row>
    <row r="79534">
      <c r="A79534">
        <v>46</v>
      </c>
    </row>
    <row r="79535">
      <c r="A79535">
        <v>47</v>
      </c>
    </row>
    <row r="79536">
      <c r="A79536">
        <v>48</v>
      </c>
    </row>
    <row r="79537">
      <c r="A79537">
        <v>49</v>
      </c>
    </row>
    <row r="79538">
      <c r="A79538">
        <v>50</v>
      </c>
    </row>
    <row r="79539">
      <c r="A79539">
        <v>51</v>
      </c>
    </row>
    <row r="79540">
      <c r="A79540">
        <v>52</v>
      </c>
    </row>
    <row r="79541">
      <c r="A79541">
        <v>53</v>
      </c>
    </row>
    <row r="79542">
      <c r="A79542">
        <v>54</v>
      </c>
    </row>
    <row r="79543">
      <c r="A79543">
        <v>55</v>
      </c>
    </row>
    <row r="79544">
      <c r="A79544">
        <v>56</v>
      </c>
    </row>
    <row r="79545">
      <c r="A79545">
        <v>57</v>
      </c>
    </row>
    <row r="79546">
      <c r="A79546">
        <v>58</v>
      </c>
    </row>
    <row r="79547">
      <c r="A79547">
        <v>59</v>
      </c>
    </row>
    <row r="79548">
      <c r="A79548">
        <v>60</v>
      </c>
    </row>
    <row r="79549">
      <c r="A79549">
        <v>61</v>
      </c>
    </row>
    <row r="79550">
      <c r="A79550">
        <v>62</v>
      </c>
    </row>
    <row r="79551">
      <c r="A79551">
        <v>63</v>
      </c>
    </row>
    <row r="79552">
      <c r="A79552">
        <v>64</v>
      </c>
    </row>
    <row r="79553">
      <c r="A79553">
        <v>65</v>
      </c>
    </row>
    <row r="79554">
      <c r="A79554">
        <v>66</v>
      </c>
    </row>
    <row r="79555">
      <c r="A79555">
        <v>67</v>
      </c>
    </row>
    <row r="79556">
      <c r="A79556">
        <v>68</v>
      </c>
    </row>
    <row r="79557">
      <c r="A79557">
        <v>69</v>
      </c>
    </row>
    <row r="79558">
      <c r="A79558">
        <v>70</v>
      </c>
    </row>
    <row r="79559">
      <c r="A79559">
        <v>71</v>
      </c>
    </row>
    <row r="79560">
      <c r="A79560">
        <v>72</v>
      </c>
    </row>
    <row r="79561">
      <c r="A79561">
        <v>73</v>
      </c>
    </row>
    <row r="79562">
      <c r="A79562">
        <v>74</v>
      </c>
    </row>
    <row r="79563">
      <c r="A79563">
        <v>75</v>
      </c>
    </row>
    <row r="79564">
      <c r="A79564">
        <v>76</v>
      </c>
    </row>
    <row r="79565">
      <c r="A79565">
        <v>77</v>
      </c>
    </row>
    <row r="79566">
      <c r="A79566">
        <v>78</v>
      </c>
    </row>
    <row r="79567">
      <c r="A79567">
        <v>79</v>
      </c>
    </row>
    <row r="79568">
      <c r="A79568">
        <v>80</v>
      </c>
    </row>
    <row r="79569">
      <c r="A79569">
        <v>81</v>
      </c>
    </row>
    <row r="79570">
      <c r="A79570">
        <v>82</v>
      </c>
    </row>
    <row r="79571">
      <c r="A79571">
        <v>83</v>
      </c>
    </row>
    <row r="79572">
      <c r="A79572">
        <v>84</v>
      </c>
    </row>
    <row r="79573">
      <c r="A79573">
        <v>85</v>
      </c>
    </row>
    <row r="79574">
      <c r="A79574">
        <v>86</v>
      </c>
    </row>
    <row r="79575">
      <c r="A79575">
        <v>87</v>
      </c>
    </row>
    <row r="79576">
      <c r="A79576">
        <v>88</v>
      </c>
    </row>
    <row r="79577">
      <c r="A79577">
        <v>89</v>
      </c>
    </row>
    <row r="79578">
      <c r="A79578">
        <v>90</v>
      </c>
    </row>
    <row r="79579">
      <c r="A79579">
        <v>91</v>
      </c>
    </row>
    <row r="79580">
      <c r="A79580">
        <v>92</v>
      </c>
    </row>
    <row r="79581">
      <c r="A79581">
        <v>93</v>
      </c>
    </row>
    <row r="79582">
      <c r="A79582">
        <v>94</v>
      </c>
    </row>
    <row r="79583">
      <c r="A79583">
        <v>95</v>
      </c>
    </row>
    <row r="79584">
      <c r="A79584">
        <v>96</v>
      </c>
    </row>
    <row r="79585">
      <c r="A79585">
        <v>97</v>
      </c>
    </row>
    <row r="79586">
      <c r="A79586">
        <v>98</v>
      </c>
    </row>
    <row r="79587">
      <c r="A79587">
        <v>99</v>
      </c>
    </row>
    <row r="79588">
      <c r="A79588">
        <v>100</v>
      </c>
    </row>
    <row r="79589">
      <c r="A79589">
        <v>0</v>
      </c>
    </row>
    <row r="79590">
      <c r="A79590">
        <v>1</v>
      </c>
    </row>
    <row r="79591">
      <c r="A79591">
        <v>2</v>
      </c>
    </row>
    <row r="79592">
      <c r="A79592">
        <v>3</v>
      </c>
    </row>
    <row r="79593">
      <c r="A79593">
        <v>4</v>
      </c>
    </row>
    <row r="79594">
      <c r="A79594">
        <v>5</v>
      </c>
    </row>
    <row r="79595">
      <c r="A79595">
        <v>6</v>
      </c>
    </row>
    <row r="79596">
      <c r="A79596">
        <v>7</v>
      </c>
    </row>
    <row r="79597">
      <c r="A79597">
        <v>8</v>
      </c>
    </row>
    <row r="79598">
      <c r="A79598">
        <v>9</v>
      </c>
    </row>
    <row r="79599">
      <c r="A79599">
        <v>10</v>
      </c>
    </row>
    <row r="79600">
      <c r="A79600">
        <v>11</v>
      </c>
    </row>
    <row r="79601">
      <c r="A79601">
        <v>12</v>
      </c>
    </row>
    <row r="79602">
      <c r="A79602">
        <v>13</v>
      </c>
    </row>
    <row r="79603">
      <c r="A79603">
        <v>14</v>
      </c>
    </row>
    <row r="79604">
      <c r="A79604">
        <v>15</v>
      </c>
    </row>
    <row r="79605">
      <c r="A79605">
        <v>16</v>
      </c>
    </row>
    <row r="79606">
      <c r="A79606">
        <v>17</v>
      </c>
    </row>
    <row r="79607">
      <c r="A79607">
        <v>18</v>
      </c>
    </row>
    <row r="79608">
      <c r="A79608">
        <v>19</v>
      </c>
    </row>
    <row r="79609">
      <c r="A79609">
        <v>20</v>
      </c>
    </row>
    <row r="79610">
      <c r="A79610">
        <v>21</v>
      </c>
    </row>
    <row r="79611">
      <c r="A79611">
        <v>22</v>
      </c>
    </row>
    <row r="79612">
      <c r="A79612">
        <v>23</v>
      </c>
    </row>
    <row r="79613">
      <c r="A79613">
        <v>24</v>
      </c>
    </row>
    <row r="79614">
      <c r="A79614">
        <v>25</v>
      </c>
    </row>
    <row r="79615">
      <c r="A79615">
        <v>26</v>
      </c>
    </row>
    <row r="79616">
      <c r="A79616">
        <v>27</v>
      </c>
    </row>
    <row r="79617">
      <c r="A79617">
        <v>28</v>
      </c>
    </row>
    <row r="79618">
      <c r="A79618">
        <v>29</v>
      </c>
    </row>
    <row r="79619">
      <c r="A79619">
        <v>30</v>
      </c>
    </row>
    <row r="79620">
      <c r="A79620">
        <v>31</v>
      </c>
    </row>
    <row r="79621">
      <c r="A79621">
        <v>32</v>
      </c>
    </row>
    <row r="79622">
      <c r="A79622">
        <v>33</v>
      </c>
    </row>
    <row r="79623">
      <c r="A79623">
        <v>34</v>
      </c>
    </row>
    <row r="79624">
      <c r="A79624">
        <v>35</v>
      </c>
    </row>
    <row r="79625">
      <c r="A79625">
        <v>36</v>
      </c>
    </row>
    <row r="79626">
      <c r="A79626">
        <v>37</v>
      </c>
    </row>
    <row r="79627">
      <c r="A79627">
        <v>38</v>
      </c>
    </row>
    <row r="79628">
      <c r="A79628">
        <v>39</v>
      </c>
    </row>
    <row r="79629">
      <c r="A79629">
        <v>40</v>
      </c>
    </row>
    <row r="79630">
      <c r="A79630">
        <v>41</v>
      </c>
    </row>
    <row r="79631">
      <c r="A79631">
        <v>42</v>
      </c>
    </row>
    <row r="79632">
      <c r="A79632">
        <v>43</v>
      </c>
    </row>
    <row r="79633">
      <c r="A79633">
        <v>44</v>
      </c>
    </row>
    <row r="79634">
      <c r="A79634">
        <v>45</v>
      </c>
    </row>
    <row r="79635">
      <c r="A79635">
        <v>46</v>
      </c>
    </row>
    <row r="79636">
      <c r="A79636">
        <v>47</v>
      </c>
    </row>
    <row r="79637">
      <c r="A79637">
        <v>48</v>
      </c>
    </row>
    <row r="79638">
      <c r="A79638">
        <v>49</v>
      </c>
    </row>
    <row r="79639">
      <c r="A79639">
        <v>50</v>
      </c>
    </row>
    <row r="79640">
      <c r="A79640">
        <v>51</v>
      </c>
    </row>
    <row r="79641">
      <c r="A79641">
        <v>52</v>
      </c>
    </row>
    <row r="79642">
      <c r="A79642">
        <v>53</v>
      </c>
    </row>
    <row r="79643">
      <c r="A79643">
        <v>54</v>
      </c>
    </row>
    <row r="79644">
      <c r="A79644">
        <v>55</v>
      </c>
    </row>
    <row r="79645">
      <c r="A79645">
        <v>56</v>
      </c>
    </row>
    <row r="79646">
      <c r="A79646">
        <v>57</v>
      </c>
    </row>
    <row r="79647">
      <c r="A79647">
        <v>58</v>
      </c>
    </row>
    <row r="79648">
      <c r="A79648">
        <v>59</v>
      </c>
    </row>
    <row r="79649">
      <c r="A79649">
        <v>60</v>
      </c>
    </row>
    <row r="79650">
      <c r="A79650">
        <v>61</v>
      </c>
    </row>
    <row r="79651">
      <c r="A79651">
        <v>62</v>
      </c>
    </row>
    <row r="79652">
      <c r="A79652">
        <v>63</v>
      </c>
    </row>
    <row r="79653">
      <c r="A79653">
        <v>64</v>
      </c>
    </row>
    <row r="79654">
      <c r="A79654">
        <v>65</v>
      </c>
    </row>
    <row r="79655">
      <c r="A79655">
        <v>66</v>
      </c>
    </row>
    <row r="79656">
      <c r="A79656">
        <v>67</v>
      </c>
    </row>
    <row r="79657">
      <c r="A79657">
        <v>68</v>
      </c>
    </row>
    <row r="79658">
      <c r="A79658">
        <v>69</v>
      </c>
    </row>
    <row r="79659">
      <c r="A79659">
        <v>70</v>
      </c>
    </row>
    <row r="79660">
      <c r="A79660">
        <v>71</v>
      </c>
    </row>
    <row r="79661">
      <c r="A79661">
        <v>72</v>
      </c>
    </row>
    <row r="79662">
      <c r="A79662">
        <v>73</v>
      </c>
    </row>
    <row r="79663">
      <c r="A79663">
        <v>74</v>
      </c>
    </row>
    <row r="79664">
      <c r="A79664">
        <v>75</v>
      </c>
    </row>
    <row r="79665">
      <c r="A79665">
        <v>76</v>
      </c>
    </row>
    <row r="79666">
      <c r="A79666">
        <v>77</v>
      </c>
    </row>
    <row r="79667">
      <c r="A79667">
        <v>78</v>
      </c>
    </row>
    <row r="79668">
      <c r="A79668">
        <v>79</v>
      </c>
    </row>
    <row r="79669">
      <c r="A79669">
        <v>80</v>
      </c>
    </row>
    <row r="79670">
      <c r="A79670">
        <v>81</v>
      </c>
    </row>
    <row r="79671">
      <c r="A79671">
        <v>82</v>
      </c>
    </row>
    <row r="79672">
      <c r="A79672">
        <v>83</v>
      </c>
    </row>
    <row r="79673">
      <c r="A79673">
        <v>84</v>
      </c>
    </row>
    <row r="79674">
      <c r="A79674">
        <v>85</v>
      </c>
    </row>
    <row r="79675">
      <c r="A79675">
        <v>86</v>
      </c>
    </row>
    <row r="79676">
      <c r="A79676">
        <v>87</v>
      </c>
    </row>
    <row r="79677">
      <c r="A79677">
        <v>88</v>
      </c>
    </row>
    <row r="79678">
      <c r="A79678">
        <v>89</v>
      </c>
    </row>
    <row r="79679">
      <c r="A79679">
        <v>90</v>
      </c>
    </row>
    <row r="79680">
      <c r="A79680">
        <v>91</v>
      </c>
    </row>
    <row r="79681">
      <c r="A79681">
        <v>92</v>
      </c>
    </row>
    <row r="79682">
      <c r="A79682">
        <v>93</v>
      </c>
    </row>
    <row r="79683">
      <c r="A79683">
        <v>94</v>
      </c>
    </row>
    <row r="79684">
      <c r="A79684">
        <v>95</v>
      </c>
    </row>
    <row r="79685">
      <c r="A79685">
        <v>96</v>
      </c>
    </row>
    <row r="79686">
      <c r="A79686">
        <v>97</v>
      </c>
    </row>
    <row r="79687">
      <c r="A79687">
        <v>98</v>
      </c>
    </row>
    <row r="79688">
      <c r="A79688">
        <v>99</v>
      </c>
    </row>
    <row r="79689">
      <c r="A79689">
        <v>100</v>
      </c>
    </row>
    <row r="79690">
      <c r="A79690">
        <v>0</v>
      </c>
    </row>
    <row r="79691">
      <c r="A79691">
        <v>1</v>
      </c>
    </row>
    <row r="79692">
      <c r="A79692">
        <v>2</v>
      </c>
    </row>
    <row r="79693">
      <c r="A79693">
        <v>3</v>
      </c>
    </row>
    <row r="79694">
      <c r="A79694">
        <v>4</v>
      </c>
    </row>
    <row r="79695">
      <c r="A79695">
        <v>5</v>
      </c>
    </row>
    <row r="79696">
      <c r="A79696">
        <v>6</v>
      </c>
    </row>
    <row r="79697">
      <c r="A79697">
        <v>7</v>
      </c>
    </row>
    <row r="79698">
      <c r="A79698">
        <v>8</v>
      </c>
    </row>
    <row r="79699">
      <c r="A79699">
        <v>9</v>
      </c>
    </row>
    <row r="79700">
      <c r="A79700">
        <v>10</v>
      </c>
    </row>
    <row r="79701">
      <c r="A79701">
        <v>11</v>
      </c>
    </row>
    <row r="79702">
      <c r="A79702">
        <v>12</v>
      </c>
    </row>
    <row r="79703">
      <c r="A79703">
        <v>13</v>
      </c>
    </row>
    <row r="79704">
      <c r="A79704">
        <v>14</v>
      </c>
    </row>
    <row r="79705">
      <c r="A79705">
        <v>15</v>
      </c>
    </row>
    <row r="79706">
      <c r="A79706">
        <v>16</v>
      </c>
    </row>
    <row r="79707">
      <c r="A79707">
        <v>17</v>
      </c>
    </row>
    <row r="79708">
      <c r="A79708">
        <v>18</v>
      </c>
    </row>
    <row r="79709">
      <c r="A79709">
        <v>19</v>
      </c>
    </row>
    <row r="79710">
      <c r="A79710">
        <v>20</v>
      </c>
    </row>
    <row r="79711">
      <c r="A79711">
        <v>21</v>
      </c>
    </row>
    <row r="79712">
      <c r="A79712">
        <v>22</v>
      </c>
    </row>
    <row r="79713">
      <c r="A79713">
        <v>23</v>
      </c>
    </row>
    <row r="79714">
      <c r="A79714">
        <v>24</v>
      </c>
    </row>
    <row r="79715">
      <c r="A79715">
        <v>25</v>
      </c>
    </row>
    <row r="79716">
      <c r="A79716">
        <v>26</v>
      </c>
    </row>
    <row r="79717">
      <c r="A79717">
        <v>27</v>
      </c>
    </row>
    <row r="79718">
      <c r="A79718">
        <v>28</v>
      </c>
    </row>
    <row r="79719">
      <c r="A79719">
        <v>29</v>
      </c>
    </row>
    <row r="79720">
      <c r="A79720">
        <v>30</v>
      </c>
    </row>
    <row r="79721">
      <c r="A79721">
        <v>31</v>
      </c>
    </row>
    <row r="79722">
      <c r="A79722">
        <v>32</v>
      </c>
    </row>
    <row r="79723">
      <c r="A79723">
        <v>33</v>
      </c>
    </row>
    <row r="79724">
      <c r="A79724">
        <v>34</v>
      </c>
    </row>
    <row r="79725">
      <c r="A79725">
        <v>35</v>
      </c>
    </row>
    <row r="79726">
      <c r="A79726">
        <v>36</v>
      </c>
    </row>
    <row r="79727">
      <c r="A79727">
        <v>37</v>
      </c>
    </row>
    <row r="79728">
      <c r="A79728">
        <v>38</v>
      </c>
    </row>
    <row r="79729">
      <c r="A79729">
        <v>39</v>
      </c>
    </row>
    <row r="79730">
      <c r="A79730">
        <v>40</v>
      </c>
    </row>
    <row r="79731">
      <c r="A79731">
        <v>41</v>
      </c>
    </row>
    <row r="79732">
      <c r="A79732">
        <v>42</v>
      </c>
    </row>
    <row r="79733">
      <c r="A79733">
        <v>43</v>
      </c>
    </row>
    <row r="79734">
      <c r="A79734">
        <v>44</v>
      </c>
    </row>
    <row r="79735">
      <c r="A79735">
        <v>45</v>
      </c>
    </row>
    <row r="79736">
      <c r="A79736">
        <v>46</v>
      </c>
    </row>
    <row r="79737">
      <c r="A79737">
        <v>47</v>
      </c>
    </row>
    <row r="79738">
      <c r="A79738">
        <v>48</v>
      </c>
    </row>
    <row r="79739">
      <c r="A79739">
        <v>49</v>
      </c>
    </row>
    <row r="79740">
      <c r="A79740">
        <v>50</v>
      </c>
    </row>
    <row r="79741">
      <c r="A79741">
        <v>51</v>
      </c>
    </row>
    <row r="79742">
      <c r="A79742">
        <v>52</v>
      </c>
    </row>
    <row r="79743">
      <c r="A79743">
        <v>53</v>
      </c>
    </row>
    <row r="79744">
      <c r="A79744">
        <v>54</v>
      </c>
    </row>
    <row r="79745">
      <c r="A79745">
        <v>55</v>
      </c>
    </row>
    <row r="79746">
      <c r="A79746">
        <v>56</v>
      </c>
    </row>
    <row r="79747">
      <c r="A79747">
        <v>57</v>
      </c>
    </row>
    <row r="79748">
      <c r="A79748">
        <v>58</v>
      </c>
    </row>
    <row r="79749">
      <c r="A79749">
        <v>59</v>
      </c>
    </row>
    <row r="79750">
      <c r="A79750">
        <v>60</v>
      </c>
    </row>
    <row r="79751">
      <c r="A79751">
        <v>61</v>
      </c>
    </row>
    <row r="79752">
      <c r="A79752">
        <v>62</v>
      </c>
    </row>
    <row r="79753">
      <c r="A79753">
        <v>63</v>
      </c>
    </row>
    <row r="79754">
      <c r="A79754">
        <v>64</v>
      </c>
    </row>
    <row r="79755">
      <c r="A79755">
        <v>65</v>
      </c>
    </row>
    <row r="79756">
      <c r="A79756">
        <v>66</v>
      </c>
    </row>
    <row r="79757">
      <c r="A79757">
        <v>67</v>
      </c>
    </row>
    <row r="79758">
      <c r="A79758">
        <v>68</v>
      </c>
    </row>
    <row r="79759">
      <c r="A79759">
        <v>69</v>
      </c>
    </row>
    <row r="79760">
      <c r="A79760">
        <v>70</v>
      </c>
    </row>
    <row r="79761">
      <c r="A79761">
        <v>71</v>
      </c>
    </row>
    <row r="79762">
      <c r="A79762">
        <v>72</v>
      </c>
    </row>
    <row r="79763">
      <c r="A79763">
        <v>73</v>
      </c>
    </row>
    <row r="79764">
      <c r="A79764">
        <v>74</v>
      </c>
    </row>
    <row r="79765">
      <c r="A79765">
        <v>75</v>
      </c>
    </row>
    <row r="79766">
      <c r="A79766">
        <v>76</v>
      </c>
    </row>
    <row r="79767">
      <c r="A79767">
        <v>77</v>
      </c>
    </row>
    <row r="79768">
      <c r="A79768">
        <v>78</v>
      </c>
    </row>
    <row r="79769">
      <c r="A79769">
        <v>79</v>
      </c>
    </row>
    <row r="79770">
      <c r="A79770">
        <v>80</v>
      </c>
    </row>
    <row r="79771">
      <c r="A79771">
        <v>81</v>
      </c>
    </row>
    <row r="79772">
      <c r="A79772">
        <v>82</v>
      </c>
    </row>
    <row r="79773">
      <c r="A79773">
        <v>83</v>
      </c>
    </row>
    <row r="79774">
      <c r="A79774">
        <v>84</v>
      </c>
    </row>
    <row r="79775">
      <c r="A79775">
        <v>85</v>
      </c>
    </row>
    <row r="79776">
      <c r="A79776">
        <v>86</v>
      </c>
    </row>
    <row r="79777">
      <c r="A79777">
        <v>87</v>
      </c>
    </row>
    <row r="79778">
      <c r="A79778">
        <v>88</v>
      </c>
    </row>
    <row r="79779">
      <c r="A79779">
        <v>89</v>
      </c>
    </row>
    <row r="79780">
      <c r="A79780">
        <v>90</v>
      </c>
    </row>
    <row r="79781">
      <c r="A79781">
        <v>91</v>
      </c>
    </row>
    <row r="79782">
      <c r="A79782">
        <v>92</v>
      </c>
    </row>
    <row r="79783">
      <c r="A79783">
        <v>93</v>
      </c>
    </row>
    <row r="79784">
      <c r="A79784">
        <v>94</v>
      </c>
    </row>
    <row r="79785">
      <c r="A79785">
        <v>95</v>
      </c>
    </row>
    <row r="79786">
      <c r="A79786">
        <v>96</v>
      </c>
    </row>
    <row r="79787">
      <c r="A79787">
        <v>97</v>
      </c>
    </row>
    <row r="79788">
      <c r="A79788">
        <v>98</v>
      </c>
    </row>
    <row r="79789">
      <c r="A79789">
        <v>99</v>
      </c>
    </row>
    <row r="79790">
      <c r="A79790">
        <v>100</v>
      </c>
    </row>
    <row r="79791">
      <c r="A79791">
        <v>0</v>
      </c>
    </row>
    <row r="79792">
      <c r="A79792">
        <v>1</v>
      </c>
    </row>
    <row r="79793">
      <c r="A79793">
        <v>2</v>
      </c>
    </row>
    <row r="79794">
      <c r="A79794">
        <v>3</v>
      </c>
    </row>
    <row r="79795">
      <c r="A79795">
        <v>4</v>
      </c>
    </row>
    <row r="79796">
      <c r="A79796">
        <v>5</v>
      </c>
    </row>
    <row r="79797">
      <c r="A79797">
        <v>6</v>
      </c>
    </row>
    <row r="79798">
      <c r="A79798">
        <v>7</v>
      </c>
    </row>
    <row r="79799">
      <c r="A79799">
        <v>8</v>
      </c>
    </row>
    <row r="79800">
      <c r="A79800">
        <v>9</v>
      </c>
    </row>
    <row r="79801">
      <c r="A79801">
        <v>10</v>
      </c>
    </row>
    <row r="79802">
      <c r="A79802">
        <v>11</v>
      </c>
    </row>
    <row r="79803">
      <c r="A79803">
        <v>12</v>
      </c>
    </row>
    <row r="79804">
      <c r="A79804">
        <v>13</v>
      </c>
    </row>
    <row r="79805">
      <c r="A79805">
        <v>14</v>
      </c>
    </row>
    <row r="79806">
      <c r="A79806">
        <v>15</v>
      </c>
    </row>
    <row r="79807">
      <c r="A79807">
        <v>16</v>
      </c>
    </row>
    <row r="79808">
      <c r="A79808">
        <v>17</v>
      </c>
    </row>
    <row r="79809">
      <c r="A79809">
        <v>18</v>
      </c>
    </row>
    <row r="79810">
      <c r="A79810">
        <v>19</v>
      </c>
    </row>
    <row r="79811">
      <c r="A79811">
        <v>20</v>
      </c>
    </row>
    <row r="79812">
      <c r="A79812">
        <v>21</v>
      </c>
    </row>
    <row r="79813">
      <c r="A79813">
        <v>22</v>
      </c>
    </row>
    <row r="79814">
      <c r="A79814">
        <v>23</v>
      </c>
    </row>
    <row r="79815">
      <c r="A79815">
        <v>24</v>
      </c>
    </row>
    <row r="79816">
      <c r="A79816">
        <v>25</v>
      </c>
    </row>
    <row r="79817">
      <c r="A79817">
        <v>26</v>
      </c>
    </row>
    <row r="79818">
      <c r="A79818">
        <v>27</v>
      </c>
    </row>
    <row r="79819">
      <c r="A79819">
        <v>28</v>
      </c>
    </row>
    <row r="79820">
      <c r="A79820">
        <v>29</v>
      </c>
    </row>
    <row r="79821">
      <c r="A79821">
        <v>30</v>
      </c>
    </row>
    <row r="79822">
      <c r="A79822">
        <v>31</v>
      </c>
    </row>
    <row r="79823">
      <c r="A79823">
        <v>32</v>
      </c>
    </row>
    <row r="79824">
      <c r="A79824">
        <v>33</v>
      </c>
    </row>
    <row r="79825">
      <c r="A79825">
        <v>34</v>
      </c>
    </row>
    <row r="79826">
      <c r="A79826">
        <v>35</v>
      </c>
    </row>
    <row r="79827">
      <c r="A79827">
        <v>36</v>
      </c>
    </row>
    <row r="79828">
      <c r="A79828">
        <v>37</v>
      </c>
    </row>
    <row r="79829">
      <c r="A79829">
        <v>38</v>
      </c>
    </row>
    <row r="79830">
      <c r="A79830">
        <v>39</v>
      </c>
    </row>
    <row r="79831">
      <c r="A79831">
        <v>40</v>
      </c>
    </row>
    <row r="79832">
      <c r="A79832">
        <v>41</v>
      </c>
    </row>
    <row r="79833">
      <c r="A79833">
        <v>42</v>
      </c>
    </row>
    <row r="79834">
      <c r="A79834">
        <v>43</v>
      </c>
    </row>
    <row r="79835">
      <c r="A79835">
        <v>44</v>
      </c>
    </row>
    <row r="79836">
      <c r="A79836">
        <v>45</v>
      </c>
    </row>
    <row r="79837">
      <c r="A79837">
        <v>46</v>
      </c>
    </row>
    <row r="79838">
      <c r="A79838">
        <v>47</v>
      </c>
    </row>
    <row r="79839">
      <c r="A79839">
        <v>48</v>
      </c>
    </row>
    <row r="79840">
      <c r="A79840">
        <v>49</v>
      </c>
    </row>
    <row r="79841">
      <c r="A79841">
        <v>50</v>
      </c>
    </row>
    <row r="79842">
      <c r="A79842">
        <v>51</v>
      </c>
    </row>
    <row r="79843">
      <c r="A79843">
        <v>52</v>
      </c>
    </row>
    <row r="79844">
      <c r="A79844">
        <v>53</v>
      </c>
    </row>
    <row r="79845">
      <c r="A79845">
        <v>54</v>
      </c>
    </row>
    <row r="79846">
      <c r="A79846">
        <v>55</v>
      </c>
    </row>
    <row r="79847">
      <c r="A79847">
        <v>56</v>
      </c>
    </row>
    <row r="79848">
      <c r="A79848">
        <v>57</v>
      </c>
    </row>
    <row r="79849">
      <c r="A79849">
        <v>58</v>
      </c>
    </row>
    <row r="79850">
      <c r="A79850">
        <v>59</v>
      </c>
    </row>
    <row r="79851">
      <c r="A79851">
        <v>60</v>
      </c>
    </row>
    <row r="79852">
      <c r="A79852">
        <v>61</v>
      </c>
    </row>
    <row r="79853">
      <c r="A79853">
        <v>62</v>
      </c>
    </row>
    <row r="79854">
      <c r="A79854">
        <v>63</v>
      </c>
    </row>
    <row r="79855">
      <c r="A79855">
        <v>64</v>
      </c>
    </row>
    <row r="79856">
      <c r="A79856">
        <v>65</v>
      </c>
    </row>
    <row r="79857">
      <c r="A79857">
        <v>66</v>
      </c>
    </row>
    <row r="79858">
      <c r="A79858">
        <v>67</v>
      </c>
    </row>
    <row r="79859">
      <c r="A79859">
        <v>68</v>
      </c>
    </row>
    <row r="79860">
      <c r="A79860">
        <v>69</v>
      </c>
    </row>
    <row r="79861">
      <c r="A79861">
        <v>70</v>
      </c>
    </row>
    <row r="79862">
      <c r="A79862">
        <v>71</v>
      </c>
    </row>
    <row r="79863">
      <c r="A79863">
        <v>72</v>
      </c>
    </row>
    <row r="79864">
      <c r="A79864">
        <v>73</v>
      </c>
    </row>
    <row r="79865">
      <c r="A79865">
        <v>74</v>
      </c>
    </row>
    <row r="79866">
      <c r="A79866">
        <v>75</v>
      </c>
    </row>
    <row r="79867">
      <c r="A79867">
        <v>76</v>
      </c>
    </row>
    <row r="79868">
      <c r="A79868">
        <v>77</v>
      </c>
    </row>
    <row r="79869">
      <c r="A79869">
        <v>78</v>
      </c>
    </row>
    <row r="79870">
      <c r="A79870">
        <v>79</v>
      </c>
    </row>
    <row r="79871">
      <c r="A79871">
        <v>80</v>
      </c>
    </row>
    <row r="79872">
      <c r="A79872">
        <v>81</v>
      </c>
    </row>
    <row r="79873">
      <c r="A79873">
        <v>82</v>
      </c>
    </row>
    <row r="79874">
      <c r="A79874">
        <v>83</v>
      </c>
    </row>
    <row r="79875">
      <c r="A79875">
        <v>84</v>
      </c>
    </row>
    <row r="79876">
      <c r="A79876">
        <v>85</v>
      </c>
    </row>
    <row r="79877">
      <c r="A79877">
        <v>86</v>
      </c>
    </row>
    <row r="79878">
      <c r="A79878">
        <v>87</v>
      </c>
    </row>
    <row r="79879">
      <c r="A79879">
        <v>88</v>
      </c>
    </row>
    <row r="79880">
      <c r="A79880">
        <v>89</v>
      </c>
    </row>
    <row r="79881">
      <c r="A79881">
        <v>90</v>
      </c>
    </row>
    <row r="79882">
      <c r="A79882">
        <v>91</v>
      </c>
    </row>
    <row r="79883">
      <c r="A79883">
        <v>92</v>
      </c>
    </row>
    <row r="79884">
      <c r="A79884">
        <v>93</v>
      </c>
    </row>
    <row r="79885">
      <c r="A79885">
        <v>94</v>
      </c>
    </row>
    <row r="79886">
      <c r="A79886">
        <v>95</v>
      </c>
    </row>
    <row r="79887">
      <c r="A79887">
        <v>96</v>
      </c>
    </row>
    <row r="79888">
      <c r="A79888">
        <v>97</v>
      </c>
    </row>
    <row r="79889">
      <c r="A79889">
        <v>98</v>
      </c>
    </row>
    <row r="79890">
      <c r="A79890">
        <v>99</v>
      </c>
    </row>
    <row r="79891">
      <c r="A79891">
        <v>100</v>
      </c>
    </row>
    <row r="79892">
      <c r="A79892">
        <v>0</v>
      </c>
    </row>
    <row r="79893">
      <c r="A79893">
        <v>1</v>
      </c>
    </row>
    <row r="79894">
      <c r="A79894">
        <v>2</v>
      </c>
    </row>
    <row r="79895">
      <c r="A79895">
        <v>3</v>
      </c>
    </row>
    <row r="79896">
      <c r="A79896">
        <v>4</v>
      </c>
    </row>
    <row r="79897">
      <c r="A79897">
        <v>5</v>
      </c>
    </row>
    <row r="79898">
      <c r="A79898">
        <v>6</v>
      </c>
    </row>
    <row r="79899">
      <c r="A79899">
        <v>7</v>
      </c>
    </row>
    <row r="79900">
      <c r="A79900">
        <v>8</v>
      </c>
    </row>
    <row r="79901">
      <c r="A79901">
        <v>9</v>
      </c>
    </row>
    <row r="79902">
      <c r="A79902">
        <v>10</v>
      </c>
    </row>
    <row r="79903">
      <c r="A79903">
        <v>11</v>
      </c>
    </row>
    <row r="79904">
      <c r="A79904">
        <v>12</v>
      </c>
    </row>
    <row r="79905">
      <c r="A79905">
        <v>13</v>
      </c>
    </row>
    <row r="79906">
      <c r="A79906">
        <v>14</v>
      </c>
    </row>
    <row r="79907">
      <c r="A79907">
        <v>15</v>
      </c>
    </row>
    <row r="79908">
      <c r="A79908">
        <v>16</v>
      </c>
    </row>
    <row r="79909">
      <c r="A79909">
        <v>17</v>
      </c>
    </row>
    <row r="79910">
      <c r="A79910">
        <v>18</v>
      </c>
    </row>
    <row r="79911">
      <c r="A79911">
        <v>19</v>
      </c>
    </row>
    <row r="79912">
      <c r="A79912">
        <v>20</v>
      </c>
    </row>
    <row r="79913">
      <c r="A79913">
        <v>21</v>
      </c>
    </row>
    <row r="79914">
      <c r="A79914">
        <v>22</v>
      </c>
    </row>
    <row r="79915">
      <c r="A79915">
        <v>23</v>
      </c>
    </row>
    <row r="79916">
      <c r="A79916">
        <v>24</v>
      </c>
    </row>
    <row r="79917">
      <c r="A79917">
        <v>25</v>
      </c>
    </row>
    <row r="79918">
      <c r="A79918">
        <v>26</v>
      </c>
    </row>
    <row r="79919">
      <c r="A79919">
        <v>27</v>
      </c>
    </row>
    <row r="79920">
      <c r="A79920">
        <v>28</v>
      </c>
    </row>
    <row r="79921">
      <c r="A79921">
        <v>29</v>
      </c>
    </row>
    <row r="79922">
      <c r="A79922">
        <v>30</v>
      </c>
    </row>
    <row r="79923">
      <c r="A79923">
        <v>31</v>
      </c>
    </row>
    <row r="79924">
      <c r="A79924">
        <v>32</v>
      </c>
    </row>
    <row r="79925">
      <c r="A79925">
        <v>33</v>
      </c>
    </row>
    <row r="79926">
      <c r="A79926">
        <v>34</v>
      </c>
    </row>
    <row r="79927">
      <c r="A79927">
        <v>35</v>
      </c>
    </row>
    <row r="79928">
      <c r="A79928">
        <v>36</v>
      </c>
    </row>
    <row r="79929">
      <c r="A79929">
        <v>37</v>
      </c>
    </row>
    <row r="79930">
      <c r="A79930">
        <v>38</v>
      </c>
    </row>
    <row r="79931">
      <c r="A79931">
        <v>39</v>
      </c>
    </row>
    <row r="79932">
      <c r="A79932">
        <v>40</v>
      </c>
    </row>
    <row r="79933">
      <c r="A79933">
        <v>41</v>
      </c>
    </row>
    <row r="79934">
      <c r="A79934">
        <v>42</v>
      </c>
    </row>
    <row r="79935">
      <c r="A79935">
        <v>43</v>
      </c>
    </row>
    <row r="79936">
      <c r="A79936">
        <v>44</v>
      </c>
    </row>
    <row r="79937">
      <c r="A79937">
        <v>45</v>
      </c>
    </row>
    <row r="79938">
      <c r="A79938">
        <v>46</v>
      </c>
    </row>
    <row r="79939">
      <c r="A79939">
        <v>47</v>
      </c>
    </row>
    <row r="79940">
      <c r="A79940">
        <v>48</v>
      </c>
    </row>
    <row r="79941">
      <c r="A79941">
        <v>49</v>
      </c>
    </row>
    <row r="79942">
      <c r="A79942">
        <v>50</v>
      </c>
    </row>
    <row r="79943">
      <c r="A79943">
        <v>51</v>
      </c>
    </row>
    <row r="79944">
      <c r="A79944">
        <v>52</v>
      </c>
    </row>
    <row r="79945">
      <c r="A79945">
        <v>53</v>
      </c>
    </row>
    <row r="79946">
      <c r="A79946">
        <v>54</v>
      </c>
    </row>
    <row r="79947">
      <c r="A79947">
        <v>55</v>
      </c>
    </row>
    <row r="79948">
      <c r="A79948">
        <v>56</v>
      </c>
    </row>
    <row r="79949">
      <c r="A79949">
        <v>57</v>
      </c>
    </row>
    <row r="79950">
      <c r="A79950">
        <v>58</v>
      </c>
    </row>
    <row r="79951">
      <c r="A79951">
        <v>59</v>
      </c>
    </row>
    <row r="79952">
      <c r="A79952">
        <v>60</v>
      </c>
    </row>
    <row r="79953">
      <c r="A79953">
        <v>61</v>
      </c>
    </row>
    <row r="79954">
      <c r="A79954">
        <v>62</v>
      </c>
    </row>
    <row r="79955">
      <c r="A79955">
        <v>63</v>
      </c>
    </row>
    <row r="79956">
      <c r="A79956">
        <v>64</v>
      </c>
    </row>
    <row r="79957">
      <c r="A79957">
        <v>65</v>
      </c>
    </row>
    <row r="79958">
      <c r="A79958">
        <v>66</v>
      </c>
    </row>
    <row r="79959">
      <c r="A79959">
        <v>67</v>
      </c>
    </row>
    <row r="79960">
      <c r="A79960">
        <v>68</v>
      </c>
    </row>
    <row r="79961">
      <c r="A79961">
        <v>69</v>
      </c>
    </row>
    <row r="79962">
      <c r="A79962">
        <v>70</v>
      </c>
    </row>
    <row r="79963">
      <c r="A79963">
        <v>71</v>
      </c>
    </row>
    <row r="79964">
      <c r="A79964">
        <v>72</v>
      </c>
    </row>
    <row r="79965">
      <c r="A79965">
        <v>73</v>
      </c>
    </row>
    <row r="79966">
      <c r="A79966">
        <v>74</v>
      </c>
    </row>
    <row r="79967">
      <c r="A79967">
        <v>75</v>
      </c>
    </row>
    <row r="79968">
      <c r="A79968">
        <v>76</v>
      </c>
    </row>
    <row r="79969">
      <c r="A79969">
        <v>77</v>
      </c>
    </row>
    <row r="79970">
      <c r="A79970">
        <v>78</v>
      </c>
    </row>
    <row r="79971">
      <c r="A79971">
        <v>79</v>
      </c>
    </row>
    <row r="79972">
      <c r="A79972">
        <v>80</v>
      </c>
    </row>
    <row r="79973">
      <c r="A79973">
        <v>81</v>
      </c>
    </row>
    <row r="79974">
      <c r="A79974">
        <v>82</v>
      </c>
    </row>
    <row r="79975">
      <c r="A79975">
        <v>83</v>
      </c>
    </row>
    <row r="79976">
      <c r="A79976">
        <v>84</v>
      </c>
    </row>
    <row r="79977">
      <c r="A79977">
        <v>85</v>
      </c>
    </row>
    <row r="79978">
      <c r="A79978">
        <v>86</v>
      </c>
    </row>
    <row r="79979">
      <c r="A79979">
        <v>87</v>
      </c>
    </row>
    <row r="79980">
      <c r="A79980">
        <v>88</v>
      </c>
    </row>
    <row r="79981">
      <c r="A79981">
        <v>89</v>
      </c>
    </row>
    <row r="79982">
      <c r="A79982">
        <v>90</v>
      </c>
    </row>
    <row r="79983">
      <c r="A79983">
        <v>91</v>
      </c>
    </row>
    <row r="79984">
      <c r="A79984">
        <v>92</v>
      </c>
    </row>
    <row r="79985">
      <c r="A79985">
        <v>93</v>
      </c>
    </row>
    <row r="79986">
      <c r="A79986">
        <v>94</v>
      </c>
    </row>
    <row r="79987">
      <c r="A79987">
        <v>95</v>
      </c>
    </row>
    <row r="79988">
      <c r="A79988">
        <v>96</v>
      </c>
    </row>
    <row r="79989">
      <c r="A79989">
        <v>97</v>
      </c>
    </row>
    <row r="79990">
      <c r="A79990">
        <v>98</v>
      </c>
    </row>
    <row r="79991">
      <c r="A79991">
        <v>99</v>
      </c>
    </row>
    <row r="79992">
      <c r="A79992">
        <v>100</v>
      </c>
    </row>
    <row r="79993">
      <c r="A79993">
        <v>0</v>
      </c>
    </row>
    <row r="79994">
      <c r="A79994">
        <v>1</v>
      </c>
    </row>
    <row r="79995">
      <c r="A79995">
        <v>2</v>
      </c>
    </row>
    <row r="79996">
      <c r="A79996">
        <v>3</v>
      </c>
    </row>
    <row r="79997">
      <c r="A79997">
        <v>4</v>
      </c>
    </row>
    <row r="79998">
      <c r="A79998">
        <v>5</v>
      </c>
    </row>
    <row r="79999">
      <c r="A79999">
        <v>6</v>
      </c>
    </row>
    <row r="80000">
      <c r="A80000">
        <v>7</v>
      </c>
    </row>
    <row r="80001">
      <c r="A80001">
        <v>8</v>
      </c>
    </row>
    <row r="80002">
      <c r="A80002">
        <v>9</v>
      </c>
    </row>
    <row r="80003">
      <c r="A80003">
        <v>10</v>
      </c>
    </row>
    <row r="80004">
      <c r="A80004">
        <v>11</v>
      </c>
    </row>
    <row r="80005">
      <c r="A80005">
        <v>12</v>
      </c>
    </row>
    <row r="80006">
      <c r="A80006">
        <v>13</v>
      </c>
    </row>
    <row r="80007">
      <c r="A80007">
        <v>14</v>
      </c>
    </row>
    <row r="80008">
      <c r="A80008">
        <v>15</v>
      </c>
    </row>
    <row r="80009">
      <c r="A80009">
        <v>16</v>
      </c>
    </row>
    <row r="80010">
      <c r="A80010">
        <v>17</v>
      </c>
    </row>
    <row r="80011">
      <c r="A80011">
        <v>18</v>
      </c>
    </row>
    <row r="80012">
      <c r="A80012">
        <v>19</v>
      </c>
    </row>
    <row r="80013">
      <c r="A80013">
        <v>20</v>
      </c>
    </row>
    <row r="80014">
      <c r="A80014">
        <v>21</v>
      </c>
    </row>
    <row r="80015">
      <c r="A80015">
        <v>22</v>
      </c>
    </row>
    <row r="80016">
      <c r="A80016">
        <v>23</v>
      </c>
    </row>
    <row r="80017">
      <c r="A80017">
        <v>24</v>
      </c>
    </row>
    <row r="80018">
      <c r="A80018">
        <v>25</v>
      </c>
    </row>
    <row r="80019">
      <c r="A80019">
        <v>26</v>
      </c>
    </row>
    <row r="80020">
      <c r="A80020">
        <v>27</v>
      </c>
    </row>
    <row r="80021">
      <c r="A80021">
        <v>28</v>
      </c>
    </row>
    <row r="80022">
      <c r="A80022">
        <v>29</v>
      </c>
    </row>
    <row r="80023">
      <c r="A80023">
        <v>30</v>
      </c>
    </row>
    <row r="80024">
      <c r="A80024">
        <v>31</v>
      </c>
    </row>
    <row r="80025">
      <c r="A80025">
        <v>32</v>
      </c>
    </row>
    <row r="80026">
      <c r="A80026">
        <v>33</v>
      </c>
    </row>
    <row r="80027">
      <c r="A80027">
        <v>34</v>
      </c>
    </row>
    <row r="80028">
      <c r="A80028">
        <v>35</v>
      </c>
    </row>
    <row r="80029">
      <c r="A80029">
        <v>36</v>
      </c>
    </row>
    <row r="80030">
      <c r="A80030">
        <v>37</v>
      </c>
    </row>
    <row r="80031">
      <c r="A80031">
        <v>38</v>
      </c>
    </row>
    <row r="80032">
      <c r="A80032">
        <v>39</v>
      </c>
    </row>
    <row r="80033">
      <c r="A80033">
        <v>40</v>
      </c>
    </row>
    <row r="80034">
      <c r="A80034">
        <v>41</v>
      </c>
    </row>
    <row r="80035">
      <c r="A80035">
        <v>42</v>
      </c>
    </row>
    <row r="80036">
      <c r="A80036">
        <v>43</v>
      </c>
    </row>
    <row r="80037">
      <c r="A80037">
        <v>44</v>
      </c>
    </row>
    <row r="80038">
      <c r="A80038">
        <v>45</v>
      </c>
    </row>
    <row r="80039">
      <c r="A80039">
        <v>46</v>
      </c>
    </row>
    <row r="80040">
      <c r="A80040">
        <v>47</v>
      </c>
    </row>
    <row r="80041">
      <c r="A80041">
        <v>48</v>
      </c>
    </row>
    <row r="80042">
      <c r="A80042">
        <v>49</v>
      </c>
    </row>
    <row r="80043">
      <c r="A80043">
        <v>50</v>
      </c>
    </row>
    <row r="80044">
      <c r="A80044">
        <v>51</v>
      </c>
    </row>
    <row r="80045">
      <c r="A80045">
        <v>52</v>
      </c>
    </row>
    <row r="80046">
      <c r="A80046">
        <v>53</v>
      </c>
    </row>
    <row r="80047">
      <c r="A80047">
        <v>54</v>
      </c>
    </row>
    <row r="80048">
      <c r="A80048">
        <v>55</v>
      </c>
    </row>
    <row r="80049">
      <c r="A80049">
        <v>56</v>
      </c>
    </row>
    <row r="80050">
      <c r="A80050">
        <v>57</v>
      </c>
    </row>
    <row r="80051">
      <c r="A80051">
        <v>58</v>
      </c>
    </row>
    <row r="80052">
      <c r="A80052">
        <v>59</v>
      </c>
    </row>
    <row r="80053">
      <c r="A80053">
        <v>60</v>
      </c>
    </row>
    <row r="80054">
      <c r="A80054">
        <v>61</v>
      </c>
    </row>
    <row r="80055">
      <c r="A80055">
        <v>62</v>
      </c>
    </row>
    <row r="80056">
      <c r="A80056">
        <v>63</v>
      </c>
    </row>
    <row r="80057">
      <c r="A80057">
        <v>64</v>
      </c>
    </row>
    <row r="80058">
      <c r="A80058">
        <v>65</v>
      </c>
    </row>
    <row r="80059">
      <c r="A80059">
        <v>66</v>
      </c>
    </row>
    <row r="80060">
      <c r="A80060">
        <v>67</v>
      </c>
    </row>
    <row r="80061">
      <c r="A80061">
        <v>68</v>
      </c>
    </row>
    <row r="80062">
      <c r="A80062">
        <v>69</v>
      </c>
    </row>
    <row r="80063">
      <c r="A80063">
        <v>70</v>
      </c>
    </row>
    <row r="80064">
      <c r="A80064">
        <v>71</v>
      </c>
    </row>
    <row r="80065">
      <c r="A80065">
        <v>72</v>
      </c>
    </row>
    <row r="80066">
      <c r="A80066">
        <v>73</v>
      </c>
    </row>
    <row r="80067">
      <c r="A80067">
        <v>74</v>
      </c>
    </row>
    <row r="80068">
      <c r="A80068">
        <v>75</v>
      </c>
    </row>
    <row r="80069">
      <c r="A80069">
        <v>76</v>
      </c>
    </row>
    <row r="80070">
      <c r="A80070">
        <v>77</v>
      </c>
    </row>
    <row r="80071">
      <c r="A80071">
        <v>78</v>
      </c>
    </row>
    <row r="80072">
      <c r="A80072">
        <v>79</v>
      </c>
    </row>
    <row r="80073">
      <c r="A80073">
        <v>80</v>
      </c>
    </row>
    <row r="80074">
      <c r="A80074">
        <v>81</v>
      </c>
    </row>
    <row r="80075">
      <c r="A80075">
        <v>82</v>
      </c>
    </row>
    <row r="80076">
      <c r="A80076">
        <v>83</v>
      </c>
    </row>
    <row r="80077">
      <c r="A80077">
        <v>84</v>
      </c>
    </row>
    <row r="80078">
      <c r="A80078">
        <v>85</v>
      </c>
    </row>
    <row r="80079">
      <c r="A80079">
        <v>86</v>
      </c>
    </row>
    <row r="80080">
      <c r="A80080">
        <v>87</v>
      </c>
    </row>
    <row r="80081">
      <c r="A80081">
        <v>88</v>
      </c>
    </row>
    <row r="80082">
      <c r="A80082">
        <v>89</v>
      </c>
    </row>
    <row r="80083">
      <c r="A80083">
        <v>90</v>
      </c>
    </row>
    <row r="80084">
      <c r="A80084">
        <v>91</v>
      </c>
    </row>
    <row r="80085">
      <c r="A80085">
        <v>92</v>
      </c>
    </row>
    <row r="80086">
      <c r="A80086">
        <v>93</v>
      </c>
    </row>
    <row r="80087">
      <c r="A80087">
        <v>94</v>
      </c>
    </row>
    <row r="80088">
      <c r="A80088">
        <v>95</v>
      </c>
    </row>
    <row r="80089">
      <c r="A80089">
        <v>96</v>
      </c>
    </row>
    <row r="80090">
      <c r="A80090">
        <v>97</v>
      </c>
    </row>
    <row r="80091">
      <c r="A80091">
        <v>98</v>
      </c>
    </row>
    <row r="80092">
      <c r="A80092">
        <v>99</v>
      </c>
    </row>
    <row r="80093">
      <c r="A80093">
        <v>100</v>
      </c>
    </row>
    <row r="80094">
      <c r="A80094">
        <v>0</v>
      </c>
    </row>
    <row r="80095">
      <c r="A80095">
        <v>1</v>
      </c>
    </row>
    <row r="80096">
      <c r="A80096">
        <v>2</v>
      </c>
    </row>
    <row r="80097">
      <c r="A80097">
        <v>3</v>
      </c>
    </row>
    <row r="80098">
      <c r="A80098">
        <v>4</v>
      </c>
    </row>
    <row r="80099">
      <c r="A80099">
        <v>5</v>
      </c>
    </row>
    <row r="80100">
      <c r="A80100">
        <v>6</v>
      </c>
    </row>
    <row r="80101">
      <c r="A80101">
        <v>7</v>
      </c>
    </row>
    <row r="80102">
      <c r="A80102">
        <v>8</v>
      </c>
    </row>
    <row r="80103">
      <c r="A80103">
        <v>9</v>
      </c>
    </row>
    <row r="80104">
      <c r="A80104">
        <v>10</v>
      </c>
    </row>
    <row r="80105">
      <c r="A80105">
        <v>11</v>
      </c>
    </row>
    <row r="80106">
      <c r="A80106">
        <v>12</v>
      </c>
    </row>
    <row r="80107">
      <c r="A80107">
        <v>13</v>
      </c>
    </row>
    <row r="80108">
      <c r="A80108">
        <v>14</v>
      </c>
    </row>
    <row r="80109">
      <c r="A80109">
        <v>15</v>
      </c>
    </row>
    <row r="80110">
      <c r="A80110">
        <v>16</v>
      </c>
    </row>
    <row r="80111">
      <c r="A80111">
        <v>17</v>
      </c>
    </row>
    <row r="80112">
      <c r="A80112">
        <v>18</v>
      </c>
    </row>
    <row r="80113">
      <c r="A80113">
        <v>19</v>
      </c>
    </row>
    <row r="80114">
      <c r="A80114">
        <v>20</v>
      </c>
    </row>
    <row r="80115">
      <c r="A80115">
        <v>21</v>
      </c>
    </row>
    <row r="80116">
      <c r="A80116">
        <v>22</v>
      </c>
    </row>
    <row r="80117">
      <c r="A80117">
        <v>23</v>
      </c>
    </row>
    <row r="80118">
      <c r="A80118">
        <v>24</v>
      </c>
    </row>
    <row r="80119">
      <c r="A80119">
        <v>25</v>
      </c>
    </row>
    <row r="80120">
      <c r="A80120">
        <v>26</v>
      </c>
    </row>
    <row r="80121">
      <c r="A80121">
        <v>27</v>
      </c>
    </row>
    <row r="80122">
      <c r="A80122">
        <v>28</v>
      </c>
    </row>
    <row r="80123">
      <c r="A80123">
        <v>29</v>
      </c>
    </row>
    <row r="80124">
      <c r="A80124">
        <v>30</v>
      </c>
    </row>
    <row r="80125">
      <c r="A80125">
        <v>31</v>
      </c>
    </row>
    <row r="80126">
      <c r="A80126">
        <v>32</v>
      </c>
    </row>
    <row r="80127">
      <c r="A80127">
        <v>33</v>
      </c>
    </row>
    <row r="80128">
      <c r="A80128">
        <v>34</v>
      </c>
    </row>
    <row r="80129">
      <c r="A80129">
        <v>35</v>
      </c>
    </row>
    <row r="80130">
      <c r="A80130">
        <v>36</v>
      </c>
    </row>
    <row r="80131">
      <c r="A80131">
        <v>37</v>
      </c>
    </row>
    <row r="80132">
      <c r="A80132">
        <v>38</v>
      </c>
    </row>
    <row r="80133">
      <c r="A80133">
        <v>39</v>
      </c>
    </row>
    <row r="80134">
      <c r="A80134">
        <v>40</v>
      </c>
    </row>
    <row r="80135">
      <c r="A80135">
        <v>41</v>
      </c>
    </row>
    <row r="80136">
      <c r="A80136">
        <v>42</v>
      </c>
    </row>
    <row r="80137">
      <c r="A80137">
        <v>43</v>
      </c>
    </row>
    <row r="80138">
      <c r="A80138">
        <v>44</v>
      </c>
    </row>
    <row r="80139">
      <c r="A80139">
        <v>45</v>
      </c>
    </row>
    <row r="80140">
      <c r="A80140">
        <v>46</v>
      </c>
    </row>
    <row r="80141">
      <c r="A80141">
        <v>47</v>
      </c>
    </row>
    <row r="80142">
      <c r="A80142">
        <v>48</v>
      </c>
    </row>
    <row r="80143">
      <c r="A80143">
        <v>49</v>
      </c>
    </row>
    <row r="80144">
      <c r="A80144">
        <v>50</v>
      </c>
    </row>
    <row r="80145">
      <c r="A80145">
        <v>51</v>
      </c>
    </row>
    <row r="80146">
      <c r="A80146">
        <v>52</v>
      </c>
    </row>
    <row r="80147">
      <c r="A80147">
        <v>53</v>
      </c>
    </row>
    <row r="80148">
      <c r="A80148">
        <v>54</v>
      </c>
    </row>
    <row r="80149">
      <c r="A80149">
        <v>55</v>
      </c>
    </row>
    <row r="80150">
      <c r="A80150">
        <v>56</v>
      </c>
    </row>
    <row r="80151">
      <c r="A80151">
        <v>57</v>
      </c>
    </row>
    <row r="80152">
      <c r="A80152">
        <v>58</v>
      </c>
    </row>
    <row r="80153">
      <c r="A80153">
        <v>59</v>
      </c>
    </row>
    <row r="80154">
      <c r="A80154">
        <v>60</v>
      </c>
    </row>
    <row r="80155">
      <c r="A80155">
        <v>61</v>
      </c>
    </row>
    <row r="80156">
      <c r="A80156">
        <v>62</v>
      </c>
    </row>
    <row r="80157">
      <c r="A80157">
        <v>63</v>
      </c>
    </row>
    <row r="80158">
      <c r="A80158">
        <v>64</v>
      </c>
    </row>
    <row r="80159">
      <c r="A80159">
        <v>65</v>
      </c>
    </row>
    <row r="80160">
      <c r="A80160">
        <v>66</v>
      </c>
    </row>
    <row r="80161">
      <c r="A80161">
        <v>67</v>
      </c>
    </row>
    <row r="80162">
      <c r="A80162">
        <v>68</v>
      </c>
    </row>
    <row r="80163">
      <c r="A80163">
        <v>69</v>
      </c>
    </row>
    <row r="80164">
      <c r="A80164">
        <v>70</v>
      </c>
    </row>
    <row r="80165">
      <c r="A80165">
        <v>71</v>
      </c>
    </row>
    <row r="80166">
      <c r="A80166">
        <v>72</v>
      </c>
    </row>
    <row r="80167">
      <c r="A80167">
        <v>73</v>
      </c>
    </row>
    <row r="80168">
      <c r="A80168">
        <v>74</v>
      </c>
    </row>
    <row r="80169">
      <c r="A80169">
        <v>75</v>
      </c>
    </row>
    <row r="80170">
      <c r="A80170">
        <v>76</v>
      </c>
    </row>
    <row r="80171">
      <c r="A80171">
        <v>77</v>
      </c>
    </row>
    <row r="80172">
      <c r="A80172">
        <v>78</v>
      </c>
    </row>
    <row r="80173">
      <c r="A80173">
        <v>79</v>
      </c>
    </row>
    <row r="80174">
      <c r="A80174">
        <v>80</v>
      </c>
    </row>
    <row r="80175">
      <c r="A80175">
        <v>81</v>
      </c>
    </row>
    <row r="80176">
      <c r="A80176">
        <v>82</v>
      </c>
    </row>
    <row r="80177">
      <c r="A80177">
        <v>83</v>
      </c>
    </row>
    <row r="80178">
      <c r="A80178">
        <v>84</v>
      </c>
    </row>
    <row r="80179">
      <c r="A80179">
        <v>85</v>
      </c>
    </row>
    <row r="80180">
      <c r="A80180">
        <v>86</v>
      </c>
    </row>
    <row r="80181">
      <c r="A80181">
        <v>87</v>
      </c>
    </row>
    <row r="80182">
      <c r="A80182">
        <v>88</v>
      </c>
    </row>
    <row r="80183">
      <c r="A80183">
        <v>89</v>
      </c>
    </row>
    <row r="80184">
      <c r="A80184">
        <v>90</v>
      </c>
    </row>
    <row r="80185">
      <c r="A80185">
        <v>91</v>
      </c>
    </row>
    <row r="80186">
      <c r="A80186">
        <v>92</v>
      </c>
    </row>
    <row r="80187">
      <c r="A80187">
        <v>93</v>
      </c>
    </row>
    <row r="80188">
      <c r="A80188">
        <v>94</v>
      </c>
    </row>
    <row r="80189">
      <c r="A80189">
        <v>95</v>
      </c>
    </row>
    <row r="80190">
      <c r="A80190">
        <v>96</v>
      </c>
    </row>
    <row r="80191">
      <c r="A80191">
        <v>97</v>
      </c>
    </row>
    <row r="80192">
      <c r="A80192">
        <v>98</v>
      </c>
    </row>
    <row r="80193">
      <c r="A80193">
        <v>99</v>
      </c>
    </row>
    <row r="80194">
      <c r="A80194">
        <v>100</v>
      </c>
    </row>
    <row r="80195">
      <c r="A80195">
        <v>0</v>
      </c>
    </row>
    <row r="80196">
      <c r="A80196">
        <v>1</v>
      </c>
    </row>
    <row r="80197">
      <c r="A80197">
        <v>2</v>
      </c>
    </row>
    <row r="80198">
      <c r="A80198">
        <v>3</v>
      </c>
    </row>
    <row r="80199">
      <c r="A80199">
        <v>4</v>
      </c>
    </row>
    <row r="80200">
      <c r="A80200">
        <v>5</v>
      </c>
    </row>
    <row r="80201">
      <c r="A80201">
        <v>6</v>
      </c>
    </row>
    <row r="80202">
      <c r="A80202">
        <v>7</v>
      </c>
    </row>
    <row r="80203">
      <c r="A80203">
        <v>8</v>
      </c>
    </row>
    <row r="80204">
      <c r="A80204">
        <v>9</v>
      </c>
    </row>
    <row r="80205">
      <c r="A80205">
        <v>10</v>
      </c>
    </row>
    <row r="80206">
      <c r="A80206">
        <v>11</v>
      </c>
    </row>
    <row r="80207">
      <c r="A80207">
        <v>12</v>
      </c>
    </row>
    <row r="80208">
      <c r="A80208">
        <v>13</v>
      </c>
    </row>
    <row r="80209">
      <c r="A80209">
        <v>14</v>
      </c>
    </row>
    <row r="80210">
      <c r="A80210">
        <v>15</v>
      </c>
    </row>
    <row r="80211">
      <c r="A80211">
        <v>16</v>
      </c>
    </row>
    <row r="80212">
      <c r="A80212">
        <v>17</v>
      </c>
    </row>
    <row r="80213">
      <c r="A80213">
        <v>18</v>
      </c>
    </row>
    <row r="80214">
      <c r="A80214">
        <v>19</v>
      </c>
    </row>
    <row r="80215">
      <c r="A80215">
        <v>20</v>
      </c>
    </row>
    <row r="80216">
      <c r="A80216">
        <v>21</v>
      </c>
    </row>
    <row r="80217">
      <c r="A80217">
        <v>22</v>
      </c>
    </row>
    <row r="80218">
      <c r="A80218">
        <v>23</v>
      </c>
    </row>
    <row r="80219">
      <c r="A80219">
        <v>24</v>
      </c>
    </row>
    <row r="80220">
      <c r="A80220">
        <v>25</v>
      </c>
    </row>
    <row r="80221">
      <c r="A80221">
        <v>26</v>
      </c>
    </row>
    <row r="80222">
      <c r="A80222">
        <v>27</v>
      </c>
    </row>
    <row r="80223">
      <c r="A80223">
        <v>28</v>
      </c>
    </row>
    <row r="80224">
      <c r="A80224">
        <v>29</v>
      </c>
    </row>
    <row r="80225">
      <c r="A80225">
        <v>30</v>
      </c>
    </row>
    <row r="80226">
      <c r="A80226">
        <v>31</v>
      </c>
    </row>
    <row r="80227">
      <c r="A80227">
        <v>32</v>
      </c>
    </row>
    <row r="80228">
      <c r="A80228">
        <v>33</v>
      </c>
    </row>
    <row r="80229">
      <c r="A80229">
        <v>34</v>
      </c>
    </row>
    <row r="80230">
      <c r="A80230">
        <v>35</v>
      </c>
    </row>
    <row r="80231">
      <c r="A80231">
        <v>36</v>
      </c>
    </row>
    <row r="80232">
      <c r="A80232">
        <v>37</v>
      </c>
    </row>
    <row r="80233">
      <c r="A80233">
        <v>38</v>
      </c>
    </row>
    <row r="80234">
      <c r="A80234">
        <v>39</v>
      </c>
    </row>
    <row r="80235">
      <c r="A80235">
        <v>40</v>
      </c>
    </row>
    <row r="80236">
      <c r="A80236">
        <v>41</v>
      </c>
    </row>
    <row r="80237">
      <c r="A80237">
        <v>42</v>
      </c>
    </row>
    <row r="80238">
      <c r="A80238">
        <v>43</v>
      </c>
    </row>
    <row r="80239">
      <c r="A80239">
        <v>44</v>
      </c>
    </row>
    <row r="80240">
      <c r="A80240">
        <v>45</v>
      </c>
    </row>
    <row r="80241">
      <c r="A80241">
        <v>46</v>
      </c>
    </row>
    <row r="80242">
      <c r="A80242">
        <v>47</v>
      </c>
    </row>
    <row r="80243">
      <c r="A80243">
        <v>48</v>
      </c>
    </row>
    <row r="80244">
      <c r="A80244">
        <v>49</v>
      </c>
    </row>
    <row r="80245">
      <c r="A80245">
        <v>50</v>
      </c>
    </row>
    <row r="80246">
      <c r="A80246">
        <v>51</v>
      </c>
    </row>
    <row r="80247">
      <c r="A80247">
        <v>52</v>
      </c>
    </row>
    <row r="80248">
      <c r="A80248">
        <v>53</v>
      </c>
    </row>
    <row r="80249">
      <c r="A80249">
        <v>54</v>
      </c>
    </row>
    <row r="80250">
      <c r="A80250">
        <v>55</v>
      </c>
    </row>
    <row r="80251">
      <c r="A80251">
        <v>56</v>
      </c>
    </row>
    <row r="80252">
      <c r="A80252">
        <v>57</v>
      </c>
    </row>
    <row r="80253">
      <c r="A80253">
        <v>58</v>
      </c>
    </row>
    <row r="80254">
      <c r="A80254">
        <v>59</v>
      </c>
    </row>
    <row r="80255">
      <c r="A80255">
        <v>60</v>
      </c>
    </row>
    <row r="80256">
      <c r="A80256">
        <v>61</v>
      </c>
    </row>
    <row r="80257">
      <c r="A80257">
        <v>62</v>
      </c>
    </row>
    <row r="80258">
      <c r="A80258">
        <v>63</v>
      </c>
    </row>
    <row r="80259">
      <c r="A80259">
        <v>64</v>
      </c>
    </row>
    <row r="80260">
      <c r="A80260">
        <v>65</v>
      </c>
    </row>
    <row r="80261">
      <c r="A80261">
        <v>66</v>
      </c>
    </row>
    <row r="80262">
      <c r="A80262">
        <v>67</v>
      </c>
    </row>
    <row r="80263">
      <c r="A80263">
        <v>68</v>
      </c>
    </row>
    <row r="80264">
      <c r="A80264">
        <v>69</v>
      </c>
    </row>
    <row r="80265">
      <c r="A80265">
        <v>70</v>
      </c>
    </row>
    <row r="80266">
      <c r="A80266">
        <v>71</v>
      </c>
    </row>
    <row r="80267">
      <c r="A80267">
        <v>72</v>
      </c>
    </row>
    <row r="80268">
      <c r="A80268">
        <v>73</v>
      </c>
    </row>
    <row r="80269">
      <c r="A80269">
        <v>74</v>
      </c>
    </row>
    <row r="80270">
      <c r="A80270">
        <v>75</v>
      </c>
    </row>
    <row r="80271">
      <c r="A80271">
        <v>76</v>
      </c>
    </row>
    <row r="80272">
      <c r="A80272">
        <v>77</v>
      </c>
    </row>
    <row r="80273">
      <c r="A80273">
        <v>78</v>
      </c>
    </row>
    <row r="80274">
      <c r="A80274">
        <v>79</v>
      </c>
    </row>
    <row r="80275">
      <c r="A80275">
        <v>80</v>
      </c>
    </row>
    <row r="80276">
      <c r="A80276">
        <v>81</v>
      </c>
    </row>
    <row r="80277">
      <c r="A80277">
        <v>82</v>
      </c>
    </row>
    <row r="80278">
      <c r="A80278">
        <v>83</v>
      </c>
    </row>
    <row r="80279">
      <c r="A80279">
        <v>84</v>
      </c>
    </row>
    <row r="80280">
      <c r="A80280">
        <v>85</v>
      </c>
    </row>
    <row r="80281">
      <c r="A80281">
        <v>86</v>
      </c>
    </row>
    <row r="80282">
      <c r="A80282">
        <v>87</v>
      </c>
    </row>
    <row r="80283">
      <c r="A80283">
        <v>88</v>
      </c>
    </row>
    <row r="80284">
      <c r="A80284">
        <v>89</v>
      </c>
    </row>
    <row r="80285">
      <c r="A80285">
        <v>90</v>
      </c>
    </row>
    <row r="80286">
      <c r="A80286">
        <v>91</v>
      </c>
    </row>
    <row r="80287">
      <c r="A80287">
        <v>92</v>
      </c>
    </row>
    <row r="80288">
      <c r="A80288">
        <v>93</v>
      </c>
    </row>
    <row r="80289">
      <c r="A80289">
        <v>94</v>
      </c>
    </row>
    <row r="80290">
      <c r="A80290">
        <v>95</v>
      </c>
    </row>
    <row r="80291">
      <c r="A80291">
        <v>96</v>
      </c>
    </row>
    <row r="80292">
      <c r="A80292">
        <v>97</v>
      </c>
    </row>
    <row r="80293">
      <c r="A80293">
        <v>98</v>
      </c>
    </row>
    <row r="80294">
      <c r="A80294">
        <v>99</v>
      </c>
    </row>
    <row r="80295">
      <c r="A80295">
        <v>100</v>
      </c>
    </row>
    <row r="80296">
      <c r="A80296">
        <v>0</v>
      </c>
    </row>
    <row r="80297">
      <c r="A80297">
        <v>1</v>
      </c>
    </row>
    <row r="80298">
      <c r="A80298">
        <v>2</v>
      </c>
    </row>
    <row r="80299">
      <c r="A80299">
        <v>3</v>
      </c>
    </row>
    <row r="80300">
      <c r="A80300">
        <v>4</v>
      </c>
    </row>
    <row r="80301">
      <c r="A80301">
        <v>5</v>
      </c>
    </row>
    <row r="80302">
      <c r="A80302">
        <v>6</v>
      </c>
    </row>
    <row r="80303">
      <c r="A80303">
        <v>7</v>
      </c>
    </row>
    <row r="80304">
      <c r="A80304">
        <v>8</v>
      </c>
    </row>
    <row r="80305">
      <c r="A80305">
        <v>9</v>
      </c>
    </row>
    <row r="80306">
      <c r="A80306">
        <v>10</v>
      </c>
    </row>
    <row r="80307">
      <c r="A80307">
        <v>11</v>
      </c>
    </row>
    <row r="80308">
      <c r="A80308">
        <v>12</v>
      </c>
    </row>
    <row r="80309">
      <c r="A80309">
        <v>13</v>
      </c>
    </row>
    <row r="80310">
      <c r="A80310">
        <v>14</v>
      </c>
    </row>
    <row r="80311">
      <c r="A80311">
        <v>15</v>
      </c>
    </row>
    <row r="80312">
      <c r="A80312">
        <v>16</v>
      </c>
    </row>
    <row r="80313">
      <c r="A80313">
        <v>17</v>
      </c>
    </row>
    <row r="80314">
      <c r="A80314">
        <v>18</v>
      </c>
    </row>
    <row r="80315">
      <c r="A80315">
        <v>19</v>
      </c>
    </row>
    <row r="80316">
      <c r="A80316">
        <v>20</v>
      </c>
    </row>
    <row r="80317">
      <c r="A80317">
        <v>21</v>
      </c>
    </row>
    <row r="80318">
      <c r="A80318">
        <v>22</v>
      </c>
    </row>
    <row r="80319">
      <c r="A80319">
        <v>23</v>
      </c>
    </row>
    <row r="80320">
      <c r="A80320">
        <v>24</v>
      </c>
    </row>
    <row r="80321">
      <c r="A80321">
        <v>25</v>
      </c>
    </row>
    <row r="80322">
      <c r="A80322">
        <v>26</v>
      </c>
    </row>
    <row r="80323">
      <c r="A80323">
        <v>27</v>
      </c>
    </row>
    <row r="80324">
      <c r="A80324">
        <v>28</v>
      </c>
    </row>
    <row r="80325">
      <c r="A80325">
        <v>29</v>
      </c>
    </row>
    <row r="80326">
      <c r="A80326">
        <v>30</v>
      </c>
    </row>
    <row r="80327">
      <c r="A80327">
        <v>31</v>
      </c>
    </row>
    <row r="80328">
      <c r="A80328">
        <v>32</v>
      </c>
    </row>
    <row r="80329">
      <c r="A80329">
        <v>33</v>
      </c>
    </row>
    <row r="80330">
      <c r="A80330">
        <v>34</v>
      </c>
    </row>
    <row r="80331">
      <c r="A80331">
        <v>35</v>
      </c>
    </row>
    <row r="80332">
      <c r="A80332">
        <v>36</v>
      </c>
    </row>
    <row r="80333">
      <c r="A80333">
        <v>37</v>
      </c>
    </row>
    <row r="80334">
      <c r="A80334">
        <v>38</v>
      </c>
    </row>
    <row r="80335">
      <c r="A80335">
        <v>39</v>
      </c>
    </row>
    <row r="80336">
      <c r="A80336">
        <v>40</v>
      </c>
    </row>
    <row r="80337">
      <c r="A80337">
        <v>41</v>
      </c>
    </row>
    <row r="80338">
      <c r="A80338">
        <v>42</v>
      </c>
    </row>
    <row r="80339">
      <c r="A80339">
        <v>43</v>
      </c>
    </row>
    <row r="80340">
      <c r="A80340">
        <v>44</v>
      </c>
    </row>
    <row r="80341">
      <c r="A80341">
        <v>45</v>
      </c>
    </row>
    <row r="80342">
      <c r="A80342">
        <v>46</v>
      </c>
    </row>
    <row r="80343">
      <c r="A80343">
        <v>47</v>
      </c>
    </row>
    <row r="80344">
      <c r="A80344">
        <v>48</v>
      </c>
    </row>
    <row r="80345">
      <c r="A80345">
        <v>49</v>
      </c>
    </row>
    <row r="80346">
      <c r="A80346">
        <v>50</v>
      </c>
    </row>
    <row r="80347">
      <c r="A80347">
        <v>51</v>
      </c>
    </row>
    <row r="80348">
      <c r="A80348">
        <v>52</v>
      </c>
    </row>
    <row r="80349">
      <c r="A80349">
        <v>53</v>
      </c>
    </row>
    <row r="80350">
      <c r="A80350">
        <v>54</v>
      </c>
    </row>
    <row r="80351">
      <c r="A80351">
        <v>55</v>
      </c>
    </row>
    <row r="80352">
      <c r="A80352">
        <v>56</v>
      </c>
    </row>
    <row r="80353">
      <c r="A80353">
        <v>57</v>
      </c>
    </row>
    <row r="80354">
      <c r="A80354">
        <v>58</v>
      </c>
    </row>
    <row r="80355">
      <c r="A80355">
        <v>59</v>
      </c>
    </row>
    <row r="80356">
      <c r="A80356">
        <v>60</v>
      </c>
    </row>
    <row r="80357">
      <c r="A80357">
        <v>61</v>
      </c>
    </row>
    <row r="80358">
      <c r="A80358">
        <v>62</v>
      </c>
    </row>
    <row r="80359">
      <c r="A80359">
        <v>63</v>
      </c>
    </row>
    <row r="80360">
      <c r="A80360">
        <v>64</v>
      </c>
    </row>
    <row r="80361">
      <c r="A80361">
        <v>65</v>
      </c>
    </row>
    <row r="80362">
      <c r="A80362">
        <v>66</v>
      </c>
    </row>
    <row r="80363">
      <c r="A80363">
        <v>67</v>
      </c>
    </row>
    <row r="80364">
      <c r="A80364">
        <v>68</v>
      </c>
    </row>
    <row r="80365">
      <c r="A80365">
        <v>69</v>
      </c>
    </row>
    <row r="80366">
      <c r="A80366">
        <v>70</v>
      </c>
    </row>
    <row r="80367">
      <c r="A80367">
        <v>71</v>
      </c>
    </row>
    <row r="80368">
      <c r="A80368">
        <v>72</v>
      </c>
    </row>
    <row r="80369">
      <c r="A80369">
        <v>73</v>
      </c>
    </row>
    <row r="80370">
      <c r="A80370">
        <v>74</v>
      </c>
    </row>
    <row r="80371">
      <c r="A80371">
        <v>75</v>
      </c>
    </row>
    <row r="80372">
      <c r="A80372">
        <v>76</v>
      </c>
    </row>
    <row r="80373">
      <c r="A80373">
        <v>77</v>
      </c>
    </row>
    <row r="80374">
      <c r="A80374">
        <v>78</v>
      </c>
    </row>
    <row r="80375">
      <c r="A80375">
        <v>79</v>
      </c>
    </row>
    <row r="80376">
      <c r="A80376">
        <v>80</v>
      </c>
    </row>
    <row r="80377">
      <c r="A80377">
        <v>81</v>
      </c>
    </row>
    <row r="80378">
      <c r="A80378">
        <v>82</v>
      </c>
    </row>
    <row r="80379">
      <c r="A80379">
        <v>83</v>
      </c>
    </row>
    <row r="80380">
      <c r="A80380">
        <v>84</v>
      </c>
    </row>
    <row r="80381">
      <c r="A80381">
        <v>85</v>
      </c>
    </row>
    <row r="80382">
      <c r="A80382">
        <v>86</v>
      </c>
    </row>
    <row r="80383">
      <c r="A80383">
        <v>87</v>
      </c>
    </row>
    <row r="80384">
      <c r="A80384">
        <v>88</v>
      </c>
    </row>
    <row r="80385">
      <c r="A80385">
        <v>89</v>
      </c>
    </row>
    <row r="80386">
      <c r="A80386">
        <v>90</v>
      </c>
    </row>
    <row r="80387">
      <c r="A80387">
        <v>91</v>
      </c>
    </row>
    <row r="80388">
      <c r="A80388">
        <v>92</v>
      </c>
    </row>
    <row r="80389">
      <c r="A80389">
        <v>93</v>
      </c>
    </row>
    <row r="80390">
      <c r="A80390">
        <v>94</v>
      </c>
    </row>
    <row r="80391">
      <c r="A80391">
        <v>95</v>
      </c>
    </row>
    <row r="80392">
      <c r="A80392">
        <v>96</v>
      </c>
    </row>
    <row r="80393">
      <c r="A80393">
        <v>97</v>
      </c>
    </row>
    <row r="80394">
      <c r="A80394">
        <v>98</v>
      </c>
    </row>
    <row r="80395">
      <c r="A80395">
        <v>99</v>
      </c>
    </row>
    <row r="80396">
      <c r="A80396">
        <v>100</v>
      </c>
    </row>
    <row r="80397">
      <c r="A80397">
        <v>0</v>
      </c>
    </row>
    <row r="80398">
      <c r="A80398">
        <v>1</v>
      </c>
    </row>
    <row r="80399">
      <c r="A80399">
        <v>2</v>
      </c>
    </row>
    <row r="80400">
      <c r="A80400">
        <v>3</v>
      </c>
    </row>
    <row r="80401">
      <c r="A80401">
        <v>4</v>
      </c>
    </row>
    <row r="80402">
      <c r="A80402">
        <v>5</v>
      </c>
    </row>
    <row r="80403">
      <c r="A80403">
        <v>6</v>
      </c>
    </row>
    <row r="80404">
      <c r="A80404">
        <v>7</v>
      </c>
    </row>
    <row r="80405">
      <c r="A80405">
        <v>8</v>
      </c>
    </row>
    <row r="80406">
      <c r="A80406">
        <v>9</v>
      </c>
    </row>
    <row r="80407">
      <c r="A80407">
        <v>10</v>
      </c>
    </row>
    <row r="80408">
      <c r="A80408">
        <v>11</v>
      </c>
    </row>
    <row r="80409">
      <c r="A80409">
        <v>12</v>
      </c>
    </row>
    <row r="80410">
      <c r="A80410">
        <v>13</v>
      </c>
    </row>
    <row r="80411">
      <c r="A80411">
        <v>14</v>
      </c>
    </row>
    <row r="80412">
      <c r="A80412">
        <v>15</v>
      </c>
    </row>
    <row r="80413">
      <c r="A80413">
        <v>16</v>
      </c>
    </row>
    <row r="80414">
      <c r="A80414">
        <v>17</v>
      </c>
    </row>
    <row r="80415">
      <c r="A80415">
        <v>18</v>
      </c>
    </row>
    <row r="80416">
      <c r="A80416">
        <v>19</v>
      </c>
    </row>
    <row r="80417">
      <c r="A80417">
        <v>20</v>
      </c>
    </row>
    <row r="80418">
      <c r="A80418">
        <v>21</v>
      </c>
    </row>
    <row r="80419">
      <c r="A80419">
        <v>22</v>
      </c>
    </row>
    <row r="80420">
      <c r="A80420">
        <v>23</v>
      </c>
    </row>
    <row r="80421">
      <c r="A80421">
        <v>24</v>
      </c>
    </row>
    <row r="80422">
      <c r="A80422">
        <v>25</v>
      </c>
    </row>
    <row r="80423">
      <c r="A80423">
        <v>26</v>
      </c>
    </row>
    <row r="80424">
      <c r="A80424">
        <v>27</v>
      </c>
    </row>
    <row r="80425">
      <c r="A80425">
        <v>28</v>
      </c>
    </row>
    <row r="80426">
      <c r="A80426">
        <v>29</v>
      </c>
    </row>
    <row r="80427">
      <c r="A80427">
        <v>30</v>
      </c>
    </row>
    <row r="80428">
      <c r="A80428">
        <v>31</v>
      </c>
    </row>
    <row r="80429">
      <c r="A80429">
        <v>32</v>
      </c>
    </row>
    <row r="80430">
      <c r="A80430">
        <v>33</v>
      </c>
    </row>
    <row r="80431">
      <c r="A80431">
        <v>34</v>
      </c>
    </row>
    <row r="80432">
      <c r="A80432">
        <v>35</v>
      </c>
    </row>
    <row r="80433">
      <c r="A80433">
        <v>36</v>
      </c>
    </row>
    <row r="80434">
      <c r="A80434">
        <v>37</v>
      </c>
    </row>
    <row r="80435">
      <c r="A80435">
        <v>38</v>
      </c>
    </row>
    <row r="80436">
      <c r="A80436">
        <v>39</v>
      </c>
    </row>
    <row r="80437">
      <c r="A80437">
        <v>40</v>
      </c>
    </row>
    <row r="80438">
      <c r="A80438">
        <v>41</v>
      </c>
    </row>
    <row r="80439">
      <c r="A80439">
        <v>42</v>
      </c>
    </row>
    <row r="80440">
      <c r="A80440">
        <v>43</v>
      </c>
    </row>
    <row r="80441">
      <c r="A80441">
        <v>44</v>
      </c>
    </row>
    <row r="80442">
      <c r="A80442">
        <v>45</v>
      </c>
    </row>
    <row r="80443">
      <c r="A80443">
        <v>46</v>
      </c>
    </row>
    <row r="80444">
      <c r="A80444">
        <v>47</v>
      </c>
    </row>
    <row r="80445">
      <c r="A80445">
        <v>48</v>
      </c>
    </row>
    <row r="80446">
      <c r="A80446">
        <v>49</v>
      </c>
    </row>
    <row r="80447">
      <c r="A80447">
        <v>50</v>
      </c>
    </row>
    <row r="80448">
      <c r="A80448">
        <v>51</v>
      </c>
    </row>
    <row r="80449">
      <c r="A80449">
        <v>52</v>
      </c>
    </row>
    <row r="80450">
      <c r="A80450">
        <v>53</v>
      </c>
    </row>
    <row r="80451">
      <c r="A80451">
        <v>54</v>
      </c>
    </row>
    <row r="80452">
      <c r="A80452">
        <v>55</v>
      </c>
    </row>
    <row r="80453">
      <c r="A80453">
        <v>56</v>
      </c>
    </row>
    <row r="80454">
      <c r="A80454">
        <v>57</v>
      </c>
    </row>
    <row r="80455">
      <c r="A80455">
        <v>58</v>
      </c>
    </row>
    <row r="80456">
      <c r="A80456">
        <v>59</v>
      </c>
    </row>
    <row r="80457">
      <c r="A80457">
        <v>60</v>
      </c>
    </row>
    <row r="80458">
      <c r="A80458">
        <v>61</v>
      </c>
    </row>
    <row r="80459">
      <c r="A80459">
        <v>62</v>
      </c>
    </row>
    <row r="80460">
      <c r="A80460">
        <v>63</v>
      </c>
    </row>
    <row r="80461">
      <c r="A80461">
        <v>64</v>
      </c>
    </row>
    <row r="80462">
      <c r="A80462">
        <v>65</v>
      </c>
    </row>
    <row r="80463">
      <c r="A80463">
        <v>66</v>
      </c>
    </row>
    <row r="80464">
      <c r="A80464">
        <v>67</v>
      </c>
    </row>
    <row r="80465">
      <c r="A80465">
        <v>68</v>
      </c>
    </row>
    <row r="80466">
      <c r="A80466">
        <v>69</v>
      </c>
    </row>
    <row r="80467">
      <c r="A80467">
        <v>70</v>
      </c>
    </row>
    <row r="80468">
      <c r="A80468">
        <v>71</v>
      </c>
    </row>
    <row r="80469">
      <c r="A80469">
        <v>72</v>
      </c>
    </row>
    <row r="80470">
      <c r="A80470">
        <v>73</v>
      </c>
    </row>
    <row r="80471">
      <c r="A80471">
        <v>74</v>
      </c>
    </row>
    <row r="80472">
      <c r="A80472">
        <v>75</v>
      </c>
    </row>
    <row r="80473">
      <c r="A80473">
        <v>76</v>
      </c>
    </row>
    <row r="80474">
      <c r="A80474">
        <v>77</v>
      </c>
    </row>
    <row r="80475">
      <c r="A80475">
        <v>78</v>
      </c>
    </row>
    <row r="80476">
      <c r="A80476">
        <v>79</v>
      </c>
    </row>
    <row r="80477">
      <c r="A80477">
        <v>80</v>
      </c>
    </row>
    <row r="80478">
      <c r="A80478">
        <v>81</v>
      </c>
    </row>
    <row r="80479">
      <c r="A80479">
        <v>82</v>
      </c>
    </row>
    <row r="80480">
      <c r="A80480">
        <v>83</v>
      </c>
    </row>
    <row r="80481">
      <c r="A80481">
        <v>84</v>
      </c>
    </row>
    <row r="80482">
      <c r="A80482">
        <v>85</v>
      </c>
    </row>
    <row r="80483">
      <c r="A80483">
        <v>86</v>
      </c>
    </row>
    <row r="80484">
      <c r="A80484">
        <v>87</v>
      </c>
    </row>
    <row r="80485">
      <c r="A80485">
        <v>88</v>
      </c>
    </row>
    <row r="80486">
      <c r="A80486">
        <v>89</v>
      </c>
    </row>
    <row r="80487">
      <c r="A80487">
        <v>90</v>
      </c>
    </row>
    <row r="80488">
      <c r="A80488">
        <v>91</v>
      </c>
    </row>
    <row r="80489">
      <c r="A80489">
        <v>92</v>
      </c>
    </row>
    <row r="80490">
      <c r="A80490">
        <v>93</v>
      </c>
    </row>
    <row r="80491">
      <c r="A80491">
        <v>94</v>
      </c>
    </row>
    <row r="80492">
      <c r="A80492">
        <v>95</v>
      </c>
    </row>
    <row r="80493">
      <c r="A80493">
        <v>96</v>
      </c>
    </row>
    <row r="80494">
      <c r="A80494">
        <v>97</v>
      </c>
    </row>
    <row r="80495">
      <c r="A80495">
        <v>98</v>
      </c>
    </row>
    <row r="80496">
      <c r="A80496">
        <v>99</v>
      </c>
    </row>
    <row r="80497">
      <c r="A80497">
        <v>100</v>
      </c>
    </row>
    <row r="80498">
      <c r="A80498">
        <v>0</v>
      </c>
    </row>
    <row r="80499">
      <c r="A80499">
        <v>1</v>
      </c>
    </row>
    <row r="80500">
      <c r="A80500">
        <v>2</v>
      </c>
    </row>
    <row r="80501">
      <c r="A80501">
        <v>3</v>
      </c>
    </row>
    <row r="80502">
      <c r="A80502">
        <v>4</v>
      </c>
    </row>
    <row r="80503">
      <c r="A80503">
        <v>5</v>
      </c>
    </row>
    <row r="80504">
      <c r="A80504">
        <v>6</v>
      </c>
    </row>
    <row r="80505">
      <c r="A80505">
        <v>7</v>
      </c>
    </row>
    <row r="80506">
      <c r="A80506">
        <v>8</v>
      </c>
    </row>
    <row r="80507">
      <c r="A80507">
        <v>9</v>
      </c>
    </row>
    <row r="80508">
      <c r="A80508">
        <v>10</v>
      </c>
    </row>
    <row r="80509">
      <c r="A80509">
        <v>11</v>
      </c>
    </row>
    <row r="80510">
      <c r="A80510">
        <v>12</v>
      </c>
    </row>
    <row r="80511">
      <c r="A80511">
        <v>13</v>
      </c>
    </row>
    <row r="80512">
      <c r="A80512">
        <v>14</v>
      </c>
    </row>
    <row r="80513">
      <c r="A80513">
        <v>15</v>
      </c>
    </row>
    <row r="80514">
      <c r="A80514">
        <v>16</v>
      </c>
    </row>
    <row r="80515">
      <c r="A80515">
        <v>17</v>
      </c>
    </row>
    <row r="80516">
      <c r="A80516">
        <v>18</v>
      </c>
    </row>
    <row r="80517">
      <c r="A80517">
        <v>19</v>
      </c>
    </row>
    <row r="80518">
      <c r="A80518">
        <v>20</v>
      </c>
    </row>
    <row r="80519">
      <c r="A80519">
        <v>21</v>
      </c>
    </row>
    <row r="80520">
      <c r="A80520">
        <v>22</v>
      </c>
    </row>
    <row r="80521">
      <c r="A80521">
        <v>23</v>
      </c>
    </row>
    <row r="80522">
      <c r="A80522">
        <v>24</v>
      </c>
    </row>
    <row r="80523">
      <c r="A80523">
        <v>25</v>
      </c>
    </row>
    <row r="80524">
      <c r="A80524">
        <v>26</v>
      </c>
    </row>
    <row r="80525">
      <c r="A80525">
        <v>27</v>
      </c>
    </row>
    <row r="80526">
      <c r="A80526">
        <v>28</v>
      </c>
    </row>
    <row r="80527">
      <c r="A80527">
        <v>29</v>
      </c>
    </row>
    <row r="80528">
      <c r="A80528">
        <v>30</v>
      </c>
    </row>
    <row r="80529">
      <c r="A80529">
        <v>31</v>
      </c>
    </row>
    <row r="80530">
      <c r="A80530">
        <v>32</v>
      </c>
    </row>
    <row r="80531">
      <c r="A80531">
        <v>33</v>
      </c>
    </row>
    <row r="80532">
      <c r="A80532">
        <v>34</v>
      </c>
    </row>
    <row r="80533">
      <c r="A80533">
        <v>35</v>
      </c>
    </row>
    <row r="80534">
      <c r="A80534">
        <v>36</v>
      </c>
    </row>
    <row r="80535">
      <c r="A80535">
        <v>37</v>
      </c>
    </row>
    <row r="80536">
      <c r="A80536">
        <v>38</v>
      </c>
    </row>
    <row r="80537">
      <c r="A80537">
        <v>39</v>
      </c>
    </row>
    <row r="80538">
      <c r="A80538">
        <v>40</v>
      </c>
    </row>
    <row r="80539">
      <c r="A80539">
        <v>41</v>
      </c>
    </row>
    <row r="80540">
      <c r="A80540">
        <v>42</v>
      </c>
    </row>
    <row r="80541">
      <c r="A80541">
        <v>43</v>
      </c>
    </row>
    <row r="80542">
      <c r="A80542">
        <v>44</v>
      </c>
    </row>
    <row r="80543">
      <c r="A80543">
        <v>45</v>
      </c>
    </row>
    <row r="80544">
      <c r="A80544">
        <v>46</v>
      </c>
    </row>
    <row r="80545">
      <c r="A80545">
        <v>47</v>
      </c>
    </row>
    <row r="80546">
      <c r="A80546">
        <v>48</v>
      </c>
    </row>
    <row r="80547">
      <c r="A80547">
        <v>49</v>
      </c>
    </row>
    <row r="80548">
      <c r="A80548">
        <v>50</v>
      </c>
    </row>
    <row r="80549">
      <c r="A80549">
        <v>51</v>
      </c>
    </row>
    <row r="80550">
      <c r="A80550">
        <v>52</v>
      </c>
    </row>
    <row r="80551">
      <c r="A80551">
        <v>53</v>
      </c>
    </row>
    <row r="80552">
      <c r="A80552">
        <v>54</v>
      </c>
    </row>
    <row r="80553">
      <c r="A80553">
        <v>55</v>
      </c>
    </row>
    <row r="80554">
      <c r="A80554">
        <v>56</v>
      </c>
    </row>
    <row r="80555">
      <c r="A80555">
        <v>57</v>
      </c>
    </row>
    <row r="80556">
      <c r="A80556">
        <v>58</v>
      </c>
    </row>
    <row r="80557">
      <c r="A80557">
        <v>59</v>
      </c>
    </row>
    <row r="80558">
      <c r="A80558">
        <v>60</v>
      </c>
    </row>
    <row r="80559">
      <c r="A80559">
        <v>61</v>
      </c>
    </row>
    <row r="80560">
      <c r="A80560">
        <v>62</v>
      </c>
    </row>
    <row r="80561">
      <c r="A80561">
        <v>63</v>
      </c>
    </row>
    <row r="80562">
      <c r="A80562">
        <v>64</v>
      </c>
    </row>
    <row r="80563">
      <c r="A80563">
        <v>65</v>
      </c>
    </row>
    <row r="80564">
      <c r="A80564">
        <v>66</v>
      </c>
    </row>
    <row r="80565">
      <c r="A80565">
        <v>67</v>
      </c>
    </row>
    <row r="80566">
      <c r="A80566">
        <v>68</v>
      </c>
    </row>
    <row r="80567">
      <c r="A80567">
        <v>69</v>
      </c>
    </row>
    <row r="80568">
      <c r="A80568">
        <v>70</v>
      </c>
    </row>
    <row r="80569">
      <c r="A80569">
        <v>71</v>
      </c>
    </row>
    <row r="80570">
      <c r="A80570">
        <v>72</v>
      </c>
    </row>
    <row r="80571">
      <c r="A80571">
        <v>73</v>
      </c>
    </row>
    <row r="80572">
      <c r="A80572">
        <v>74</v>
      </c>
    </row>
    <row r="80573">
      <c r="A80573">
        <v>75</v>
      </c>
    </row>
    <row r="80574">
      <c r="A80574">
        <v>76</v>
      </c>
    </row>
    <row r="80575">
      <c r="A80575">
        <v>77</v>
      </c>
    </row>
    <row r="80576">
      <c r="A80576">
        <v>78</v>
      </c>
    </row>
    <row r="80577">
      <c r="A80577">
        <v>79</v>
      </c>
    </row>
    <row r="80578">
      <c r="A80578">
        <v>80</v>
      </c>
    </row>
    <row r="80579">
      <c r="A80579">
        <v>81</v>
      </c>
    </row>
    <row r="80580">
      <c r="A80580">
        <v>82</v>
      </c>
    </row>
    <row r="80581">
      <c r="A80581">
        <v>83</v>
      </c>
    </row>
    <row r="80582">
      <c r="A80582">
        <v>84</v>
      </c>
    </row>
    <row r="80583">
      <c r="A80583">
        <v>85</v>
      </c>
    </row>
    <row r="80584">
      <c r="A80584">
        <v>86</v>
      </c>
    </row>
    <row r="80585">
      <c r="A80585">
        <v>87</v>
      </c>
    </row>
    <row r="80586">
      <c r="A80586">
        <v>88</v>
      </c>
    </row>
    <row r="80587">
      <c r="A80587">
        <v>89</v>
      </c>
    </row>
    <row r="80588">
      <c r="A80588">
        <v>90</v>
      </c>
    </row>
    <row r="80589">
      <c r="A80589">
        <v>91</v>
      </c>
    </row>
    <row r="80590">
      <c r="A80590">
        <v>92</v>
      </c>
    </row>
    <row r="80591">
      <c r="A80591">
        <v>93</v>
      </c>
    </row>
    <row r="80592">
      <c r="A80592">
        <v>94</v>
      </c>
    </row>
    <row r="80593">
      <c r="A80593">
        <v>95</v>
      </c>
    </row>
    <row r="80594">
      <c r="A80594">
        <v>96</v>
      </c>
    </row>
    <row r="80595">
      <c r="A80595">
        <v>97</v>
      </c>
    </row>
    <row r="80596">
      <c r="A80596">
        <v>98</v>
      </c>
    </row>
    <row r="80597">
      <c r="A80597">
        <v>99</v>
      </c>
    </row>
    <row r="80598">
      <c r="A80598">
        <v>100</v>
      </c>
    </row>
    <row r="80599">
      <c r="A80599">
        <v>0</v>
      </c>
    </row>
    <row r="80600">
      <c r="A80600">
        <v>1</v>
      </c>
    </row>
    <row r="80601">
      <c r="A80601">
        <v>2</v>
      </c>
    </row>
    <row r="80602">
      <c r="A80602">
        <v>3</v>
      </c>
    </row>
    <row r="80603">
      <c r="A80603">
        <v>4</v>
      </c>
    </row>
    <row r="80604">
      <c r="A80604">
        <v>5</v>
      </c>
    </row>
    <row r="80605">
      <c r="A80605">
        <v>6</v>
      </c>
    </row>
    <row r="80606">
      <c r="A80606">
        <v>7</v>
      </c>
    </row>
    <row r="80607">
      <c r="A80607">
        <v>8</v>
      </c>
    </row>
    <row r="80608">
      <c r="A80608">
        <v>9</v>
      </c>
    </row>
    <row r="80609">
      <c r="A80609">
        <v>10</v>
      </c>
    </row>
    <row r="80610">
      <c r="A80610">
        <v>11</v>
      </c>
    </row>
    <row r="80611">
      <c r="A80611">
        <v>12</v>
      </c>
    </row>
    <row r="80612">
      <c r="A80612">
        <v>13</v>
      </c>
    </row>
    <row r="80613">
      <c r="A80613">
        <v>14</v>
      </c>
    </row>
    <row r="80614">
      <c r="A80614">
        <v>15</v>
      </c>
    </row>
    <row r="80615">
      <c r="A80615">
        <v>16</v>
      </c>
    </row>
    <row r="80616">
      <c r="A80616">
        <v>17</v>
      </c>
    </row>
    <row r="80617">
      <c r="A80617">
        <v>18</v>
      </c>
    </row>
    <row r="80618">
      <c r="A80618">
        <v>19</v>
      </c>
    </row>
    <row r="80619">
      <c r="A80619">
        <v>20</v>
      </c>
    </row>
    <row r="80620">
      <c r="A80620">
        <v>21</v>
      </c>
    </row>
    <row r="80621">
      <c r="A80621">
        <v>22</v>
      </c>
    </row>
    <row r="80622">
      <c r="A80622">
        <v>23</v>
      </c>
    </row>
    <row r="80623">
      <c r="A80623">
        <v>24</v>
      </c>
    </row>
    <row r="80624">
      <c r="A80624">
        <v>25</v>
      </c>
    </row>
    <row r="80625">
      <c r="A80625">
        <v>26</v>
      </c>
    </row>
    <row r="80626">
      <c r="A80626">
        <v>27</v>
      </c>
    </row>
    <row r="80627">
      <c r="A80627">
        <v>28</v>
      </c>
    </row>
    <row r="80628">
      <c r="A80628">
        <v>29</v>
      </c>
    </row>
    <row r="80629">
      <c r="A80629">
        <v>30</v>
      </c>
    </row>
    <row r="80630">
      <c r="A80630">
        <v>31</v>
      </c>
    </row>
    <row r="80631">
      <c r="A80631">
        <v>32</v>
      </c>
    </row>
    <row r="80632">
      <c r="A80632">
        <v>33</v>
      </c>
    </row>
    <row r="80633">
      <c r="A80633">
        <v>34</v>
      </c>
    </row>
    <row r="80634">
      <c r="A80634">
        <v>35</v>
      </c>
    </row>
    <row r="80635">
      <c r="A80635">
        <v>36</v>
      </c>
    </row>
    <row r="80636">
      <c r="A80636">
        <v>37</v>
      </c>
    </row>
    <row r="80637">
      <c r="A80637">
        <v>38</v>
      </c>
    </row>
    <row r="80638">
      <c r="A80638">
        <v>39</v>
      </c>
    </row>
    <row r="80639">
      <c r="A80639">
        <v>40</v>
      </c>
    </row>
    <row r="80640">
      <c r="A80640">
        <v>41</v>
      </c>
    </row>
    <row r="80641">
      <c r="A80641">
        <v>42</v>
      </c>
    </row>
    <row r="80642">
      <c r="A80642">
        <v>43</v>
      </c>
    </row>
    <row r="80643">
      <c r="A80643">
        <v>44</v>
      </c>
    </row>
    <row r="80644">
      <c r="A80644">
        <v>45</v>
      </c>
    </row>
    <row r="80645">
      <c r="A80645">
        <v>46</v>
      </c>
    </row>
    <row r="80646">
      <c r="A80646">
        <v>47</v>
      </c>
    </row>
    <row r="80647">
      <c r="A80647">
        <v>48</v>
      </c>
    </row>
    <row r="80648">
      <c r="A80648">
        <v>49</v>
      </c>
    </row>
    <row r="80649">
      <c r="A80649">
        <v>50</v>
      </c>
    </row>
    <row r="80650">
      <c r="A80650">
        <v>51</v>
      </c>
    </row>
    <row r="80651">
      <c r="A80651">
        <v>52</v>
      </c>
    </row>
    <row r="80652">
      <c r="A80652">
        <v>53</v>
      </c>
    </row>
    <row r="80653">
      <c r="A80653">
        <v>54</v>
      </c>
    </row>
    <row r="80654">
      <c r="A80654">
        <v>55</v>
      </c>
    </row>
    <row r="80655">
      <c r="A80655">
        <v>56</v>
      </c>
    </row>
    <row r="80656">
      <c r="A80656">
        <v>57</v>
      </c>
    </row>
    <row r="80657">
      <c r="A80657">
        <v>58</v>
      </c>
    </row>
    <row r="80658">
      <c r="A80658">
        <v>59</v>
      </c>
    </row>
    <row r="80659">
      <c r="A80659">
        <v>60</v>
      </c>
    </row>
    <row r="80660">
      <c r="A80660">
        <v>61</v>
      </c>
    </row>
    <row r="80661">
      <c r="A80661">
        <v>62</v>
      </c>
    </row>
    <row r="80662">
      <c r="A80662">
        <v>63</v>
      </c>
    </row>
    <row r="80663">
      <c r="A80663">
        <v>64</v>
      </c>
    </row>
    <row r="80664">
      <c r="A80664">
        <v>65</v>
      </c>
    </row>
    <row r="80665">
      <c r="A80665">
        <v>66</v>
      </c>
    </row>
    <row r="80666">
      <c r="A80666">
        <v>67</v>
      </c>
    </row>
    <row r="80667">
      <c r="A80667">
        <v>68</v>
      </c>
    </row>
    <row r="80668">
      <c r="A80668">
        <v>69</v>
      </c>
    </row>
    <row r="80669">
      <c r="A80669">
        <v>70</v>
      </c>
    </row>
    <row r="80670">
      <c r="A80670">
        <v>71</v>
      </c>
    </row>
    <row r="80671">
      <c r="A80671">
        <v>72</v>
      </c>
    </row>
    <row r="80672">
      <c r="A80672">
        <v>73</v>
      </c>
    </row>
    <row r="80673">
      <c r="A80673">
        <v>74</v>
      </c>
    </row>
    <row r="80674">
      <c r="A80674">
        <v>75</v>
      </c>
    </row>
    <row r="80675">
      <c r="A80675">
        <v>76</v>
      </c>
    </row>
    <row r="80676">
      <c r="A80676">
        <v>77</v>
      </c>
    </row>
    <row r="80677">
      <c r="A80677">
        <v>78</v>
      </c>
    </row>
    <row r="80678">
      <c r="A80678">
        <v>79</v>
      </c>
    </row>
    <row r="80679">
      <c r="A80679">
        <v>80</v>
      </c>
    </row>
    <row r="80680">
      <c r="A80680">
        <v>81</v>
      </c>
    </row>
    <row r="80681">
      <c r="A80681">
        <v>82</v>
      </c>
    </row>
    <row r="80682">
      <c r="A80682">
        <v>83</v>
      </c>
    </row>
    <row r="80683">
      <c r="A80683">
        <v>84</v>
      </c>
    </row>
    <row r="80684">
      <c r="A80684">
        <v>85</v>
      </c>
    </row>
    <row r="80685">
      <c r="A80685">
        <v>86</v>
      </c>
    </row>
    <row r="80686">
      <c r="A80686">
        <v>87</v>
      </c>
    </row>
    <row r="80687">
      <c r="A80687">
        <v>88</v>
      </c>
    </row>
    <row r="80688">
      <c r="A80688">
        <v>89</v>
      </c>
    </row>
    <row r="80689">
      <c r="A80689">
        <v>90</v>
      </c>
    </row>
    <row r="80690">
      <c r="A80690">
        <v>91</v>
      </c>
    </row>
    <row r="80691">
      <c r="A80691">
        <v>92</v>
      </c>
    </row>
    <row r="80692">
      <c r="A80692">
        <v>93</v>
      </c>
    </row>
    <row r="80693">
      <c r="A80693">
        <v>94</v>
      </c>
    </row>
    <row r="80694">
      <c r="A80694">
        <v>95</v>
      </c>
    </row>
    <row r="80695">
      <c r="A80695">
        <v>96</v>
      </c>
    </row>
    <row r="80696">
      <c r="A80696">
        <v>97</v>
      </c>
    </row>
    <row r="80697">
      <c r="A80697">
        <v>98</v>
      </c>
    </row>
    <row r="80698">
      <c r="A80698">
        <v>99</v>
      </c>
    </row>
    <row r="80699">
      <c r="A80699">
        <v>100</v>
      </c>
    </row>
    <row r="80700">
      <c r="A80700">
        <v>0</v>
      </c>
    </row>
    <row r="80701">
      <c r="A80701">
        <v>1</v>
      </c>
    </row>
    <row r="80702">
      <c r="A80702">
        <v>2</v>
      </c>
    </row>
    <row r="80703">
      <c r="A80703">
        <v>3</v>
      </c>
    </row>
    <row r="80704">
      <c r="A80704">
        <v>4</v>
      </c>
    </row>
    <row r="80705">
      <c r="A80705">
        <v>5</v>
      </c>
    </row>
    <row r="80706">
      <c r="A80706">
        <v>6</v>
      </c>
    </row>
    <row r="80707">
      <c r="A80707">
        <v>7</v>
      </c>
    </row>
    <row r="80708">
      <c r="A80708">
        <v>8</v>
      </c>
    </row>
    <row r="80709">
      <c r="A80709">
        <v>9</v>
      </c>
    </row>
    <row r="80710">
      <c r="A80710">
        <v>10</v>
      </c>
    </row>
    <row r="80711">
      <c r="A80711">
        <v>11</v>
      </c>
    </row>
    <row r="80712">
      <c r="A80712">
        <v>12</v>
      </c>
    </row>
    <row r="80713">
      <c r="A80713">
        <v>13</v>
      </c>
    </row>
    <row r="80714">
      <c r="A80714">
        <v>14</v>
      </c>
    </row>
    <row r="80715">
      <c r="A80715">
        <v>15</v>
      </c>
    </row>
    <row r="80716">
      <c r="A80716">
        <v>16</v>
      </c>
    </row>
    <row r="80717">
      <c r="A80717">
        <v>17</v>
      </c>
    </row>
    <row r="80718">
      <c r="A80718">
        <v>18</v>
      </c>
    </row>
    <row r="80719">
      <c r="A80719">
        <v>19</v>
      </c>
    </row>
    <row r="80720">
      <c r="A80720">
        <v>20</v>
      </c>
    </row>
    <row r="80721">
      <c r="A80721">
        <v>21</v>
      </c>
    </row>
    <row r="80722">
      <c r="A80722">
        <v>22</v>
      </c>
    </row>
    <row r="80723">
      <c r="A80723">
        <v>23</v>
      </c>
    </row>
    <row r="80724">
      <c r="A80724">
        <v>24</v>
      </c>
    </row>
    <row r="80725">
      <c r="A80725">
        <v>25</v>
      </c>
    </row>
    <row r="80726">
      <c r="A80726">
        <v>26</v>
      </c>
    </row>
    <row r="80727">
      <c r="A80727">
        <v>27</v>
      </c>
    </row>
    <row r="80728">
      <c r="A80728">
        <v>28</v>
      </c>
    </row>
    <row r="80729">
      <c r="A80729">
        <v>29</v>
      </c>
    </row>
    <row r="80730">
      <c r="A80730">
        <v>30</v>
      </c>
    </row>
    <row r="80731">
      <c r="A80731">
        <v>31</v>
      </c>
    </row>
    <row r="80732">
      <c r="A80732">
        <v>32</v>
      </c>
    </row>
    <row r="80733">
      <c r="A80733">
        <v>33</v>
      </c>
    </row>
    <row r="80734">
      <c r="A80734">
        <v>34</v>
      </c>
    </row>
    <row r="80735">
      <c r="A80735">
        <v>35</v>
      </c>
    </row>
    <row r="80736">
      <c r="A80736">
        <v>36</v>
      </c>
    </row>
    <row r="80737">
      <c r="A80737">
        <v>37</v>
      </c>
    </row>
    <row r="80738">
      <c r="A80738">
        <v>38</v>
      </c>
    </row>
    <row r="80739">
      <c r="A80739">
        <v>39</v>
      </c>
    </row>
    <row r="80740">
      <c r="A80740">
        <v>40</v>
      </c>
    </row>
    <row r="80741">
      <c r="A80741">
        <v>41</v>
      </c>
    </row>
    <row r="80742">
      <c r="A80742">
        <v>42</v>
      </c>
    </row>
    <row r="80743">
      <c r="A80743">
        <v>43</v>
      </c>
    </row>
    <row r="80744">
      <c r="A80744">
        <v>44</v>
      </c>
    </row>
    <row r="80745">
      <c r="A80745">
        <v>45</v>
      </c>
    </row>
    <row r="80746">
      <c r="A80746">
        <v>46</v>
      </c>
    </row>
    <row r="80747">
      <c r="A80747">
        <v>47</v>
      </c>
    </row>
    <row r="80748">
      <c r="A80748">
        <v>48</v>
      </c>
    </row>
    <row r="80749">
      <c r="A80749">
        <v>49</v>
      </c>
    </row>
    <row r="80750">
      <c r="A80750">
        <v>50</v>
      </c>
    </row>
    <row r="80751">
      <c r="A80751">
        <v>51</v>
      </c>
    </row>
    <row r="80752">
      <c r="A80752">
        <v>52</v>
      </c>
    </row>
    <row r="80753">
      <c r="A80753">
        <v>53</v>
      </c>
    </row>
    <row r="80754">
      <c r="A80754">
        <v>54</v>
      </c>
    </row>
    <row r="80755">
      <c r="A80755">
        <v>55</v>
      </c>
    </row>
    <row r="80756">
      <c r="A80756">
        <v>56</v>
      </c>
    </row>
    <row r="80757">
      <c r="A80757">
        <v>57</v>
      </c>
    </row>
    <row r="80758">
      <c r="A80758">
        <v>58</v>
      </c>
    </row>
    <row r="80759">
      <c r="A80759">
        <v>59</v>
      </c>
    </row>
    <row r="80760">
      <c r="A80760">
        <v>60</v>
      </c>
    </row>
    <row r="80761">
      <c r="A80761">
        <v>61</v>
      </c>
    </row>
    <row r="80762">
      <c r="A80762">
        <v>62</v>
      </c>
    </row>
    <row r="80763">
      <c r="A80763">
        <v>63</v>
      </c>
    </row>
    <row r="80764">
      <c r="A80764">
        <v>64</v>
      </c>
    </row>
    <row r="80765">
      <c r="A80765">
        <v>65</v>
      </c>
    </row>
    <row r="80766">
      <c r="A80766">
        <v>66</v>
      </c>
    </row>
    <row r="80767">
      <c r="A80767">
        <v>67</v>
      </c>
    </row>
    <row r="80768">
      <c r="A80768">
        <v>68</v>
      </c>
    </row>
    <row r="80769">
      <c r="A80769">
        <v>69</v>
      </c>
    </row>
    <row r="80770">
      <c r="A80770">
        <v>70</v>
      </c>
    </row>
    <row r="80771">
      <c r="A80771">
        <v>71</v>
      </c>
    </row>
    <row r="80772">
      <c r="A80772">
        <v>72</v>
      </c>
    </row>
    <row r="80773">
      <c r="A80773">
        <v>73</v>
      </c>
    </row>
    <row r="80774">
      <c r="A80774">
        <v>74</v>
      </c>
    </row>
    <row r="80775">
      <c r="A80775">
        <v>75</v>
      </c>
    </row>
    <row r="80776">
      <c r="A80776">
        <v>76</v>
      </c>
    </row>
    <row r="80777">
      <c r="A80777">
        <v>77</v>
      </c>
    </row>
    <row r="80778">
      <c r="A80778">
        <v>78</v>
      </c>
    </row>
    <row r="80779">
      <c r="A80779">
        <v>79</v>
      </c>
    </row>
    <row r="80780">
      <c r="A80780">
        <v>80</v>
      </c>
    </row>
    <row r="80781">
      <c r="A80781">
        <v>81</v>
      </c>
    </row>
    <row r="80782">
      <c r="A80782">
        <v>82</v>
      </c>
    </row>
    <row r="80783">
      <c r="A80783">
        <v>83</v>
      </c>
    </row>
    <row r="80784">
      <c r="A80784">
        <v>84</v>
      </c>
    </row>
    <row r="80785">
      <c r="A80785">
        <v>85</v>
      </c>
    </row>
    <row r="80786">
      <c r="A80786">
        <v>86</v>
      </c>
    </row>
    <row r="80787">
      <c r="A80787">
        <v>87</v>
      </c>
    </row>
    <row r="80788">
      <c r="A80788">
        <v>88</v>
      </c>
    </row>
    <row r="80789">
      <c r="A80789">
        <v>89</v>
      </c>
    </row>
    <row r="80790">
      <c r="A80790">
        <v>90</v>
      </c>
    </row>
    <row r="80791">
      <c r="A80791">
        <v>91</v>
      </c>
    </row>
    <row r="80792">
      <c r="A80792">
        <v>92</v>
      </c>
    </row>
    <row r="80793">
      <c r="A80793">
        <v>93</v>
      </c>
    </row>
    <row r="80794">
      <c r="A80794">
        <v>94</v>
      </c>
    </row>
    <row r="80795">
      <c r="A80795">
        <v>95</v>
      </c>
    </row>
    <row r="80796">
      <c r="A80796">
        <v>96</v>
      </c>
    </row>
    <row r="80797">
      <c r="A80797">
        <v>97</v>
      </c>
    </row>
    <row r="80798">
      <c r="A80798">
        <v>98</v>
      </c>
    </row>
    <row r="80799">
      <c r="A80799">
        <v>99</v>
      </c>
    </row>
    <row r="80800">
      <c r="A80800">
        <v>100</v>
      </c>
    </row>
    <row r="80801">
      <c r="A80801">
        <v>0</v>
      </c>
    </row>
    <row r="80802">
      <c r="A80802">
        <v>1</v>
      </c>
    </row>
    <row r="80803">
      <c r="A80803">
        <v>2</v>
      </c>
    </row>
    <row r="80804">
      <c r="A80804">
        <v>3</v>
      </c>
    </row>
    <row r="80805">
      <c r="A80805">
        <v>4</v>
      </c>
    </row>
    <row r="80806">
      <c r="A80806">
        <v>5</v>
      </c>
    </row>
    <row r="80807">
      <c r="A80807">
        <v>6</v>
      </c>
    </row>
    <row r="80808">
      <c r="A80808">
        <v>7</v>
      </c>
    </row>
    <row r="80809">
      <c r="A80809">
        <v>8</v>
      </c>
    </row>
    <row r="80810">
      <c r="A80810">
        <v>9</v>
      </c>
    </row>
    <row r="80811">
      <c r="A80811">
        <v>10</v>
      </c>
    </row>
    <row r="80812">
      <c r="A80812">
        <v>11</v>
      </c>
    </row>
    <row r="80813">
      <c r="A80813">
        <v>12</v>
      </c>
    </row>
    <row r="80814">
      <c r="A80814">
        <v>13</v>
      </c>
    </row>
    <row r="80815">
      <c r="A80815">
        <v>14</v>
      </c>
    </row>
    <row r="80816">
      <c r="A80816">
        <v>15</v>
      </c>
    </row>
    <row r="80817">
      <c r="A80817">
        <v>16</v>
      </c>
    </row>
    <row r="80818">
      <c r="A80818">
        <v>17</v>
      </c>
    </row>
    <row r="80819">
      <c r="A80819">
        <v>18</v>
      </c>
    </row>
    <row r="80820">
      <c r="A80820">
        <v>19</v>
      </c>
    </row>
    <row r="80821">
      <c r="A80821">
        <v>20</v>
      </c>
    </row>
    <row r="80822">
      <c r="A80822">
        <v>21</v>
      </c>
    </row>
    <row r="80823">
      <c r="A80823">
        <v>22</v>
      </c>
    </row>
    <row r="80824">
      <c r="A80824">
        <v>23</v>
      </c>
    </row>
    <row r="80825">
      <c r="A80825">
        <v>24</v>
      </c>
    </row>
    <row r="80826">
      <c r="A80826">
        <v>25</v>
      </c>
    </row>
    <row r="80827">
      <c r="A80827">
        <v>26</v>
      </c>
    </row>
    <row r="80828">
      <c r="A80828">
        <v>27</v>
      </c>
    </row>
    <row r="80829">
      <c r="A80829">
        <v>28</v>
      </c>
    </row>
    <row r="80830">
      <c r="A80830">
        <v>29</v>
      </c>
    </row>
    <row r="80831">
      <c r="A80831">
        <v>30</v>
      </c>
    </row>
    <row r="80832">
      <c r="A80832">
        <v>31</v>
      </c>
    </row>
    <row r="80833">
      <c r="A80833">
        <v>32</v>
      </c>
    </row>
    <row r="80834">
      <c r="A80834">
        <v>33</v>
      </c>
    </row>
    <row r="80835">
      <c r="A80835">
        <v>34</v>
      </c>
    </row>
    <row r="80836">
      <c r="A80836">
        <v>35</v>
      </c>
    </row>
    <row r="80837">
      <c r="A80837">
        <v>36</v>
      </c>
    </row>
    <row r="80838">
      <c r="A80838">
        <v>37</v>
      </c>
    </row>
    <row r="80839">
      <c r="A80839">
        <v>38</v>
      </c>
    </row>
    <row r="80840">
      <c r="A80840">
        <v>39</v>
      </c>
    </row>
    <row r="80841">
      <c r="A80841">
        <v>40</v>
      </c>
    </row>
    <row r="80842">
      <c r="A80842">
        <v>41</v>
      </c>
    </row>
    <row r="80843">
      <c r="A80843">
        <v>42</v>
      </c>
    </row>
    <row r="80844">
      <c r="A80844">
        <v>43</v>
      </c>
    </row>
    <row r="80845">
      <c r="A80845">
        <v>44</v>
      </c>
    </row>
    <row r="80846">
      <c r="A80846">
        <v>45</v>
      </c>
    </row>
    <row r="80847">
      <c r="A80847">
        <v>46</v>
      </c>
    </row>
    <row r="80848">
      <c r="A80848">
        <v>47</v>
      </c>
    </row>
    <row r="80849">
      <c r="A80849">
        <v>48</v>
      </c>
    </row>
    <row r="80850">
      <c r="A80850">
        <v>49</v>
      </c>
    </row>
    <row r="80851">
      <c r="A80851">
        <v>50</v>
      </c>
    </row>
    <row r="80852">
      <c r="A80852">
        <v>51</v>
      </c>
    </row>
    <row r="80853">
      <c r="A80853">
        <v>52</v>
      </c>
    </row>
    <row r="80854">
      <c r="A80854">
        <v>53</v>
      </c>
    </row>
    <row r="80855">
      <c r="A80855">
        <v>54</v>
      </c>
    </row>
    <row r="80856">
      <c r="A80856">
        <v>55</v>
      </c>
    </row>
    <row r="80857">
      <c r="A80857">
        <v>56</v>
      </c>
    </row>
    <row r="80858">
      <c r="A80858">
        <v>57</v>
      </c>
    </row>
    <row r="80859">
      <c r="A80859">
        <v>58</v>
      </c>
    </row>
    <row r="80860">
      <c r="A80860">
        <v>59</v>
      </c>
    </row>
    <row r="80861">
      <c r="A80861">
        <v>60</v>
      </c>
    </row>
    <row r="80862">
      <c r="A80862">
        <v>61</v>
      </c>
    </row>
    <row r="80863">
      <c r="A80863">
        <v>62</v>
      </c>
    </row>
    <row r="80864">
      <c r="A80864">
        <v>63</v>
      </c>
    </row>
    <row r="80865">
      <c r="A80865">
        <v>64</v>
      </c>
    </row>
    <row r="80866">
      <c r="A80866">
        <v>65</v>
      </c>
    </row>
    <row r="80867">
      <c r="A80867">
        <v>66</v>
      </c>
    </row>
    <row r="80868">
      <c r="A80868">
        <v>67</v>
      </c>
    </row>
    <row r="80869">
      <c r="A80869">
        <v>68</v>
      </c>
    </row>
    <row r="80870">
      <c r="A80870">
        <v>69</v>
      </c>
    </row>
    <row r="80871">
      <c r="A80871">
        <v>70</v>
      </c>
    </row>
    <row r="80872">
      <c r="A80872">
        <v>71</v>
      </c>
    </row>
    <row r="80873">
      <c r="A80873">
        <v>72</v>
      </c>
    </row>
    <row r="80874">
      <c r="A80874">
        <v>73</v>
      </c>
    </row>
    <row r="80875">
      <c r="A80875">
        <v>74</v>
      </c>
    </row>
    <row r="80876">
      <c r="A80876">
        <v>75</v>
      </c>
    </row>
    <row r="80877">
      <c r="A80877">
        <v>76</v>
      </c>
    </row>
    <row r="80878">
      <c r="A80878">
        <v>77</v>
      </c>
    </row>
    <row r="80879">
      <c r="A80879">
        <v>78</v>
      </c>
    </row>
    <row r="80880">
      <c r="A80880">
        <v>79</v>
      </c>
    </row>
    <row r="80881">
      <c r="A80881">
        <v>80</v>
      </c>
    </row>
    <row r="80882">
      <c r="A80882">
        <v>81</v>
      </c>
    </row>
    <row r="80883">
      <c r="A80883">
        <v>82</v>
      </c>
    </row>
    <row r="80884">
      <c r="A80884">
        <v>83</v>
      </c>
    </row>
    <row r="80885">
      <c r="A80885">
        <v>84</v>
      </c>
    </row>
    <row r="80886">
      <c r="A80886">
        <v>85</v>
      </c>
    </row>
    <row r="80887">
      <c r="A80887">
        <v>86</v>
      </c>
    </row>
    <row r="80888">
      <c r="A80888">
        <v>87</v>
      </c>
    </row>
    <row r="80889">
      <c r="A80889">
        <v>88</v>
      </c>
    </row>
    <row r="80890">
      <c r="A80890">
        <v>89</v>
      </c>
    </row>
    <row r="80891">
      <c r="A80891">
        <v>90</v>
      </c>
    </row>
    <row r="80892">
      <c r="A80892">
        <v>91</v>
      </c>
    </row>
    <row r="80893">
      <c r="A80893">
        <v>92</v>
      </c>
    </row>
    <row r="80894">
      <c r="A80894">
        <v>93</v>
      </c>
    </row>
    <row r="80895">
      <c r="A80895">
        <v>94</v>
      </c>
    </row>
    <row r="80896">
      <c r="A80896">
        <v>95</v>
      </c>
    </row>
    <row r="80897">
      <c r="A80897">
        <v>96</v>
      </c>
    </row>
    <row r="80898">
      <c r="A80898">
        <v>97</v>
      </c>
    </row>
    <row r="80899">
      <c r="A80899">
        <v>98</v>
      </c>
    </row>
    <row r="80900">
      <c r="A80900">
        <v>99</v>
      </c>
    </row>
    <row r="80901">
      <c r="A80901">
        <v>100</v>
      </c>
    </row>
    <row r="80902">
      <c r="A80902">
        <v>0</v>
      </c>
    </row>
    <row r="80903">
      <c r="A80903">
        <v>1</v>
      </c>
    </row>
    <row r="80904">
      <c r="A80904">
        <v>2</v>
      </c>
    </row>
    <row r="80905">
      <c r="A80905">
        <v>3</v>
      </c>
    </row>
    <row r="80906">
      <c r="A80906">
        <v>4</v>
      </c>
    </row>
    <row r="80907">
      <c r="A80907">
        <v>5</v>
      </c>
    </row>
    <row r="80908">
      <c r="A80908">
        <v>6</v>
      </c>
    </row>
    <row r="80909">
      <c r="A80909">
        <v>7</v>
      </c>
    </row>
    <row r="80910">
      <c r="A80910">
        <v>8</v>
      </c>
    </row>
    <row r="80911">
      <c r="A80911">
        <v>9</v>
      </c>
    </row>
    <row r="80912">
      <c r="A80912">
        <v>10</v>
      </c>
    </row>
    <row r="80913">
      <c r="A80913">
        <v>11</v>
      </c>
    </row>
    <row r="80914">
      <c r="A80914">
        <v>12</v>
      </c>
    </row>
    <row r="80915">
      <c r="A80915">
        <v>13</v>
      </c>
    </row>
    <row r="80916">
      <c r="A80916">
        <v>14</v>
      </c>
    </row>
    <row r="80917">
      <c r="A80917">
        <v>15</v>
      </c>
    </row>
    <row r="80918">
      <c r="A80918">
        <v>16</v>
      </c>
    </row>
    <row r="80919">
      <c r="A80919">
        <v>17</v>
      </c>
    </row>
    <row r="80920">
      <c r="A80920">
        <v>18</v>
      </c>
    </row>
    <row r="80921">
      <c r="A80921">
        <v>19</v>
      </c>
    </row>
    <row r="80922">
      <c r="A80922">
        <v>20</v>
      </c>
    </row>
    <row r="80923">
      <c r="A80923">
        <v>21</v>
      </c>
    </row>
    <row r="80924">
      <c r="A80924">
        <v>22</v>
      </c>
    </row>
    <row r="80925">
      <c r="A80925">
        <v>23</v>
      </c>
    </row>
    <row r="80926">
      <c r="A80926">
        <v>24</v>
      </c>
    </row>
    <row r="80927">
      <c r="A80927">
        <v>25</v>
      </c>
    </row>
    <row r="80928">
      <c r="A80928">
        <v>26</v>
      </c>
    </row>
    <row r="80929">
      <c r="A80929">
        <v>27</v>
      </c>
    </row>
    <row r="80930">
      <c r="A80930">
        <v>28</v>
      </c>
    </row>
    <row r="80931">
      <c r="A80931">
        <v>29</v>
      </c>
    </row>
    <row r="80932">
      <c r="A80932">
        <v>30</v>
      </c>
    </row>
    <row r="80933">
      <c r="A80933">
        <v>31</v>
      </c>
    </row>
    <row r="80934">
      <c r="A80934">
        <v>32</v>
      </c>
    </row>
    <row r="80935">
      <c r="A80935">
        <v>33</v>
      </c>
    </row>
    <row r="80936">
      <c r="A80936">
        <v>34</v>
      </c>
    </row>
    <row r="80937">
      <c r="A80937">
        <v>35</v>
      </c>
    </row>
    <row r="80938">
      <c r="A80938">
        <v>36</v>
      </c>
    </row>
    <row r="80939">
      <c r="A80939">
        <v>37</v>
      </c>
    </row>
    <row r="80940">
      <c r="A80940">
        <v>38</v>
      </c>
    </row>
    <row r="80941">
      <c r="A80941">
        <v>39</v>
      </c>
    </row>
    <row r="80942">
      <c r="A80942">
        <v>40</v>
      </c>
    </row>
    <row r="80943">
      <c r="A80943">
        <v>41</v>
      </c>
    </row>
    <row r="80944">
      <c r="A80944">
        <v>42</v>
      </c>
    </row>
    <row r="80945">
      <c r="A80945">
        <v>43</v>
      </c>
    </row>
    <row r="80946">
      <c r="A80946">
        <v>44</v>
      </c>
    </row>
    <row r="80947">
      <c r="A80947">
        <v>45</v>
      </c>
    </row>
    <row r="80948">
      <c r="A80948">
        <v>46</v>
      </c>
    </row>
    <row r="80949">
      <c r="A80949">
        <v>47</v>
      </c>
    </row>
    <row r="80950">
      <c r="A80950">
        <v>48</v>
      </c>
    </row>
    <row r="80951">
      <c r="A80951">
        <v>49</v>
      </c>
    </row>
    <row r="80952">
      <c r="A80952">
        <v>50</v>
      </c>
    </row>
    <row r="80953">
      <c r="A80953">
        <v>51</v>
      </c>
    </row>
    <row r="80954">
      <c r="A80954">
        <v>52</v>
      </c>
    </row>
    <row r="80955">
      <c r="A80955">
        <v>53</v>
      </c>
    </row>
    <row r="80956">
      <c r="A80956">
        <v>54</v>
      </c>
    </row>
    <row r="80957">
      <c r="A80957">
        <v>55</v>
      </c>
    </row>
    <row r="80958">
      <c r="A80958">
        <v>56</v>
      </c>
    </row>
    <row r="80959">
      <c r="A80959">
        <v>57</v>
      </c>
    </row>
    <row r="80960">
      <c r="A80960">
        <v>58</v>
      </c>
    </row>
    <row r="80961">
      <c r="A80961">
        <v>59</v>
      </c>
    </row>
    <row r="80962">
      <c r="A80962">
        <v>60</v>
      </c>
    </row>
    <row r="80963">
      <c r="A80963">
        <v>61</v>
      </c>
    </row>
    <row r="80964">
      <c r="A80964">
        <v>62</v>
      </c>
    </row>
    <row r="80965">
      <c r="A80965">
        <v>63</v>
      </c>
    </row>
    <row r="80966">
      <c r="A80966">
        <v>64</v>
      </c>
    </row>
    <row r="80967">
      <c r="A80967">
        <v>65</v>
      </c>
    </row>
    <row r="80968">
      <c r="A80968">
        <v>66</v>
      </c>
    </row>
    <row r="80969">
      <c r="A80969">
        <v>67</v>
      </c>
    </row>
    <row r="80970">
      <c r="A80970">
        <v>68</v>
      </c>
    </row>
    <row r="80971">
      <c r="A80971">
        <v>69</v>
      </c>
    </row>
    <row r="80972">
      <c r="A80972">
        <v>70</v>
      </c>
    </row>
    <row r="80973">
      <c r="A80973">
        <v>71</v>
      </c>
    </row>
    <row r="80974">
      <c r="A80974">
        <v>72</v>
      </c>
    </row>
    <row r="80975">
      <c r="A80975">
        <v>73</v>
      </c>
    </row>
    <row r="80976">
      <c r="A80976">
        <v>74</v>
      </c>
    </row>
    <row r="80977">
      <c r="A80977">
        <v>75</v>
      </c>
    </row>
    <row r="80978">
      <c r="A80978">
        <v>76</v>
      </c>
    </row>
    <row r="80979">
      <c r="A80979">
        <v>77</v>
      </c>
    </row>
    <row r="80980">
      <c r="A80980">
        <v>78</v>
      </c>
    </row>
    <row r="80981">
      <c r="A80981">
        <v>79</v>
      </c>
    </row>
    <row r="80982">
      <c r="A80982">
        <v>80</v>
      </c>
    </row>
    <row r="80983">
      <c r="A80983">
        <v>81</v>
      </c>
    </row>
    <row r="80984">
      <c r="A80984">
        <v>82</v>
      </c>
    </row>
    <row r="80985">
      <c r="A80985">
        <v>83</v>
      </c>
    </row>
    <row r="80986">
      <c r="A80986">
        <v>84</v>
      </c>
    </row>
    <row r="80987">
      <c r="A80987">
        <v>85</v>
      </c>
    </row>
    <row r="80988">
      <c r="A80988">
        <v>86</v>
      </c>
    </row>
    <row r="80989">
      <c r="A80989">
        <v>87</v>
      </c>
    </row>
    <row r="80990">
      <c r="A80990">
        <v>88</v>
      </c>
    </row>
    <row r="80991">
      <c r="A80991">
        <v>89</v>
      </c>
    </row>
    <row r="80992">
      <c r="A80992">
        <v>90</v>
      </c>
    </row>
    <row r="80993">
      <c r="A80993">
        <v>91</v>
      </c>
    </row>
    <row r="80994">
      <c r="A80994">
        <v>92</v>
      </c>
    </row>
    <row r="80995">
      <c r="A80995">
        <v>93</v>
      </c>
    </row>
    <row r="80996">
      <c r="A80996">
        <v>94</v>
      </c>
    </row>
    <row r="80997">
      <c r="A80997">
        <v>95</v>
      </c>
    </row>
    <row r="80998">
      <c r="A80998">
        <v>96</v>
      </c>
    </row>
    <row r="80999">
      <c r="A80999">
        <v>97</v>
      </c>
    </row>
    <row r="81000">
      <c r="A81000">
        <v>98</v>
      </c>
    </row>
    <row r="81001">
      <c r="A81001">
        <v>99</v>
      </c>
    </row>
    <row r="81002">
      <c r="A81002">
        <v>100</v>
      </c>
    </row>
    <row r="81003">
      <c r="A81003">
        <v>0</v>
      </c>
    </row>
    <row r="81004">
      <c r="A81004">
        <v>1</v>
      </c>
    </row>
    <row r="81005">
      <c r="A81005">
        <v>2</v>
      </c>
    </row>
    <row r="81006">
      <c r="A81006">
        <v>3</v>
      </c>
    </row>
    <row r="81007">
      <c r="A81007">
        <v>4</v>
      </c>
    </row>
    <row r="81008">
      <c r="A81008">
        <v>5</v>
      </c>
    </row>
    <row r="81009">
      <c r="A81009">
        <v>6</v>
      </c>
    </row>
    <row r="81010">
      <c r="A81010">
        <v>7</v>
      </c>
    </row>
    <row r="81011">
      <c r="A81011">
        <v>8</v>
      </c>
    </row>
    <row r="81012">
      <c r="A81012">
        <v>9</v>
      </c>
    </row>
    <row r="81013">
      <c r="A81013">
        <v>10</v>
      </c>
    </row>
    <row r="81014">
      <c r="A81014">
        <v>11</v>
      </c>
    </row>
    <row r="81015">
      <c r="A81015">
        <v>12</v>
      </c>
    </row>
    <row r="81016">
      <c r="A81016">
        <v>13</v>
      </c>
    </row>
    <row r="81017">
      <c r="A81017">
        <v>14</v>
      </c>
    </row>
    <row r="81018">
      <c r="A81018">
        <v>15</v>
      </c>
    </row>
    <row r="81019">
      <c r="A81019">
        <v>16</v>
      </c>
    </row>
    <row r="81020">
      <c r="A81020">
        <v>17</v>
      </c>
    </row>
    <row r="81021">
      <c r="A81021">
        <v>18</v>
      </c>
    </row>
    <row r="81022">
      <c r="A81022">
        <v>19</v>
      </c>
    </row>
    <row r="81023">
      <c r="A81023">
        <v>20</v>
      </c>
    </row>
    <row r="81024">
      <c r="A81024">
        <v>21</v>
      </c>
    </row>
    <row r="81025">
      <c r="A81025">
        <v>22</v>
      </c>
    </row>
    <row r="81026">
      <c r="A81026">
        <v>23</v>
      </c>
    </row>
    <row r="81027">
      <c r="A81027">
        <v>24</v>
      </c>
    </row>
    <row r="81028">
      <c r="A81028">
        <v>25</v>
      </c>
    </row>
    <row r="81029">
      <c r="A81029">
        <v>26</v>
      </c>
    </row>
    <row r="81030">
      <c r="A81030">
        <v>27</v>
      </c>
    </row>
    <row r="81031">
      <c r="A81031">
        <v>28</v>
      </c>
    </row>
    <row r="81032">
      <c r="A81032">
        <v>29</v>
      </c>
    </row>
    <row r="81033">
      <c r="A81033">
        <v>30</v>
      </c>
    </row>
    <row r="81034">
      <c r="A81034">
        <v>31</v>
      </c>
    </row>
    <row r="81035">
      <c r="A81035">
        <v>32</v>
      </c>
    </row>
    <row r="81036">
      <c r="A81036">
        <v>33</v>
      </c>
    </row>
    <row r="81037">
      <c r="A81037">
        <v>34</v>
      </c>
    </row>
    <row r="81038">
      <c r="A81038">
        <v>35</v>
      </c>
    </row>
    <row r="81039">
      <c r="A81039">
        <v>36</v>
      </c>
    </row>
    <row r="81040">
      <c r="A81040">
        <v>37</v>
      </c>
    </row>
    <row r="81041">
      <c r="A81041">
        <v>38</v>
      </c>
    </row>
    <row r="81042">
      <c r="A81042">
        <v>39</v>
      </c>
    </row>
    <row r="81043">
      <c r="A81043">
        <v>40</v>
      </c>
    </row>
    <row r="81044">
      <c r="A81044">
        <v>41</v>
      </c>
    </row>
    <row r="81045">
      <c r="A81045">
        <v>42</v>
      </c>
    </row>
    <row r="81046">
      <c r="A81046">
        <v>43</v>
      </c>
    </row>
    <row r="81047">
      <c r="A81047">
        <v>44</v>
      </c>
    </row>
    <row r="81048">
      <c r="A81048">
        <v>45</v>
      </c>
    </row>
    <row r="81049">
      <c r="A81049">
        <v>46</v>
      </c>
    </row>
    <row r="81050">
      <c r="A81050">
        <v>47</v>
      </c>
    </row>
    <row r="81051">
      <c r="A81051">
        <v>48</v>
      </c>
    </row>
    <row r="81052">
      <c r="A81052">
        <v>49</v>
      </c>
    </row>
    <row r="81053">
      <c r="A81053">
        <v>50</v>
      </c>
    </row>
    <row r="81054">
      <c r="A81054">
        <v>51</v>
      </c>
    </row>
    <row r="81055">
      <c r="A81055">
        <v>52</v>
      </c>
    </row>
    <row r="81056">
      <c r="A81056">
        <v>53</v>
      </c>
    </row>
    <row r="81057">
      <c r="A81057">
        <v>54</v>
      </c>
    </row>
    <row r="81058">
      <c r="A81058">
        <v>55</v>
      </c>
    </row>
    <row r="81059">
      <c r="A81059">
        <v>56</v>
      </c>
    </row>
    <row r="81060">
      <c r="A81060">
        <v>57</v>
      </c>
    </row>
    <row r="81061">
      <c r="A81061">
        <v>58</v>
      </c>
    </row>
    <row r="81062">
      <c r="A81062">
        <v>59</v>
      </c>
    </row>
    <row r="81063">
      <c r="A81063">
        <v>60</v>
      </c>
    </row>
    <row r="81064">
      <c r="A81064">
        <v>61</v>
      </c>
    </row>
    <row r="81065">
      <c r="A81065">
        <v>62</v>
      </c>
    </row>
    <row r="81066">
      <c r="A81066">
        <v>63</v>
      </c>
    </row>
    <row r="81067">
      <c r="A81067">
        <v>64</v>
      </c>
    </row>
    <row r="81068">
      <c r="A81068">
        <v>65</v>
      </c>
    </row>
    <row r="81069">
      <c r="A81069">
        <v>66</v>
      </c>
    </row>
    <row r="81070">
      <c r="A81070">
        <v>67</v>
      </c>
    </row>
    <row r="81071">
      <c r="A81071">
        <v>68</v>
      </c>
    </row>
    <row r="81072">
      <c r="A81072">
        <v>69</v>
      </c>
    </row>
    <row r="81073">
      <c r="A81073">
        <v>70</v>
      </c>
    </row>
    <row r="81074">
      <c r="A81074">
        <v>71</v>
      </c>
    </row>
    <row r="81075">
      <c r="A81075">
        <v>72</v>
      </c>
    </row>
    <row r="81076">
      <c r="A81076">
        <v>73</v>
      </c>
    </row>
    <row r="81077">
      <c r="A81077">
        <v>74</v>
      </c>
    </row>
    <row r="81078">
      <c r="A81078">
        <v>75</v>
      </c>
    </row>
    <row r="81079">
      <c r="A81079">
        <v>76</v>
      </c>
    </row>
    <row r="81080">
      <c r="A81080">
        <v>77</v>
      </c>
    </row>
    <row r="81081">
      <c r="A81081">
        <v>78</v>
      </c>
    </row>
    <row r="81082">
      <c r="A81082">
        <v>79</v>
      </c>
    </row>
    <row r="81083">
      <c r="A81083">
        <v>80</v>
      </c>
    </row>
    <row r="81084">
      <c r="A81084">
        <v>81</v>
      </c>
    </row>
    <row r="81085">
      <c r="A81085">
        <v>82</v>
      </c>
    </row>
    <row r="81086">
      <c r="A81086">
        <v>83</v>
      </c>
    </row>
    <row r="81087">
      <c r="A81087">
        <v>84</v>
      </c>
    </row>
    <row r="81088">
      <c r="A81088">
        <v>85</v>
      </c>
    </row>
    <row r="81089">
      <c r="A81089">
        <v>86</v>
      </c>
    </row>
    <row r="81090">
      <c r="A81090">
        <v>87</v>
      </c>
    </row>
    <row r="81091">
      <c r="A81091">
        <v>88</v>
      </c>
    </row>
    <row r="81092">
      <c r="A81092">
        <v>89</v>
      </c>
    </row>
    <row r="81093">
      <c r="A81093">
        <v>90</v>
      </c>
    </row>
    <row r="81094">
      <c r="A81094">
        <v>91</v>
      </c>
    </row>
    <row r="81095">
      <c r="A81095">
        <v>92</v>
      </c>
    </row>
    <row r="81096">
      <c r="A81096">
        <v>93</v>
      </c>
    </row>
    <row r="81097">
      <c r="A81097">
        <v>94</v>
      </c>
    </row>
    <row r="81098">
      <c r="A81098">
        <v>95</v>
      </c>
    </row>
    <row r="81099">
      <c r="A81099">
        <v>96</v>
      </c>
    </row>
    <row r="81100">
      <c r="A81100">
        <v>97</v>
      </c>
    </row>
    <row r="81101">
      <c r="A81101">
        <v>98</v>
      </c>
    </row>
    <row r="81102">
      <c r="A81102">
        <v>99</v>
      </c>
    </row>
    <row r="81103">
      <c r="A81103">
        <v>100</v>
      </c>
    </row>
    <row r="81104">
      <c r="A81104">
        <v>0</v>
      </c>
    </row>
    <row r="81105">
      <c r="A81105">
        <v>1</v>
      </c>
    </row>
    <row r="81106">
      <c r="A81106">
        <v>2</v>
      </c>
    </row>
    <row r="81107">
      <c r="A81107">
        <v>3</v>
      </c>
    </row>
    <row r="81108">
      <c r="A81108">
        <v>4</v>
      </c>
    </row>
    <row r="81109">
      <c r="A81109">
        <v>5</v>
      </c>
    </row>
    <row r="81110">
      <c r="A81110">
        <v>6</v>
      </c>
    </row>
    <row r="81111">
      <c r="A81111">
        <v>7</v>
      </c>
    </row>
    <row r="81112">
      <c r="A81112">
        <v>8</v>
      </c>
    </row>
    <row r="81113">
      <c r="A81113">
        <v>9</v>
      </c>
    </row>
    <row r="81114">
      <c r="A81114">
        <v>10</v>
      </c>
    </row>
    <row r="81115">
      <c r="A81115">
        <v>11</v>
      </c>
    </row>
    <row r="81116">
      <c r="A81116">
        <v>12</v>
      </c>
    </row>
    <row r="81117">
      <c r="A81117">
        <v>13</v>
      </c>
    </row>
    <row r="81118">
      <c r="A81118">
        <v>14</v>
      </c>
    </row>
    <row r="81119">
      <c r="A81119">
        <v>15</v>
      </c>
    </row>
    <row r="81120">
      <c r="A81120">
        <v>16</v>
      </c>
    </row>
    <row r="81121">
      <c r="A81121">
        <v>17</v>
      </c>
    </row>
    <row r="81122">
      <c r="A81122">
        <v>18</v>
      </c>
    </row>
    <row r="81123">
      <c r="A81123">
        <v>19</v>
      </c>
    </row>
    <row r="81124">
      <c r="A81124">
        <v>20</v>
      </c>
    </row>
    <row r="81125">
      <c r="A81125">
        <v>21</v>
      </c>
    </row>
    <row r="81126">
      <c r="A81126">
        <v>22</v>
      </c>
    </row>
    <row r="81127">
      <c r="A81127">
        <v>23</v>
      </c>
    </row>
    <row r="81128">
      <c r="A81128">
        <v>24</v>
      </c>
    </row>
    <row r="81129">
      <c r="A81129">
        <v>25</v>
      </c>
    </row>
    <row r="81130">
      <c r="A81130">
        <v>26</v>
      </c>
    </row>
    <row r="81131">
      <c r="A81131">
        <v>27</v>
      </c>
    </row>
    <row r="81132">
      <c r="A81132">
        <v>28</v>
      </c>
    </row>
    <row r="81133">
      <c r="A81133">
        <v>29</v>
      </c>
    </row>
    <row r="81134">
      <c r="A81134">
        <v>30</v>
      </c>
    </row>
    <row r="81135">
      <c r="A81135">
        <v>31</v>
      </c>
    </row>
    <row r="81136">
      <c r="A81136">
        <v>32</v>
      </c>
    </row>
    <row r="81137">
      <c r="A81137">
        <v>33</v>
      </c>
    </row>
    <row r="81138">
      <c r="A81138">
        <v>34</v>
      </c>
    </row>
    <row r="81139">
      <c r="A81139">
        <v>35</v>
      </c>
    </row>
    <row r="81140">
      <c r="A81140">
        <v>36</v>
      </c>
    </row>
    <row r="81141">
      <c r="A81141">
        <v>37</v>
      </c>
    </row>
    <row r="81142">
      <c r="A81142">
        <v>38</v>
      </c>
    </row>
    <row r="81143">
      <c r="A81143">
        <v>39</v>
      </c>
    </row>
    <row r="81144">
      <c r="A81144">
        <v>40</v>
      </c>
    </row>
    <row r="81145">
      <c r="A81145">
        <v>41</v>
      </c>
    </row>
    <row r="81146">
      <c r="A81146">
        <v>42</v>
      </c>
    </row>
    <row r="81147">
      <c r="A81147">
        <v>43</v>
      </c>
    </row>
    <row r="81148">
      <c r="A81148">
        <v>44</v>
      </c>
    </row>
    <row r="81149">
      <c r="A81149">
        <v>45</v>
      </c>
    </row>
    <row r="81150">
      <c r="A81150">
        <v>46</v>
      </c>
    </row>
    <row r="81151">
      <c r="A81151">
        <v>47</v>
      </c>
    </row>
    <row r="81152">
      <c r="A81152">
        <v>48</v>
      </c>
    </row>
    <row r="81153">
      <c r="A81153">
        <v>49</v>
      </c>
    </row>
    <row r="81154">
      <c r="A81154">
        <v>50</v>
      </c>
    </row>
    <row r="81155">
      <c r="A81155">
        <v>51</v>
      </c>
    </row>
    <row r="81156">
      <c r="A81156">
        <v>52</v>
      </c>
    </row>
    <row r="81157">
      <c r="A81157">
        <v>53</v>
      </c>
    </row>
    <row r="81158">
      <c r="A81158">
        <v>54</v>
      </c>
    </row>
    <row r="81159">
      <c r="A81159">
        <v>55</v>
      </c>
    </row>
    <row r="81160">
      <c r="A81160">
        <v>56</v>
      </c>
    </row>
    <row r="81161">
      <c r="A81161">
        <v>57</v>
      </c>
    </row>
    <row r="81162">
      <c r="A81162">
        <v>58</v>
      </c>
    </row>
    <row r="81163">
      <c r="A81163">
        <v>59</v>
      </c>
    </row>
    <row r="81164">
      <c r="A81164">
        <v>60</v>
      </c>
    </row>
    <row r="81165">
      <c r="A81165">
        <v>61</v>
      </c>
    </row>
    <row r="81166">
      <c r="A81166">
        <v>62</v>
      </c>
    </row>
    <row r="81167">
      <c r="A81167">
        <v>63</v>
      </c>
    </row>
    <row r="81168">
      <c r="A81168">
        <v>64</v>
      </c>
    </row>
    <row r="81169">
      <c r="A81169">
        <v>65</v>
      </c>
    </row>
    <row r="81170">
      <c r="A81170">
        <v>66</v>
      </c>
    </row>
    <row r="81171">
      <c r="A81171">
        <v>67</v>
      </c>
    </row>
    <row r="81172">
      <c r="A81172">
        <v>68</v>
      </c>
    </row>
    <row r="81173">
      <c r="A81173">
        <v>69</v>
      </c>
    </row>
    <row r="81174">
      <c r="A81174">
        <v>70</v>
      </c>
    </row>
    <row r="81175">
      <c r="A81175">
        <v>71</v>
      </c>
    </row>
    <row r="81176">
      <c r="A81176">
        <v>72</v>
      </c>
    </row>
    <row r="81177">
      <c r="A81177">
        <v>73</v>
      </c>
    </row>
    <row r="81178">
      <c r="A81178">
        <v>74</v>
      </c>
    </row>
    <row r="81179">
      <c r="A81179">
        <v>75</v>
      </c>
    </row>
    <row r="81180">
      <c r="A81180">
        <v>76</v>
      </c>
    </row>
    <row r="81181">
      <c r="A81181">
        <v>77</v>
      </c>
    </row>
    <row r="81182">
      <c r="A81182">
        <v>78</v>
      </c>
    </row>
    <row r="81183">
      <c r="A81183">
        <v>79</v>
      </c>
    </row>
    <row r="81184">
      <c r="A81184">
        <v>80</v>
      </c>
    </row>
    <row r="81185">
      <c r="A81185">
        <v>81</v>
      </c>
    </row>
    <row r="81186">
      <c r="A81186">
        <v>82</v>
      </c>
    </row>
    <row r="81187">
      <c r="A81187">
        <v>83</v>
      </c>
    </row>
    <row r="81188">
      <c r="A81188">
        <v>84</v>
      </c>
    </row>
    <row r="81189">
      <c r="A81189">
        <v>85</v>
      </c>
    </row>
    <row r="81190">
      <c r="A81190">
        <v>86</v>
      </c>
    </row>
    <row r="81191">
      <c r="A81191">
        <v>87</v>
      </c>
    </row>
    <row r="81192">
      <c r="A81192">
        <v>88</v>
      </c>
    </row>
    <row r="81193">
      <c r="A81193">
        <v>89</v>
      </c>
    </row>
    <row r="81194">
      <c r="A81194">
        <v>90</v>
      </c>
    </row>
    <row r="81195">
      <c r="A81195">
        <v>91</v>
      </c>
    </row>
    <row r="81196">
      <c r="A81196">
        <v>92</v>
      </c>
    </row>
    <row r="81197">
      <c r="A81197">
        <v>93</v>
      </c>
    </row>
    <row r="81198">
      <c r="A81198">
        <v>94</v>
      </c>
    </row>
    <row r="81199">
      <c r="A81199">
        <v>95</v>
      </c>
    </row>
    <row r="81200">
      <c r="A81200">
        <v>96</v>
      </c>
    </row>
    <row r="81201">
      <c r="A81201">
        <v>97</v>
      </c>
    </row>
    <row r="81202">
      <c r="A81202">
        <v>98</v>
      </c>
    </row>
    <row r="81203">
      <c r="A81203">
        <v>99</v>
      </c>
    </row>
    <row r="81204">
      <c r="A81204">
        <v>100</v>
      </c>
    </row>
    <row r="81205">
      <c r="A81205">
        <v>0</v>
      </c>
    </row>
    <row r="81206">
      <c r="A81206">
        <v>1</v>
      </c>
    </row>
    <row r="81207">
      <c r="A81207">
        <v>2</v>
      </c>
    </row>
    <row r="81208">
      <c r="A81208">
        <v>3</v>
      </c>
    </row>
    <row r="81209">
      <c r="A81209">
        <v>4</v>
      </c>
    </row>
    <row r="81210">
      <c r="A81210">
        <v>5</v>
      </c>
    </row>
    <row r="81211">
      <c r="A81211">
        <v>6</v>
      </c>
    </row>
    <row r="81212">
      <c r="A81212">
        <v>7</v>
      </c>
    </row>
    <row r="81213">
      <c r="A81213">
        <v>8</v>
      </c>
    </row>
    <row r="81214">
      <c r="A81214">
        <v>9</v>
      </c>
    </row>
    <row r="81215">
      <c r="A81215">
        <v>10</v>
      </c>
    </row>
    <row r="81216">
      <c r="A81216">
        <v>11</v>
      </c>
    </row>
    <row r="81217">
      <c r="A81217">
        <v>12</v>
      </c>
    </row>
    <row r="81218">
      <c r="A81218">
        <v>13</v>
      </c>
    </row>
    <row r="81219">
      <c r="A81219">
        <v>14</v>
      </c>
    </row>
    <row r="81220">
      <c r="A81220">
        <v>15</v>
      </c>
    </row>
    <row r="81221">
      <c r="A81221">
        <v>16</v>
      </c>
    </row>
    <row r="81222">
      <c r="A81222">
        <v>17</v>
      </c>
    </row>
    <row r="81223">
      <c r="A81223">
        <v>18</v>
      </c>
    </row>
    <row r="81224">
      <c r="A81224">
        <v>19</v>
      </c>
    </row>
    <row r="81225">
      <c r="A81225">
        <v>20</v>
      </c>
    </row>
    <row r="81226">
      <c r="A81226">
        <v>21</v>
      </c>
    </row>
    <row r="81227">
      <c r="A81227">
        <v>22</v>
      </c>
    </row>
    <row r="81228">
      <c r="A81228">
        <v>23</v>
      </c>
    </row>
    <row r="81229">
      <c r="A81229">
        <v>24</v>
      </c>
    </row>
    <row r="81230">
      <c r="A81230">
        <v>25</v>
      </c>
    </row>
    <row r="81231">
      <c r="A81231">
        <v>26</v>
      </c>
    </row>
    <row r="81232">
      <c r="A81232">
        <v>27</v>
      </c>
    </row>
    <row r="81233">
      <c r="A81233">
        <v>28</v>
      </c>
    </row>
    <row r="81234">
      <c r="A81234">
        <v>29</v>
      </c>
    </row>
    <row r="81235">
      <c r="A81235">
        <v>30</v>
      </c>
    </row>
    <row r="81236">
      <c r="A81236">
        <v>31</v>
      </c>
    </row>
    <row r="81237">
      <c r="A81237">
        <v>32</v>
      </c>
    </row>
    <row r="81238">
      <c r="A81238">
        <v>33</v>
      </c>
    </row>
    <row r="81239">
      <c r="A81239">
        <v>34</v>
      </c>
    </row>
    <row r="81240">
      <c r="A81240">
        <v>35</v>
      </c>
    </row>
    <row r="81241">
      <c r="A81241">
        <v>36</v>
      </c>
    </row>
    <row r="81242">
      <c r="A81242">
        <v>37</v>
      </c>
    </row>
    <row r="81243">
      <c r="A81243">
        <v>38</v>
      </c>
    </row>
    <row r="81244">
      <c r="A81244">
        <v>39</v>
      </c>
    </row>
    <row r="81245">
      <c r="A81245">
        <v>40</v>
      </c>
    </row>
    <row r="81246">
      <c r="A81246">
        <v>41</v>
      </c>
    </row>
    <row r="81247">
      <c r="A81247">
        <v>42</v>
      </c>
    </row>
    <row r="81248">
      <c r="A81248">
        <v>43</v>
      </c>
    </row>
    <row r="81249">
      <c r="A81249">
        <v>44</v>
      </c>
    </row>
    <row r="81250">
      <c r="A81250">
        <v>45</v>
      </c>
    </row>
    <row r="81251">
      <c r="A81251">
        <v>46</v>
      </c>
    </row>
    <row r="81252">
      <c r="A81252">
        <v>47</v>
      </c>
    </row>
    <row r="81253">
      <c r="A81253">
        <v>48</v>
      </c>
    </row>
    <row r="81254">
      <c r="A81254">
        <v>49</v>
      </c>
    </row>
    <row r="81255">
      <c r="A81255">
        <v>50</v>
      </c>
    </row>
    <row r="81256">
      <c r="A81256">
        <v>51</v>
      </c>
    </row>
    <row r="81257">
      <c r="A81257">
        <v>52</v>
      </c>
    </row>
    <row r="81258">
      <c r="A81258">
        <v>53</v>
      </c>
    </row>
    <row r="81259">
      <c r="A81259">
        <v>54</v>
      </c>
    </row>
    <row r="81260">
      <c r="A81260">
        <v>55</v>
      </c>
    </row>
    <row r="81261">
      <c r="A81261">
        <v>56</v>
      </c>
    </row>
    <row r="81262">
      <c r="A81262">
        <v>57</v>
      </c>
    </row>
    <row r="81263">
      <c r="A81263">
        <v>58</v>
      </c>
    </row>
    <row r="81264">
      <c r="A81264">
        <v>59</v>
      </c>
    </row>
    <row r="81265">
      <c r="A81265">
        <v>60</v>
      </c>
    </row>
    <row r="81266">
      <c r="A81266">
        <v>61</v>
      </c>
    </row>
    <row r="81267">
      <c r="A81267">
        <v>62</v>
      </c>
    </row>
    <row r="81268">
      <c r="A81268">
        <v>63</v>
      </c>
    </row>
    <row r="81269">
      <c r="A81269">
        <v>64</v>
      </c>
    </row>
    <row r="81270">
      <c r="A81270">
        <v>65</v>
      </c>
    </row>
    <row r="81271">
      <c r="A81271">
        <v>66</v>
      </c>
    </row>
    <row r="81272">
      <c r="A81272">
        <v>67</v>
      </c>
    </row>
    <row r="81273">
      <c r="A81273">
        <v>68</v>
      </c>
    </row>
    <row r="81274">
      <c r="A81274">
        <v>69</v>
      </c>
    </row>
    <row r="81275">
      <c r="A81275">
        <v>70</v>
      </c>
    </row>
    <row r="81276">
      <c r="A81276">
        <v>71</v>
      </c>
    </row>
    <row r="81277">
      <c r="A81277">
        <v>72</v>
      </c>
    </row>
    <row r="81278">
      <c r="A81278">
        <v>73</v>
      </c>
    </row>
    <row r="81279">
      <c r="A81279">
        <v>74</v>
      </c>
    </row>
    <row r="81280">
      <c r="A81280">
        <v>75</v>
      </c>
    </row>
    <row r="81281">
      <c r="A81281">
        <v>76</v>
      </c>
    </row>
    <row r="81282">
      <c r="A81282">
        <v>77</v>
      </c>
    </row>
    <row r="81283">
      <c r="A81283">
        <v>78</v>
      </c>
    </row>
    <row r="81284">
      <c r="A81284">
        <v>79</v>
      </c>
    </row>
    <row r="81285">
      <c r="A81285">
        <v>80</v>
      </c>
    </row>
    <row r="81286">
      <c r="A81286">
        <v>81</v>
      </c>
    </row>
    <row r="81287">
      <c r="A81287">
        <v>82</v>
      </c>
    </row>
    <row r="81288">
      <c r="A81288">
        <v>83</v>
      </c>
    </row>
    <row r="81289">
      <c r="A81289">
        <v>84</v>
      </c>
    </row>
    <row r="81290">
      <c r="A81290">
        <v>85</v>
      </c>
    </row>
    <row r="81291">
      <c r="A81291">
        <v>86</v>
      </c>
    </row>
    <row r="81292">
      <c r="A81292">
        <v>87</v>
      </c>
    </row>
    <row r="81293">
      <c r="A81293">
        <v>88</v>
      </c>
    </row>
    <row r="81294">
      <c r="A81294">
        <v>89</v>
      </c>
    </row>
    <row r="81295">
      <c r="A81295">
        <v>90</v>
      </c>
    </row>
    <row r="81296">
      <c r="A81296">
        <v>91</v>
      </c>
    </row>
    <row r="81297">
      <c r="A81297">
        <v>92</v>
      </c>
    </row>
    <row r="81298">
      <c r="A81298">
        <v>93</v>
      </c>
    </row>
    <row r="81299">
      <c r="A81299">
        <v>94</v>
      </c>
    </row>
    <row r="81300">
      <c r="A81300">
        <v>95</v>
      </c>
    </row>
    <row r="81301">
      <c r="A81301">
        <v>96</v>
      </c>
    </row>
    <row r="81302">
      <c r="A81302">
        <v>97</v>
      </c>
    </row>
    <row r="81303">
      <c r="A81303">
        <v>98</v>
      </c>
    </row>
    <row r="81304">
      <c r="A81304">
        <v>99</v>
      </c>
    </row>
    <row r="81305">
      <c r="A81305">
        <v>100</v>
      </c>
    </row>
    <row r="81306">
      <c r="A81306">
        <v>0</v>
      </c>
    </row>
    <row r="81307">
      <c r="A81307">
        <v>1</v>
      </c>
    </row>
    <row r="81308">
      <c r="A81308">
        <v>2</v>
      </c>
    </row>
    <row r="81309">
      <c r="A81309">
        <v>3</v>
      </c>
    </row>
    <row r="81310">
      <c r="A81310">
        <v>4</v>
      </c>
    </row>
    <row r="81311">
      <c r="A81311">
        <v>5</v>
      </c>
    </row>
    <row r="81312">
      <c r="A81312">
        <v>6</v>
      </c>
    </row>
    <row r="81313">
      <c r="A81313">
        <v>7</v>
      </c>
    </row>
    <row r="81314">
      <c r="A81314">
        <v>8</v>
      </c>
    </row>
    <row r="81315">
      <c r="A81315">
        <v>9</v>
      </c>
    </row>
    <row r="81316">
      <c r="A81316">
        <v>10</v>
      </c>
    </row>
    <row r="81317">
      <c r="A81317">
        <v>11</v>
      </c>
    </row>
    <row r="81318">
      <c r="A81318">
        <v>12</v>
      </c>
    </row>
    <row r="81319">
      <c r="A81319">
        <v>13</v>
      </c>
    </row>
    <row r="81320">
      <c r="A81320">
        <v>14</v>
      </c>
    </row>
    <row r="81321">
      <c r="A81321">
        <v>15</v>
      </c>
    </row>
    <row r="81322">
      <c r="A81322">
        <v>16</v>
      </c>
    </row>
    <row r="81323">
      <c r="A81323">
        <v>17</v>
      </c>
    </row>
    <row r="81324">
      <c r="A81324">
        <v>18</v>
      </c>
    </row>
    <row r="81325">
      <c r="A81325">
        <v>19</v>
      </c>
    </row>
    <row r="81326">
      <c r="A81326">
        <v>20</v>
      </c>
    </row>
    <row r="81327">
      <c r="A81327">
        <v>21</v>
      </c>
    </row>
    <row r="81328">
      <c r="A81328">
        <v>22</v>
      </c>
    </row>
    <row r="81329">
      <c r="A81329">
        <v>23</v>
      </c>
    </row>
    <row r="81330">
      <c r="A81330">
        <v>24</v>
      </c>
    </row>
    <row r="81331">
      <c r="A81331">
        <v>25</v>
      </c>
    </row>
    <row r="81332">
      <c r="A81332">
        <v>26</v>
      </c>
    </row>
    <row r="81333">
      <c r="A81333">
        <v>27</v>
      </c>
    </row>
    <row r="81334">
      <c r="A81334">
        <v>28</v>
      </c>
    </row>
    <row r="81335">
      <c r="A81335">
        <v>29</v>
      </c>
    </row>
    <row r="81336">
      <c r="A81336">
        <v>30</v>
      </c>
    </row>
    <row r="81337">
      <c r="A81337">
        <v>31</v>
      </c>
    </row>
    <row r="81338">
      <c r="A81338">
        <v>32</v>
      </c>
    </row>
    <row r="81339">
      <c r="A81339">
        <v>33</v>
      </c>
    </row>
    <row r="81340">
      <c r="A81340">
        <v>34</v>
      </c>
    </row>
    <row r="81341">
      <c r="A81341">
        <v>35</v>
      </c>
    </row>
    <row r="81342">
      <c r="A81342">
        <v>36</v>
      </c>
    </row>
    <row r="81343">
      <c r="A81343">
        <v>37</v>
      </c>
    </row>
    <row r="81344">
      <c r="A81344">
        <v>38</v>
      </c>
    </row>
    <row r="81345">
      <c r="A81345">
        <v>39</v>
      </c>
    </row>
    <row r="81346">
      <c r="A81346">
        <v>40</v>
      </c>
    </row>
    <row r="81347">
      <c r="A81347">
        <v>41</v>
      </c>
    </row>
    <row r="81348">
      <c r="A81348">
        <v>42</v>
      </c>
    </row>
    <row r="81349">
      <c r="A81349">
        <v>43</v>
      </c>
    </row>
    <row r="81350">
      <c r="A81350">
        <v>44</v>
      </c>
    </row>
    <row r="81351">
      <c r="A81351">
        <v>45</v>
      </c>
    </row>
    <row r="81352">
      <c r="A81352">
        <v>46</v>
      </c>
    </row>
    <row r="81353">
      <c r="A81353">
        <v>47</v>
      </c>
    </row>
    <row r="81354">
      <c r="A81354">
        <v>48</v>
      </c>
    </row>
    <row r="81355">
      <c r="A81355">
        <v>49</v>
      </c>
    </row>
    <row r="81356">
      <c r="A81356">
        <v>50</v>
      </c>
    </row>
    <row r="81357">
      <c r="A81357">
        <v>51</v>
      </c>
    </row>
    <row r="81358">
      <c r="A81358">
        <v>52</v>
      </c>
    </row>
    <row r="81359">
      <c r="A81359">
        <v>53</v>
      </c>
    </row>
    <row r="81360">
      <c r="A81360">
        <v>54</v>
      </c>
    </row>
    <row r="81361">
      <c r="A81361">
        <v>55</v>
      </c>
    </row>
    <row r="81362">
      <c r="A81362">
        <v>56</v>
      </c>
    </row>
    <row r="81363">
      <c r="A81363">
        <v>57</v>
      </c>
    </row>
    <row r="81364">
      <c r="A81364">
        <v>58</v>
      </c>
    </row>
    <row r="81365">
      <c r="A81365">
        <v>59</v>
      </c>
    </row>
    <row r="81366">
      <c r="A81366">
        <v>60</v>
      </c>
    </row>
    <row r="81367">
      <c r="A81367">
        <v>61</v>
      </c>
    </row>
    <row r="81368">
      <c r="A81368">
        <v>62</v>
      </c>
    </row>
    <row r="81369">
      <c r="A81369">
        <v>63</v>
      </c>
    </row>
    <row r="81370">
      <c r="A81370">
        <v>64</v>
      </c>
    </row>
    <row r="81371">
      <c r="A81371">
        <v>65</v>
      </c>
    </row>
    <row r="81372">
      <c r="A81372">
        <v>66</v>
      </c>
    </row>
    <row r="81373">
      <c r="A81373">
        <v>67</v>
      </c>
    </row>
    <row r="81374">
      <c r="A81374">
        <v>68</v>
      </c>
    </row>
    <row r="81375">
      <c r="A81375">
        <v>69</v>
      </c>
    </row>
    <row r="81376">
      <c r="A81376">
        <v>70</v>
      </c>
    </row>
    <row r="81377">
      <c r="A81377">
        <v>71</v>
      </c>
    </row>
    <row r="81378">
      <c r="A81378">
        <v>72</v>
      </c>
    </row>
    <row r="81379">
      <c r="A81379">
        <v>73</v>
      </c>
    </row>
    <row r="81380">
      <c r="A81380">
        <v>74</v>
      </c>
    </row>
    <row r="81381">
      <c r="A81381">
        <v>75</v>
      </c>
    </row>
    <row r="81382">
      <c r="A81382">
        <v>76</v>
      </c>
    </row>
    <row r="81383">
      <c r="A81383">
        <v>77</v>
      </c>
    </row>
    <row r="81384">
      <c r="A81384">
        <v>78</v>
      </c>
    </row>
    <row r="81385">
      <c r="A81385">
        <v>79</v>
      </c>
    </row>
    <row r="81386">
      <c r="A81386">
        <v>80</v>
      </c>
    </row>
    <row r="81387">
      <c r="A81387">
        <v>81</v>
      </c>
    </row>
    <row r="81388">
      <c r="A81388">
        <v>82</v>
      </c>
    </row>
    <row r="81389">
      <c r="A81389">
        <v>83</v>
      </c>
    </row>
    <row r="81390">
      <c r="A81390">
        <v>84</v>
      </c>
    </row>
    <row r="81391">
      <c r="A81391">
        <v>85</v>
      </c>
    </row>
    <row r="81392">
      <c r="A81392">
        <v>86</v>
      </c>
    </row>
    <row r="81393">
      <c r="A81393">
        <v>87</v>
      </c>
    </row>
    <row r="81394">
      <c r="A81394">
        <v>88</v>
      </c>
    </row>
    <row r="81395">
      <c r="A81395">
        <v>89</v>
      </c>
    </row>
    <row r="81396">
      <c r="A81396">
        <v>90</v>
      </c>
    </row>
    <row r="81397">
      <c r="A81397">
        <v>91</v>
      </c>
    </row>
    <row r="81398">
      <c r="A81398">
        <v>92</v>
      </c>
    </row>
    <row r="81399">
      <c r="A81399">
        <v>93</v>
      </c>
    </row>
    <row r="81400">
      <c r="A81400">
        <v>94</v>
      </c>
    </row>
    <row r="81401">
      <c r="A81401">
        <v>95</v>
      </c>
    </row>
    <row r="81402">
      <c r="A81402">
        <v>96</v>
      </c>
    </row>
    <row r="81403">
      <c r="A81403">
        <v>97</v>
      </c>
    </row>
    <row r="81404">
      <c r="A81404">
        <v>98</v>
      </c>
    </row>
    <row r="81405">
      <c r="A81405">
        <v>99</v>
      </c>
    </row>
    <row r="81406">
      <c r="A81406">
        <v>100</v>
      </c>
    </row>
    <row r="81407">
      <c r="A81407">
        <v>0</v>
      </c>
    </row>
    <row r="81408">
      <c r="A81408">
        <v>1</v>
      </c>
    </row>
    <row r="81409">
      <c r="A81409">
        <v>2</v>
      </c>
    </row>
    <row r="81410">
      <c r="A81410">
        <v>3</v>
      </c>
    </row>
    <row r="81411">
      <c r="A81411">
        <v>4</v>
      </c>
    </row>
    <row r="81412">
      <c r="A81412">
        <v>5</v>
      </c>
    </row>
    <row r="81413">
      <c r="A81413">
        <v>6</v>
      </c>
    </row>
    <row r="81414">
      <c r="A81414">
        <v>7</v>
      </c>
    </row>
    <row r="81415">
      <c r="A81415">
        <v>8</v>
      </c>
    </row>
    <row r="81416">
      <c r="A81416">
        <v>9</v>
      </c>
    </row>
    <row r="81417">
      <c r="A81417">
        <v>10</v>
      </c>
    </row>
    <row r="81418">
      <c r="A81418">
        <v>11</v>
      </c>
    </row>
    <row r="81419">
      <c r="A81419">
        <v>12</v>
      </c>
    </row>
    <row r="81420">
      <c r="A81420">
        <v>13</v>
      </c>
    </row>
    <row r="81421">
      <c r="A81421">
        <v>14</v>
      </c>
    </row>
    <row r="81422">
      <c r="A81422">
        <v>15</v>
      </c>
    </row>
    <row r="81423">
      <c r="A81423">
        <v>16</v>
      </c>
    </row>
    <row r="81424">
      <c r="A81424">
        <v>17</v>
      </c>
    </row>
    <row r="81425">
      <c r="A81425">
        <v>18</v>
      </c>
    </row>
    <row r="81426">
      <c r="A81426">
        <v>19</v>
      </c>
    </row>
    <row r="81427">
      <c r="A81427">
        <v>20</v>
      </c>
    </row>
    <row r="81428">
      <c r="A81428">
        <v>21</v>
      </c>
    </row>
    <row r="81429">
      <c r="A81429">
        <v>22</v>
      </c>
    </row>
    <row r="81430">
      <c r="A81430">
        <v>23</v>
      </c>
    </row>
    <row r="81431">
      <c r="A81431">
        <v>24</v>
      </c>
    </row>
    <row r="81432">
      <c r="A81432">
        <v>25</v>
      </c>
    </row>
    <row r="81433">
      <c r="A81433">
        <v>26</v>
      </c>
    </row>
    <row r="81434">
      <c r="A81434">
        <v>27</v>
      </c>
    </row>
    <row r="81435">
      <c r="A81435">
        <v>28</v>
      </c>
    </row>
    <row r="81436">
      <c r="A81436">
        <v>29</v>
      </c>
    </row>
    <row r="81437">
      <c r="A81437">
        <v>30</v>
      </c>
    </row>
    <row r="81438">
      <c r="A81438">
        <v>31</v>
      </c>
    </row>
    <row r="81439">
      <c r="A81439">
        <v>32</v>
      </c>
    </row>
    <row r="81440">
      <c r="A81440">
        <v>33</v>
      </c>
    </row>
    <row r="81441">
      <c r="A81441">
        <v>34</v>
      </c>
    </row>
    <row r="81442">
      <c r="A81442">
        <v>35</v>
      </c>
    </row>
    <row r="81443">
      <c r="A81443">
        <v>36</v>
      </c>
    </row>
    <row r="81444">
      <c r="A81444">
        <v>37</v>
      </c>
    </row>
    <row r="81445">
      <c r="A81445">
        <v>38</v>
      </c>
    </row>
    <row r="81446">
      <c r="A81446">
        <v>39</v>
      </c>
    </row>
    <row r="81447">
      <c r="A81447">
        <v>40</v>
      </c>
    </row>
    <row r="81448">
      <c r="A81448">
        <v>41</v>
      </c>
    </row>
    <row r="81449">
      <c r="A81449">
        <v>42</v>
      </c>
    </row>
    <row r="81450">
      <c r="A81450">
        <v>43</v>
      </c>
    </row>
    <row r="81451">
      <c r="A81451">
        <v>44</v>
      </c>
    </row>
    <row r="81452">
      <c r="A81452">
        <v>45</v>
      </c>
    </row>
    <row r="81453">
      <c r="A81453">
        <v>46</v>
      </c>
    </row>
    <row r="81454">
      <c r="A81454">
        <v>47</v>
      </c>
    </row>
    <row r="81455">
      <c r="A81455">
        <v>48</v>
      </c>
    </row>
    <row r="81456">
      <c r="A81456">
        <v>49</v>
      </c>
    </row>
    <row r="81457">
      <c r="A81457">
        <v>50</v>
      </c>
    </row>
    <row r="81458">
      <c r="A81458">
        <v>51</v>
      </c>
    </row>
    <row r="81459">
      <c r="A81459">
        <v>52</v>
      </c>
    </row>
    <row r="81460">
      <c r="A81460">
        <v>53</v>
      </c>
    </row>
    <row r="81461">
      <c r="A81461">
        <v>54</v>
      </c>
    </row>
    <row r="81462">
      <c r="A81462">
        <v>55</v>
      </c>
    </row>
    <row r="81463">
      <c r="A81463">
        <v>56</v>
      </c>
    </row>
    <row r="81464">
      <c r="A81464">
        <v>57</v>
      </c>
    </row>
    <row r="81465">
      <c r="A81465">
        <v>58</v>
      </c>
    </row>
    <row r="81466">
      <c r="A81466">
        <v>59</v>
      </c>
    </row>
    <row r="81467">
      <c r="A81467">
        <v>60</v>
      </c>
    </row>
    <row r="81468">
      <c r="A81468">
        <v>61</v>
      </c>
    </row>
    <row r="81469">
      <c r="A81469">
        <v>62</v>
      </c>
    </row>
    <row r="81470">
      <c r="A81470">
        <v>63</v>
      </c>
    </row>
    <row r="81471">
      <c r="A81471">
        <v>64</v>
      </c>
    </row>
    <row r="81472">
      <c r="A81472">
        <v>65</v>
      </c>
    </row>
    <row r="81473">
      <c r="A81473">
        <v>66</v>
      </c>
    </row>
    <row r="81474">
      <c r="A81474">
        <v>67</v>
      </c>
    </row>
    <row r="81475">
      <c r="A81475">
        <v>68</v>
      </c>
    </row>
    <row r="81476">
      <c r="A81476">
        <v>69</v>
      </c>
    </row>
    <row r="81477">
      <c r="A81477">
        <v>70</v>
      </c>
    </row>
    <row r="81478">
      <c r="A81478">
        <v>71</v>
      </c>
    </row>
    <row r="81479">
      <c r="A81479">
        <v>72</v>
      </c>
    </row>
    <row r="81480">
      <c r="A81480">
        <v>73</v>
      </c>
    </row>
    <row r="81481">
      <c r="A81481">
        <v>74</v>
      </c>
    </row>
    <row r="81482">
      <c r="A81482">
        <v>75</v>
      </c>
    </row>
    <row r="81483">
      <c r="A81483">
        <v>76</v>
      </c>
    </row>
    <row r="81484">
      <c r="A81484">
        <v>77</v>
      </c>
    </row>
    <row r="81485">
      <c r="A81485">
        <v>78</v>
      </c>
    </row>
    <row r="81486">
      <c r="A81486">
        <v>79</v>
      </c>
    </row>
    <row r="81487">
      <c r="A81487">
        <v>80</v>
      </c>
    </row>
    <row r="81488">
      <c r="A81488">
        <v>81</v>
      </c>
    </row>
    <row r="81489">
      <c r="A81489">
        <v>82</v>
      </c>
    </row>
    <row r="81490">
      <c r="A81490">
        <v>83</v>
      </c>
    </row>
    <row r="81491">
      <c r="A81491">
        <v>84</v>
      </c>
    </row>
    <row r="81492">
      <c r="A81492">
        <v>85</v>
      </c>
    </row>
    <row r="81493">
      <c r="A81493">
        <v>86</v>
      </c>
    </row>
    <row r="81494">
      <c r="A81494">
        <v>87</v>
      </c>
    </row>
    <row r="81495">
      <c r="A81495">
        <v>88</v>
      </c>
    </row>
    <row r="81496">
      <c r="A81496">
        <v>89</v>
      </c>
    </row>
    <row r="81497">
      <c r="A81497">
        <v>90</v>
      </c>
    </row>
    <row r="81498">
      <c r="A81498">
        <v>91</v>
      </c>
    </row>
    <row r="81499">
      <c r="A81499">
        <v>92</v>
      </c>
    </row>
    <row r="81500">
      <c r="A81500">
        <v>93</v>
      </c>
    </row>
    <row r="81501">
      <c r="A81501">
        <v>94</v>
      </c>
    </row>
    <row r="81502">
      <c r="A81502">
        <v>95</v>
      </c>
    </row>
    <row r="81503">
      <c r="A81503">
        <v>96</v>
      </c>
    </row>
    <row r="81504">
      <c r="A81504">
        <v>97</v>
      </c>
    </row>
    <row r="81505">
      <c r="A81505">
        <v>98</v>
      </c>
    </row>
    <row r="81506">
      <c r="A81506">
        <v>99</v>
      </c>
    </row>
    <row r="81507">
      <c r="A81507">
        <v>100</v>
      </c>
    </row>
    <row r="81508">
      <c r="A81508">
        <v>0</v>
      </c>
    </row>
    <row r="81509">
      <c r="A81509">
        <v>1</v>
      </c>
    </row>
    <row r="81510">
      <c r="A81510">
        <v>2</v>
      </c>
    </row>
    <row r="81511">
      <c r="A81511">
        <v>3</v>
      </c>
    </row>
    <row r="81512">
      <c r="A81512">
        <v>4</v>
      </c>
    </row>
    <row r="81513">
      <c r="A81513">
        <v>5</v>
      </c>
    </row>
    <row r="81514">
      <c r="A81514">
        <v>6</v>
      </c>
    </row>
    <row r="81515">
      <c r="A81515">
        <v>7</v>
      </c>
    </row>
    <row r="81516">
      <c r="A81516">
        <v>8</v>
      </c>
    </row>
    <row r="81517">
      <c r="A81517">
        <v>9</v>
      </c>
    </row>
    <row r="81518">
      <c r="A81518">
        <v>10</v>
      </c>
    </row>
    <row r="81519">
      <c r="A81519">
        <v>11</v>
      </c>
    </row>
    <row r="81520">
      <c r="A81520">
        <v>12</v>
      </c>
    </row>
    <row r="81521">
      <c r="A81521">
        <v>13</v>
      </c>
    </row>
    <row r="81522">
      <c r="A81522">
        <v>14</v>
      </c>
    </row>
    <row r="81523">
      <c r="A81523">
        <v>15</v>
      </c>
    </row>
    <row r="81524">
      <c r="A81524">
        <v>16</v>
      </c>
    </row>
    <row r="81525">
      <c r="A81525">
        <v>17</v>
      </c>
    </row>
    <row r="81526">
      <c r="A81526">
        <v>18</v>
      </c>
    </row>
    <row r="81527">
      <c r="A81527">
        <v>19</v>
      </c>
    </row>
    <row r="81528">
      <c r="A81528">
        <v>20</v>
      </c>
    </row>
    <row r="81529">
      <c r="A81529">
        <v>21</v>
      </c>
    </row>
    <row r="81530">
      <c r="A81530">
        <v>22</v>
      </c>
    </row>
    <row r="81531">
      <c r="A81531">
        <v>23</v>
      </c>
    </row>
    <row r="81532">
      <c r="A81532">
        <v>24</v>
      </c>
    </row>
    <row r="81533">
      <c r="A81533">
        <v>25</v>
      </c>
    </row>
    <row r="81534">
      <c r="A81534">
        <v>26</v>
      </c>
    </row>
    <row r="81535">
      <c r="A81535">
        <v>27</v>
      </c>
    </row>
    <row r="81536">
      <c r="A81536">
        <v>28</v>
      </c>
    </row>
    <row r="81537">
      <c r="A81537">
        <v>29</v>
      </c>
    </row>
    <row r="81538">
      <c r="A81538">
        <v>30</v>
      </c>
    </row>
    <row r="81539">
      <c r="A81539">
        <v>31</v>
      </c>
    </row>
    <row r="81540">
      <c r="A81540">
        <v>32</v>
      </c>
    </row>
    <row r="81541">
      <c r="A81541">
        <v>33</v>
      </c>
    </row>
    <row r="81542">
      <c r="A81542">
        <v>34</v>
      </c>
    </row>
    <row r="81543">
      <c r="A81543">
        <v>35</v>
      </c>
    </row>
    <row r="81544">
      <c r="A81544">
        <v>36</v>
      </c>
    </row>
    <row r="81545">
      <c r="A81545">
        <v>37</v>
      </c>
    </row>
    <row r="81546">
      <c r="A81546">
        <v>38</v>
      </c>
    </row>
    <row r="81547">
      <c r="A81547">
        <v>39</v>
      </c>
    </row>
    <row r="81548">
      <c r="A81548">
        <v>40</v>
      </c>
    </row>
    <row r="81549">
      <c r="A81549">
        <v>41</v>
      </c>
    </row>
    <row r="81550">
      <c r="A81550">
        <v>42</v>
      </c>
    </row>
    <row r="81551">
      <c r="A81551">
        <v>43</v>
      </c>
    </row>
    <row r="81552">
      <c r="A81552">
        <v>44</v>
      </c>
    </row>
    <row r="81553">
      <c r="A81553">
        <v>45</v>
      </c>
    </row>
    <row r="81554">
      <c r="A81554">
        <v>46</v>
      </c>
    </row>
    <row r="81555">
      <c r="A81555">
        <v>47</v>
      </c>
    </row>
    <row r="81556">
      <c r="A81556">
        <v>48</v>
      </c>
    </row>
    <row r="81557">
      <c r="A81557">
        <v>49</v>
      </c>
    </row>
    <row r="81558">
      <c r="A81558">
        <v>50</v>
      </c>
    </row>
    <row r="81559">
      <c r="A81559">
        <v>51</v>
      </c>
    </row>
    <row r="81560">
      <c r="A81560">
        <v>52</v>
      </c>
    </row>
    <row r="81561">
      <c r="A81561">
        <v>53</v>
      </c>
    </row>
    <row r="81562">
      <c r="A81562">
        <v>54</v>
      </c>
    </row>
    <row r="81563">
      <c r="A81563">
        <v>55</v>
      </c>
    </row>
    <row r="81564">
      <c r="A81564">
        <v>56</v>
      </c>
    </row>
    <row r="81565">
      <c r="A81565">
        <v>57</v>
      </c>
    </row>
    <row r="81566">
      <c r="A81566">
        <v>58</v>
      </c>
    </row>
    <row r="81567">
      <c r="A81567">
        <v>59</v>
      </c>
    </row>
    <row r="81568">
      <c r="A81568">
        <v>60</v>
      </c>
    </row>
    <row r="81569">
      <c r="A81569">
        <v>61</v>
      </c>
    </row>
    <row r="81570">
      <c r="A81570">
        <v>62</v>
      </c>
    </row>
    <row r="81571">
      <c r="A81571">
        <v>63</v>
      </c>
    </row>
    <row r="81572">
      <c r="A81572">
        <v>64</v>
      </c>
    </row>
    <row r="81573">
      <c r="A81573">
        <v>65</v>
      </c>
    </row>
    <row r="81574">
      <c r="A81574">
        <v>66</v>
      </c>
    </row>
    <row r="81575">
      <c r="A81575">
        <v>67</v>
      </c>
    </row>
    <row r="81576">
      <c r="A81576">
        <v>68</v>
      </c>
    </row>
    <row r="81577">
      <c r="A81577">
        <v>69</v>
      </c>
    </row>
    <row r="81578">
      <c r="A81578">
        <v>70</v>
      </c>
    </row>
    <row r="81579">
      <c r="A81579">
        <v>71</v>
      </c>
    </row>
    <row r="81580">
      <c r="A81580">
        <v>72</v>
      </c>
    </row>
    <row r="81581">
      <c r="A81581">
        <v>73</v>
      </c>
    </row>
    <row r="81582">
      <c r="A81582">
        <v>74</v>
      </c>
    </row>
    <row r="81583">
      <c r="A81583">
        <v>75</v>
      </c>
    </row>
    <row r="81584">
      <c r="A81584">
        <v>76</v>
      </c>
    </row>
    <row r="81585">
      <c r="A81585">
        <v>77</v>
      </c>
    </row>
    <row r="81586">
      <c r="A81586">
        <v>78</v>
      </c>
    </row>
    <row r="81587">
      <c r="A81587">
        <v>79</v>
      </c>
    </row>
    <row r="81588">
      <c r="A81588">
        <v>80</v>
      </c>
    </row>
    <row r="81589">
      <c r="A81589">
        <v>81</v>
      </c>
    </row>
    <row r="81590">
      <c r="A81590">
        <v>82</v>
      </c>
    </row>
    <row r="81591">
      <c r="A81591">
        <v>83</v>
      </c>
    </row>
    <row r="81592">
      <c r="A81592">
        <v>84</v>
      </c>
    </row>
    <row r="81593">
      <c r="A81593">
        <v>85</v>
      </c>
    </row>
    <row r="81594">
      <c r="A81594">
        <v>86</v>
      </c>
    </row>
    <row r="81595">
      <c r="A81595">
        <v>87</v>
      </c>
    </row>
    <row r="81596">
      <c r="A81596">
        <v>88</v>
      </c>
    </row>
    <row r="81597">
      <c r="A81597">
        <v>89</v>
      </c>
    </row>
    <row r="81598">
      <c r="A81598">
        <v>90</v>
      </c>
    </row>
    <row r="81599">
      <c r="A81599">
        <v>91</v>
      </c>
    </row>
    <row r="81600">
      <c r="A81600">
        <v>92</v>
      </c>
    </row>
    <row r="81601">
      <c r="A81601">
        <v>93</v>
      </c>
    </row>
    <row r="81602">
      <c r="A81602">
        <v>94</v>
      </c>
    </row>
    <row r="81603">
      <c r="A81603">
        <v>95</v>
      </c>
    </row>
    <row r="81604">
      <c r="A81604">
        <v>96</v>
      </c>
    </row>
    <row r="81605">
      <c r="A81605">
        <v>97</v>
      </c>
    </row>
    <row r="81606">
      <c r="A81606">
        <v>98</v>
      </c>
    </row>
    <row r="81607">
      <c r="A81607">
        <v>99</v>
      </c>
    </row>
    <row r="81608">
      <c r="A81608">
        <v>100</v>
      </c>
    </row>
    <row r="81609">
      <c r="A81609">
        <v>0</v>
      </c>
    </row>
    <row r="81610">
      <c r="A81610">
        <v>1</v>
      </c>
    </row>
    <row r="81611">
      <c r="A81611">
        <v>2</v>
      </c>
    </row>
    <row r="81612">
      <c r="A81612">
        <v>3</v>
      </c>
    </row>
    <row r="81613">
      <c r="A81613">
        <v>4</v>
      </c>
    </row>
    <row r="81614">
      <c r="A81614">
        <v>5</v>
      </c>
    </row>
    <row r="81615">
      <c r="A81615">
        <v>6</v>
      </c>
    </row>
    <row r="81616">
      <c r="A81616">
        <v>7</v>
      </c>
    </row>
    <row r="81617">
      <c r="A81617">
        <v>8</v>
      </c>
    </row>
    <row r="81618">
      <c r="A81618">
        <v>9</v>
      </c>
    </row>
    <row r="81619">
      <c r="A81619">
        <v>10</v>
      </c>
    </row>
    <row r="81620">
      <c r="A81620">
        <v>11</v>
      </c>
    </row>
    <row r="81621">
      <c r="A81621">
        <v>12</v>
      </c>
    </row>
    <row r="81622">
      <c r="A81622">
        <v>13</v>
      </c>
    </row>
    <row r="81623">
      <c r="A81623">
        <v>14</v>
      </c>
    </row>
    <row r="81624">
      <c r="A81624">
        <v>15</v>
      </c>
    </row>
    <row r="81625">
      <c r="A81625">
        <v>16</v>
      </c>
    </row>
    <row r="81626">
      <c r="A81626">
        <v>17</v>
      </c>
    </row>
    <row r="81627">
      <c r="A81627">
        <v>18</v>
      </c>
    </row>
    <row r="81628">
      <c r="A81628">
        <v>19</v>
      </c>
    </row>
    <row r="81629">
      <c r="A81629">
        <v>20</v>
      </c>
    </row>
    <row r="81630">
      <c r="A81630">
        <v>21</v>
      </c>
    </row>
    <row r="81631">
      <c r="A81631">
        <v>22</v>
      </c>
    </row>
    <row r="81632">
      <c r="A81632">
        <v>23</v>
      </c>
    </row>
    <row r="81633">
      <c r="A81633">
        <v>24</v>
      </c>
    </row>
    <row r="81634">
      <c r="A81634">
        <v>25</v>
      </c>
    </row>
    <row r="81635">
      <c r="A81635">
        <v>26</v>
      </c>
    </row>
    <row r="81636">
      <c r="A81636">
        <v>27</v>
      </c>
    </row>
    <row r="81637">
      <c r="A81637">
        <v>28</v>
      </c>
    </row>
    <row r="81638">
      <c r="A81638">
        <v>29</v>
      </c>
    </row>
    <row r="81639">
      <c r="A81639">
        <v>30</v>
      </c>
    </row>
    <row r="81640">
      <c r="A81640">
        <v>31</v>
      </c>
    </row>
    <row r="81641">
      <c r="A81641">
        <v>32</v>
      </c>
    </row>
    <row r="81642">
      <c r="A81642">
        <v>33</v>
      </c>
    </row>
    <row r="81643">
      <c r="A81643">
        <v>34</v>
      </c>
    </row>
    <row r="81644">
      <c r="A81644">
        <v>35</v>
      </c>
    </row>
    <row r="81645">
      <c r="A81645">
        <v>36</v>
      </c>
    </row>
    <row r="81646">
      <c r="A81646">
        <v>37</v>
      </c>
    </row>
    <row r="81647">
      <c r="A81647">
        <v>38</v>
      </c>
    </row>
    <row r="81648">
      <c r="A81648">
        <v>39</v>
      </c>
    </row>
    <row r="81649">
      <c r="A81649">
        <v>40</v>
      </c>
    </row>
    <row r="81650">
      <c r="A81650">
        <v>41</v>
      </c>
    </row>
    <row r="81651">
      <c r="A81651">
        <v>42</v>
      </c>
    </row>
    <row r="81652">
      <c r="A81652">
        <v>43</v>
      </c>
    </row>
    <row r="81653">
      <c r="A81653">
        <v>44</v>
      </c>
    </row>
    <row r="81654">
      <c r="A81654">
        <v>45</v>
      </c>
    </row>
    <row r="81655">
      <c r="A81655">
        <v>46</v>
      </c>
    </row>
    <row r="81656">
      <c r="A81656">
        <v>47</v>
      </c>
    </row>
    <row r="81657">
      <c r="A81657">
        <v>48</v>
      </c>
    </row>
    <row r="81658">
      <c r="A81658">
        <v>49</v>
      </c>
    </row>
    <row r="81659">
      <c r="A81659">
        <v>50</v>
      </c>
    </row>
    <row r="81660">
      <c r="A81660">
        <v>51</v>
      </c>
    </row>
    <row r="81661">
      <c r="A81661">
        <v>52</v>
      </c>
    </row>
    <row r="81662">
      <c r="A81662">
        <v>53</v>
      </c>
    </row>
    <row r="81663">
      <c r="A81663">
        <v>54</v>
      </c>
    </row>
    <row r="81664">
      <c r="A81664">
        <v>55</v>
      </c>
    </row>
    <row r="81665">
      <c r="A81665">
        <v>56</v>
      </c>
    </row>
    <row r="81666">
      <c r="A81666">
        <v>57</v>
      </c>
    </row>
    <row r="81667">
      <c r="A81667">
        <v>58</v>
      </c>
    </row>
    <row r="81668">
      <c r="A81668">
        <v>59</v>
      </c>
    </row>
    <row r="81669">
      <c r="A81669">
        <v>60</v>
      </c>
    </row>
    <row r="81670">
      <c r="A81670">
        <v>61</v>
      </c>
    </row>
    <row r="81671">
      <c r="A81671">
        <v>62</v>
      </c>
    </row>
    <row r="81672">
      <c r="A81672">
        <v>63</v>
      </c>
    </row>
    <row r="81673">
      <c r="A81673">
        <v>64</v>
      </c>
    </row>
    <row r="81674">
      <c r="A81674">
        <v>65</v>
      </c>
    </row>
    <row r="81675">
      <c r="A81675">
        <v>66</v>
      </c>
    </row>
    <row r="81676">
      <c r="A81676">
        <v>67</v>
      </c>
    </row>
    <row r="81677">
      <c r="A81677">
        <v>68</v>
      </c>
    </row>
    <row r="81678">
      <c r="A81678">
        <v>69</v>
      </c>
    </row>
    <row r="81679">
      <c r="A81679">
        <v>70</v>
      </c>
    </row>
    <row r="81680">
      <c r="A81680">
        <v>71</v>
      </c>
    </row>
    <row r="81681">
      <c r="A81681">
        <v>72</v>
      </c>
    </row>
    <row r="81682">
      <c r="A81682">
        <v>73</v>
      </c>
    </row>
    <row r="81683">
      <c r="A81683">
        <v>74</v>
      </c>
    </row>
    <row r="81684">
      <c r="A81684">
        <v>75</v>
      </c>
    </row>
    <row r="81685">
      <c r="A81685">
        <v>76</v>
      </c>
    </row>
    <row r="81686">
      <c r="A81686">
        <v>77</v>
      </c>
    </row>
    <row r="81687">
      <c r="A81687">
        <v>78</v>
      </c>
    </row>
    <row r="81688">
      <c r="A81688">
        <v>79</v>
      </c>
    </row>
    <row r="81689">
      <c r="A81689">
        <v>80</v>
      </c>
    </row>
    <row r="81690">
      <c r="A81690">
        <v>81</v>
      </c>
    </row>
    <row r="81691">
      <c r="A81691">
        <v>82</v>
      </c>
    </row>
    <row r="81692">
      <c r="A81692">
        <v>83</v>
      </c>
    </row>
    <row r="81693">
      <c r="A81693">
        <v>84</v>
      </c>
    </row>
    <row r="81694">
      <c r="A81694">
        <v>85</v>
      </c>
    </row>
    <row r="81695">
      <c r="A81695">
        <v>86</v>
      </c>
    </row>
    <row r="81696">
      <c r="A81696">
        <v>87</v>
      </c>
    </row>
    <row r="81697">
      <c r="A81697">
        <v>88</v>
      </c>
    </row>
    <row r="81698">
      <c r="A81698">
        <v>89</v>
      </c>
    </row>
    <row r="81699">
      <c r="A81699">
        <v>90</v>
      </c>
    </row>
    <row r="81700">
      <c r="A81700">
        <v>91</v>
      </c>
    </row>
    <row r="81701">
      <c r="A81701">
        <v>92</v>
      </c>
    </row>
    <row r="81702">
      <c r="A81702">
        <v>93</v>
      </c>
    </row>
    <row r="81703">
      <c r="A81703">
        <v>94</v>
      </c>
    </row>
    <row r="81704">
      <c r="A81704">
        <v>95</v>
      </c>
    </row>
    <row r="81705">
      <c r="A81705">
        <v>96</v>
      </c>
    </row>
    <row r="81706">
      <c r="A81706">
        <v>97</v>
      </c>
    </row>
    <row r="81707">
      <c r="A81707">
        <v>98</v>
      </c>
    </row>
    <row r="81708">
      <c r="A81708">
        <v>99</v>
      </c>
    </row>
    <row r="81709">
      <c r="A81709">
        <v>100</v>
      </c>
    </row>
    <row r="81710">
      <c r="A81710">
        <v>0</v>
      </c>
    </row>
    <row r="81711">
      <c r="A81711">
        <v>1</v>
      </c>
    </row>
    <row r="81712">
      <c r="A81712">
        <v>2</v>
      </c>
    </row>
    <row r="81713">
      <c r="A81713">
        <v>3</v>
      </c>
    </row>
    <row r="81714">
      <c r="A81714">
        <v>4</v>
      </c>
    </row>
    <row r="81715">
      <c r="A81715">
        <v>5</v>
      </c>
    </row>
    <row r="81716">
      <c r="A81716">
        <v>6</v>
      </c>
    </row>
    <row r="81717">
      <c r="A81717">
        <v>7</v>
      </c>
    </row>
    <row r="81718">
      <c r="A81718">
        <v>8</v>
      </c>
    </row>
    <row r="81719">
      <c r="A81719">
        <v>9</v>
      </c>
    </row>
    <row r="81720">
      <c r="A81720">
        <v>10</v>
      </c>
    </row>
    <row r="81721">
      <c r="A81721">
        <v>11</v>
      </c>
    </row>
    <row r="81722">
      <c r="A81722">
        <v>12</v>
      </c>
    </row>
    <row r="81723">
      <c r="A81723">
        <v>13</v>
      </c>
    </row>
    <row r="81724">
      <c r="A81724">
        <v>14</v>
      </c>
    </row>
    <row r="81725">
      <c r="A81725">
        <v>15</v>
      </c>
    </row>
    <row r="81726">
      <c r="A81726">
        <v>16</v>
      </c>
    </row>
    <row r="81727">
      <c r="A81727">
        <v>17</v>
      </c>
    </row>
    <row r="81728">
      <c r="A81728">
        <v>18</v>
      </c>
    </row>
    <row r="81729">
      <c r="A81729">
        <v>19</v>
      </c>
    </row>
    <row r="81730">
      <c r="A81730">
        <v>20</v>
      </c>
    </row>
    <row r="81731">
      <c r="A81731">
        <v>21</v>
      </c>
    </row>
    <row r="81732">
      <c r="A81732">
        <v>22</v>
      </c>
    </row>
    <row r="81733">
      <c r="A81733">
        <v>23</v>
      </c>
    </row>
    <row r="81734">
      <c r="A81734">
        <v>24</v>
      </c>
    </row>
    <row r="81735">
      <c r="A81735">
        <v>25</v>
      </c>
    </row>
    <row r="81736">
      <c r="A81736">
        <v>26</v>
      </c>
    </row>
    <row r="81737">
      <c r="A81737">
        <v>27</v>
      </c>
    </row>
    <row r="81738">
      <c r="A81738">
        <v>28</v>
      </c>
    </row>
    <row r="81739">
      <c r="A81739">
        <v>29</v>
      </c>
    </row>
    <row r="81740">
      <c r="A81740">
        <v>30</v>
      </c>
    </row>
    <row r="81741">
      <c r="A81741">
        <v>31</v>
      </c>
    </row>
    <row r="81742">
      <c r="A81742">
        <v>32</v>
      </c>
    </row>
    <row r="81743">
      <c r="A81743">
        <v>33</v>
      </c>
    </row>
    <row r="81744">
      <c r="A81744">
        <v>34</v>
      </c>
    </row>
    <row r="81745">
      <c r="A81745">
        <v>35</v>
      </c>
    </row>
    <row r="81746">
      <c r="A81746">
        <v>36</v>
      </c>
    </row>
    <row r="81747">
      <c r="A81747">
        <v>37</v>
      </c>
    </row>
    <row r="81748">
      <c r="A81748">
        <v>38</v>
      </c>
    </row>
    <row r="81749">
      <c r="A81749">
        <v>39</v>
      </c>
    </row>
    <row r="81750">
      <c r="A81750">
        <v>40</v>
      </c>
    </row>
    <row r="81751">
      <c r="A81751">
        <v>41</v>
      </c>
    </row>
    <row r="81752">
      <c r="A81752">
        <v>42</v>
      </c>
    </row>
    <row r="81753">
      <c r="A81753">
        <v>43</v>
      </c>
    </row>
    <row r="81754">
      <c r="A81754">
        <v>44</v>
      </c>
    </row>
    <row r="81755">
      <c r="A81755">
        <v>45</v>
      </c>
    </row>
    <row r="81756">
      <c r="A81756">
        <v>46</v>
      </c>
    </row>
    <row r="81757">
      <c r="A81757">
        <v>47</v>
      </c>
    </row>
    <row r="81758">
      <c r="A81758">
        <v>48</v>
      </c>
    </row>
    <row r="81759">
      <c r="A81759">
        <v>49</v>
      </c>
    </row>
    <row r="81760">
      <c r="A81760">
        <v>50</v>
      </c>
    </row>
    <row r="81761">
      <c r="A81761">
        <v>51</v>
      </c>
    </row>
    <row r="81762">
      <c r="A81762">
        <v>52</v>
      </c>
    </row>
    <row r="81763">
      <c r="A81763">
        <v>53</v>
      </c>
    </row>
    <row r="81764">
      <c r="A81764">
        <v>54</v>
      </c>
    </row>
    <row r="81765">
      <c r="A81765">
        <v>55</v>
      </c>
    </row>
    <row r="81766">
      <c r="A81766">
        <v>56</v>
      </c>
    </row>
    <row r="81767">
      <c r="A81767">
        <v>57</v>
      </c>
    </row>
    <row r="81768">
      <c r="A81768">
        <v>58</v>
      </c>
    </row>
    <row r="81769">
      <c r="A81769">
        <v>59</v>
      </c>
    </row>
    <row r="81770">
      <c r="A81770">
        <v>60</v>
      </c>
    </row>
    <row r="81771">
      <c r="A81771">
        <v>61</v>
      </c>
    </row>
    <row r="81772">
      <c r="A81772">
        <v>62</v>
      </c>
    </row>
    <row r="81773">
      <c r="A81773">
        <v>63</v>
      </c>
    </row>
    <row r="81774">
      <c r="A81774">
        <v>64</v>
      </c>
    </row>
    <row r="81775">
      <c r="A81775">
        <v>65</v>
      </c>
    </row>
    <row r="81776">
      <c r="A81776">
        <v>66</v>
      </c>
    </row>
    <row r="81777">
      <c r="A81777">
        <v>67</v>
      </c>
    </row>
    <row r="81778">
      <c r="A81778">
        <v>68</v>
      </c>
    </row>
    <row r="81779">
      <c r="A81779">
        <v>69</v>
      </c>
    </row>
    <row r="81780">
      <c r="A81780">
        <v>70</v>
      </c>
    </row>
    <row r="81781">
      <c r="A81781">
        <v>71</v>
      </c>
    </row>
    <row r="81782">
      <c r="A81782">
        <v>72</v>
      </c>
    </row>
    <row r="81783">
      <c r="A81783">
        <v>73</v>
      </c>
    </row>
    <row r="81784">
      <c r="A81784">
        <v>74</v>
      </c>
    </row>
    <row r="81785">
      <c r="A81785">
        <v>75</v>
      </c>
    </row>
    <row r="81786">
      <c r="A81786">
        <v>76</v>
      </c>
    </row>
    <row r="81787">
      <c r="A81787">
        <v>77</v>
      </c>
    </row>
    <row r="81788">
      <c r="A81788">
        <v>78</v>
      </c>
    </row>
    <row r="81789">
      <c r="A81789">
        <v>79</v>
      </c>
    </row>
    <row r="81790">
      <c r="A81790">
        <v>80</v>
      </c>
    </row>
    <row r="81791">
      <c r="A81791">
        <v>81</v>
      </c>
    </row>
    <row r="81792">
      <c r="A81792">
        <v>82</v>
      </c>
    </row>
    <row r="81793">
      <c r="A81793">
        <v>83</v>
      </c>
    </row>
    <row r="81794">
      <c r="A81794">
        <v>84</v>
      </c>
    </row>
    <row r="81795">
      <c r="A81795">
        <v>85</v>
      </c>
    </row>
    <row r="81796">
      <c r="A81796">
        <v>86</v>
      </c>
    </row>
    <row r="81797">
      <c r="A81797">
        <v>87</v>
      </c>
    </row>
    <row r="81798">
      <c r="A81798">
        <v>88</v>
      </c>
    </row>
    <row r="81799">
      <c r="A81799">
        <v>89</v>
      </c>
    </row>
    <row r="81800">
      <c r="A81800">
        <v>90</v>
      </c>
    </row>
    <row r="81801">
      <c r="A81801">
        <v>91</v>
      </c>
    </row>
    <row r="81802">
      <c r="A81802">
        <v>92</v>
      </c>
    </row>
    <row r="81803">
      <c r="A81803">
        <v>93</v>
      </c>
    </row>
    <row r="81804">
      <c r="A81804">
        <v>94</v>
      </c>
    </row>
    <row r="81805">
      <c r="A81805">
        <v>95</v>
      </c>
    </row>
    <row r="81806">
      <c r="A81806">
        <v>96</v>
      </c>
    </row>
    <row r="81807">
      <c r="A81807">
        <v>97</v>
      </c>
    </row>
    <row r="81808">
      <c r="A81808">
        <v>98</v>
      </c>
    </row>
    <row r="81809">
      <c r="A81809">
        <v>99</v>
      </c>
    </row>
    <row r="81810">
      <c r="A81810">
        <v>100</v>
      </c>
    </row>
    <row r="81811">
      <c r="A81811">
        <v>0</v>
      </c>
    </row>
    <row r="81812">
      <c r="A81812">
        <v>1</v>
      </c>
    </row>
    <row r="81813">
      <c r="A81813">
        <v>2</v>
      </c>
    </row>
    <row r="81814">
      <c r="A81814">
        <v>3</v>
      </c>
    </row>
    <row r="81815">
      <c r="A81815">
        <v>4</v>
      </c>
    </row>
    <row r="81816">
      <c r="A81816">
        <v>5</v>
      </c>
    </row>
    <row r="81817">
      <c r="A81817">
        <v>6</v>
      </c>
    </row>
    <row r="81818">
      <c r="A81818">
        <v>7</v>
      </c>
    </row>
    <row r="81819">
      <c r="A81819">
        <v>8</v>
      </c>
    </row>
    <row r="81820">
      <c r="A81820">
        <v>9</v>
      </c>
    </row>
    <row r="81821">
      <c r="A81821">
        <v>10</v>
      </c>
    </row>
    <row r="81822">
      <c r="A81822">
        <v>11</v>
      </c>
    </row>
    <row r="81823">
      <c r="A81823">
        <v>12</v>
      </c>
    </row>
    <row r="81824">
      <c r="A81824">
        <v>13</v>
      </c>
    </row>
    <row r="81825">
      <c r="A81825">
        <v>14</v>
      </c>
    </row>
    <row r="81826">
      <c r="A81826">
        <v>15</v>
      </c>
    </row>
    <row r="81827">
      <c r="A81827">
        <v>16</v>
      </c>
    </row>
    <row r="81828">
      <c r="A81828">
        <v>17</v>
      </c>
    </row>
    <row r="81829">
      <c r="A81829">
        <v>18</v>
      </c>
    </row>
    <row r="81830">
      <c r="A81830">
        <v>19</v>
      </c>
    </row>
    <row r="81831">
      <c r="A81831">
        <v>20</v>
      </c>
    </row>
    <row r="81832">
      <c r="A81832">
        <v>21</v>
      </c>
    </row>
    <row r="81833">
      <c r="A81833">
        <v>22</v>
      </c>
    </row>
    <row r="81834">
      <c r="A81834">
        <v>23</v>
      </c>
    </row>
    <row r="81835">
      <c r="A81835">
        <v>24</v>
      </c>
    </row>
    <row r="81836">
      <c r="A81836">
        <v>25</v>
      </c>
    </row>
    <row r="81837">
      <c r="A81837">
        <v>26</v>
      </c>
    </row>
    <row r="81838">
      <c r="A81838">
        <v>27</v>
      </c>
    </row>
    <row r="81839">
      <c r="A81839">
        <v>28</v>
      </c>
    </row>
    <row r="81840">
      <c r="A81840">
        <v>29</v>
      </c>
    </row>
    <row r="81841">
      <c r="A81841">
        <v>30</v>
      </c>
    </row>
    <row r="81842">
      <c r="A81842">
        <v>31</v>
      </c>
    </row>
    <row r="81843">
      <c r="A81843">
        <v>32</v>
      </c>
    </row>
    <row r="81844">
      <c r="A81844">
        <v>33</v>
      </c>
    </row>
    <row r="81845">
      <c r="A81845">
        <v>34</v>
      </c>
    </row>
    <row r="81846">
      <c r="A81846">
        <v>35</v>
      </c>
    </row>
    <row r="81847">
      <c r="A81847">
        <v>36</v>
      </c>
    </row>
    <row r="81848">
      <c r="A81848">
        <v>37</v>
      </c>
    </row>
    <row r="81849">
      <c r="A81849">
        <v>38</v>
      </c>
    </row>
    <row r="81850">
      <c r="A81850">
        <v>39</v>
      </c>
    </row>
    <row r="81851">
      <c r="A81851">
        <v>40</v>
      </c>
    </row>
    <row r="81852">
      <c r="A81852">
        <v>41</v>
      </c>
    </row>
    <row r="81853">
      <c r="A81853">
        <v>42</v>
      </c>
    </row>
    <row r="81854">
      <c r="A81854">
        <v>43</v>
      </c>
    </row>
    <row r="81855">
      <c r="A81855">
        <v>44</v>
      </c>
    </row>
    <row r="81856">
      <c r="A81856">
        <v>45</v>
      </c>
    </row>
    <row r="81857">
      <c r="A81857">
        <v>46</v>
      </c>
    </row>
    <row r="81858">
      <c r="A81858">
        <v>47</v>
      </c>
    </row>
    <row r="81859">
      <c r="A81859">
        <v>48</v>
      </c>
    </row>
    <row r="81860">
      <c r="A81860">
        <v>49</v>
      </c>
    </row>
    <row r="81861">
      <c r="A81861">
        <v>50</v>
      </c>
    </row>
    <row r="81862">
      <c r="A81862">
        <v>51</v>
      </c>
    </row>
    <row r="81863">
      <c r="A81863">
        <v>52</v>
      </c>
    </row>
    <row r="81864">
      <c r="A81864">
        <v>53</v>
      </c>
    </row>
    <row r="81865">
      <c r="A81865">
        <v>54</v>
      </c>
    </row>
    <row r="81866">
      <c r="A81866">
        <v>55</v>
      </c>
    </row>
    <row r="81867">
      <c r="A81867">
        <v>56</v>
      </c>
    </row>
    <row r="81868">
      <c r="A81868">
        <v>57</v>
      </c>
    </row>
    <row r="81869">
      <c r="A81869">
        <v>58</v>
      </c>
    </row>
    <row r="81870">
      <c r="A81870">
        <v>59</v>
      </c>
    </row>
    <row r="81871">
      <c r="A81871">
        <v>60</v>
      </c>
    </row>
    <row r="81872">
      <c r="A81872">
        <v>61</v>
      </c>
    </row>
    <row r="81873">
      <c r="A81873">
        <v>62</v>
      </c>
    </row>
    <row r="81874">
      <c r="A81874">
        <v>63</v>
      </c>
    </row>
    <row r="81875">
      <c r="A81875">
        <v>64</v>
      </c>
    </row>
    <row r="81876">
      <c r="A81876">
        <v>65</v>
      </c>
    </row>
    <row r="81877">
      <c r="A81877">
        <v>66</v>
      </c>
    </row>
    <row r="81878">
      <c r="A81878">
        <v>67</v>
      </c>
    </row>
    <row r="81879">
      <c r="A81879">
        <v>68</v>
      </c>
    </row>
    <row r="81880">
      <c r="A81880">
        <v>69</v>
      </c>
    </row>
    <row r="81881">
      <c r="A81881">
        <v>70</v>
      </c>
    </row>
    <row r="81882">
      <c r="A81882">
        <v>71</v>
      </c>
    </row>
    <row r="81883">
      <c r="A81883">
        <v>72</v>
      </c>
    </row>
    <row r="81884">
      <c r="A81884">
        <v>73</v>
      </c>
    </row>
    <row r="81885">
      <c r="A81885">
        <v>74</v>
      </c>
    </row>
    <row r="81886">
      <c r="A81886">
        <v>75</v>
      </c>
    </row>
    <row r="81887">
      <c r="A81887">
        <v>76</v>
      </c>
    </row>
    <row r="81888">
      <c r="A81888">
        <v>77</v>
      </c>
    </row>
    <row r="81889">
      <c r="A81889">
        <v>78</v>
      </c>
    </row>
    <row r="81890">
      <c r="A81890">
        <v>79</v>
      </c>
    </row>
    <row r="81891">
      <c r="A81891">
        <v>80</v>
      </c>
    </row>
    <row r="81892">
      <c r="A81892">
        <v>81</v>
      </c>
    </row>
    <row r="81893">
      <c r="A81893">
        <v>82</v>
      </c>
    </row>
    <row r="81894">
      <c r="A81894">
        <v>83</v>
      </c>
    </row>
    <row r="81895">
      <c r="A81895">
        <v>84</v>
      </c>
    </row>
    <row r="81896">
      <c r="A81896">
        <v>85</v>
      </c>
    </row>
    <row r="81897">
      <c r="A81897">
        <v>86</v>
      </c>
    </row>
    <row r="81898">
      <c r="A81898">
        <v>87</v>
      </c>
    </row>
    <row r="81899">
      <c r="A81899">
        <v>88</v>
      </c>
    </row>
    <row r="81900">
      <c r="A81900">
        <v>89</v>
      </c>
    </row>
    <row r="81901">
      <c r="A81901">
        <v>90</v>
      </c>
    </row>
    <row r="81902">
      <c r="A81902">
        <v>91</v>
      </c>
    </row>
    <row r="81903">
      <c r="A81903">
        <v>92</v>
      </c>
    </row>
    <row r="81904">
      <c r="A81904">
        <v>93</v>
      </c>
    </row>
    <row r="81905">
      <c r="A81905">
        <v>94</v>
      </c>
    </row>
    <row r="81906">
      <c r="A81906">
        <v>95</v>
      </c>
    </row>
    <row r="81907">
      <c r="A81907">
        <v>96</v>
      </c>
    </row>
    <row r="81908">
      <c r="A81908">
        <v>97</v>
      </c>
    </row>
    <row r="81909">
      <c r="A81909">
        <v>98</v>
      </c>
    </row>
    <row r="81910">
      <c r="A81910">
        <v>99</v>
      </c>
    </row>
    <row r="81911">
      <c r="A81911">
        <v>100</v>
      </c>
    </row>
    <row r="81912">
      <c r="A81912">
        <v>0</v>
      </c>
    </row>
    <row r="81913">
      <c r="A81913">
        <v>1</v>
      </c>
    </row>
    <row r="81914">
      <c r="A81914">
        <v>2</v>
      </c>
    </row>
    <row r="81915">
      <c r="A81915">
        <v>3</v>
      </c>
    </row>
    <row r="81916">
      <c r="A81916">
        <v>4</v>
      </c>
    </row>
    <row r="81917">
      <c r="A81917">
        <v>5</v>
      </c>
    </row>
    <row r="81918">
      <c r="A81918">
        <v>6</v>
      </c>
    </row>
    <row r="81919">
      <c r="A81919">
        <v>7</v>
      </c>
    </row>
    <row r="81920">
      <c r="A81920">
        <v>8</v>
      </c>
    </row>
    <row r="81921">
      <c r="A81921">
        <v>9</v>
      </c>
    </row>
    <row r="81922">
      <c r="A81922">
        <v>10</v>
      </c>
    </row>
    <row r="81923">
      <c r="A81923">
        <v>11</v>
      </c>
    </row>
    <row r="81924">
      <c r="A81924">
        <v>12</v>
      </c>
    </row>
    <row r="81925">
      <c r="A81925">
        <v>13</v>
      </c>
    </row>
    <row r="81926">
      <c r="A81926">
        <v>14</v>
      </c>
    </row>
    <row r="81927">
      <c r="A81927">
        <v>15</v>
      </c>
    </row>
    <row r="81928">
      <c r="A81928">
        <v>16</v>
      </c>
    </row>
    <row r="81929">
      <c r="A81929">
        <v>17</v>
      </c>
    </row>
    <row r="81930">
      <c r="A81930">
        <v>18</v>
      </c>
    </row>
    <row r="81931">
      <c r="A81931">
        <v>19</v>
      </c>
    </row>
    <row r="81932">
      <c r="A81932">
        <v>20</v>
      </c>
    </row>
    <row r="81933">
      <c r="A81933">
        <v>21</v>
      </c>
    </row>
    <row r="81934">
      <c r="A81934">
        <v>22</v>
      </c>
    </row>
    <row r="81935">
      <c r="A81935">
        <v>23</v>
      </c>
    </row>
    <row r="81936">
      <c r="A81936">
        <v>24</v>
      </c>
    </row>
    <row r="81937">
      <c r="A81937">
        <v>25</v>
      </c>
    </row>
    <row r="81938">
      <c r="A81938">
        <v>26</v>
      </c>
    </row>
    <row r="81939">
      <c r="A81939">
        <v>27</v>
      </c>
    </row>
    <row r="81940">
      <c r="A81940">
        <v>28</v>
      </c>
    </row>
    <row r="81941">
      <c r="A81941">
        <v>29</v>
      </c>
    </row>
    <row r="81942">
      <c r="A81942">
        <v>30</v>
      </c>
    </row>
    <row r="81943">
      <c r="A81943">
        <v>31</v>
      </c>
    </row>
    <row r="81944">
      <c r="A81944">
        <v>32</v>
      </c>
    </row>
    <row r="81945">
      <c r="A81945">
        <v>33</v>
      </c>
    </row>
    <row r="81946">
      <c r="A81946">
        <v>34</v>
      </c>
    </row>
    <row r="81947">
      <c r="A81947">
        <v>35</v>
      </c>
    </row>
    <row r="81948">
      <c r="A81948">
        <v>36</v>
      </c>
    </row>
    <row r="81949">
      <c r="A81949">
        <v>37</v>
      </c>
    </row>
    <row r="81950">
      <c r="A81950">
        <v>38</v>
      </c>
    </row>
    <row r="81951">
      <c r="A81951">
        <v>39</v>
      </c>
    </row>
    <row r="81952">
      <c r="A81952">
        <v>40</v>
      </c>
    </row>
    <row r="81953">
      <c r="A81953">
        <v>41</v>
      </c>
    </row>
    <row r="81954">
      <c r="A81954">
        <v>42</v>
      </c>
    </row>
    <row r="81955">
      <c r="A81955">
        <v>43</v>
      </c>
    </row>
    <row r="81956">
      <c r="A81956">
        <v>44</v>
      </c>
    </row>
    <row r="81957">
      <c r="A81957">
        <v>45</v>
      </c>
    </row>
    <row r="81958">
      <c r="A81958">
        <v>46</v>
      </c>
    </row>
    <row r="81959">
      <c r="A81959">
        <v>47</v>
      </c>
    </row>
    <row r="81960">
      <c r="A81960">
        <v>48</v>
      </c>
    </row>
    <row r="81961">
      <c r="A81961">
        <v>49</v>
      </c>
    </row>
    <row r="81962">
      <c r="A81962">
        <v>50</v>
      </c>
    </row>
    <row r="81963">
      <c r="A81963">
        <v>51</v>
      </c>
    </row>
    <row r="81964">
      <c r="A81964">
        <v>52</v>
      </c>
    </row>
    <row r="81965">
      <c r="A81965">
        <v>53</v>
      </c>
    </row>
    <row r="81966">
      <c r="A81966">
        <v>54</v>
      </c>
    </row>
    <row r="81967">
      <c r="A81967">
        <v>55</v>
      </c>
    </row>
    <row r="81968">
      <c r="A81968">
        <v>56</v>
      </c>
    </row>
    <row r="81969">
      <c r="A81969">
        <v>57</v>
      </c>
    </row>
    <row r="81970">
      <c r="A81970">
        <v>58</v>
      </c>
    </row>
    <row r="81971">
      <c r="A81971">
        <v>59</v>
      </c>
    </row>
    <row r="81972">
      <c r="A81972">
        <v>60</v>
      </c>
    </row>
    <row r="81973">
      <c r="A81973">
        <v>61</v>
      </c>
    </row>
    <row r="81974">
      <c r="A81974">
        <v>62</v>
      </c>
    </row>
    <row r="81975">
      <c r="A81975">
        <v>63</v>
      </c>
    </row>
    <row r="81976">
      <c r="A81976">
        <v>64</v>
      </c>
    </row>
    <row r="81977">
      <c r="A81977">
        <v>65</v>
      </c>
    </row>
    <row r="81978">
      <c r="A81978">
        <v>66</v>
      </c>
    </row>
    <row r="81979">
      <c r="A81979">
        <v>67</v>
      </c>
    </row>
    <row r="81980">
      <c r="A81980">
        <v>68</v>
      </c>
    </row>
    <row r="81981">
      <c r="A81981">
        <v>69</v>
      </c>
    </row>
    <row r="81982">
      <c r="A81982">
        <v>70</v>
      </c>
    </row>
    <row r="81983">
      <c r="A81983">
        <v>71</v>
      </c>
    </row>
    <row r="81984">
      <c r="A81984">
        <v>72</v>
      </c>
    </row>
    <row r="81985">
      <c r="A81985">
        <v>73</v>
      </c>
    </row>
    <row r="81986">
      <c r="A81986">
        <v>74</v>
      </c>
    </row>
    <row r="81987">
      <c r="A81987">
        <v>75</v>
      </c>
    </row>
    <row r="81988">
      <c r="A81988">
        <v>76</v>
      </c>
    </row>
    <row r="81989">
      <c r="A81989">
        <v>77</v>
      </c>
    </row>
    <row r="81990">
      <c r="A81990">
        <v>78</v>
      </c>
    </row>
    <row r="81991">
      <c r="A81991">
        <v>79</v>
      </c>
    </row>
    <row r="81992">
      <c r="A81992">
        <v>80</v>
      </c>
    </row>
    <row r="81993">
      <c r="A81993">
        <v>81</v>
      </c>
    </row>
    <row r="81994">
      <c r="A81994">
        <v>82</v>
      </c>
    </row>
    <row r="81995">
      <c r="A81995">
        <v>83</v>
      </c>
    </row>
    <row r="81996">
      <c r="A81996">
        <v>84</v>
      </c>
    </row>
    <row r="81997">
      <c r="A81997">
        <v>85</v>
      </c>
    </row>
    <row r="81998">
      <c r="A81998">
        <v>86</v>
      </c>
    </row>
    <row r="81999">
      <c r="A81999">
        <v>87</v>
      </c>
    </row>
    <row r="82000">
      <c r="A82000">
        <v>88</v>
      </c>
    </row>
    <row r="82001">
      <c r="A82001">
        <v>89</v>
      </c>
    </row>
    <row r="82002">
      <c r="A82002">
        <v>90</v>
      </c>
    </row>
    <row r="82003">
      <c r="A82003">
        <v>91</v>
      </c>
    </row>
    <row r="82004">
      <c r="A82004">
        <v>92</v>
      </c>
    </row>
    <row r="82005">
      <c r="A82005">
        <v>93</v>
      </c>
    </row>
    <row r="82006">
      <c r="A82006">
        <v>94</v>
      </c>
    </row>
    <row r="82007">
      <c r="A82007">
        <v>95</v>
      </c>
    </row>
    <row r="82008">
      <c r="A82008">
        <v>96</v>
      </c>
    </row>
    <row r="82009">
      <c r="A82009">
        <v>97</v>
      </c>
    </row>
    <row r="82010">
      <c r="A82010">
        <v>98</v>
      </c>
    </row>
    <row r="82011">
      <c r="A82011">
        <v>99</v>
      </c>
    </row>
    <row r="82012">
      <c r="A82012">
        <v>100</v>
      </c>
    </row>
    <row r="82013">
      <c r="A82013">
        <v>0</v>
      </c>
    </row>
    <row r="82014">
      <c r="A82014">
        <v>1</v>
      </c>
    </row>
    <row r="82015">
      <c r="A82015">
        <v>2</v>
      </c>
    </row>
    <row r="82016">
      <c r="A82016">
        <v>3</v>
      </c>
    </row>
    <row r="82017">
      <c r="A82017">
        <v>4</v>
      </c>
    </row>
    <row r="82018">
      <c r="A82018">
        <v>5</v>
      </c>
    </row>
    <row r="82019">
      <c r="A82019">
        <v>6</v>
      </c>
    </row>
    <row r="82020">
      <c r="A82020">
        <v>7</v>
      </c>
    </row>
    <row r="82021">
      <c r="A82021">
        <v>8</v>
      </c>
    </row>
    <row r="82022">
      <c r="A82022">
        <v>9</v>
      </c>
    </row>
    <row r="82023">
      <c r="A82023">
        <v>10</v>
      </c>
    </row>
    <row r="82024">
      <c r="A82024">
        <v>11</v>
      </c>
    </row>
    <row r="82025">
      <c r="A82025">
        <v>12</v>
      </c>
    </row>
    <row r="82026">
      <c r="A82026">
        <v>13</v>
      </c>
    </row>
    <row r="82027">
      <c r="A82027">
        <v>14</v>
      </c>
    </row>
    <row r="82028">
      <c r="A82028">
        <v>15</v>
      </c>
    </row>
    <row r="82029">
      <c r="A82029">
        <v>16</v>
      </c>
    </row>
    <row r="82030">
      <c r="A82030">
        <v>17</v>
      </c>
    </row>
    <row r="82031">
      <c r="A82031">
        <v>18</v>
      </c>
    </row>
    <row r="82032">
      <c r="A82032">
        <v>19</v>
      </c>
    </row>
    <row r="82033">
      <c r="A82033">
        <v>20</v>
      </c>
    </row>
    <row r="82034">
      <c r="A82034">
        <v>21</v>
      </c>
    </row>
    <row r="82035">
      <c r="A82035">
        <v>22</v>
      </c>
    </row>
    <row r="82036">
      <c r="A82036">
        <v>23</v>
      </c>
    </row>
    <row r="82037">
      <c r="A82037">
        <v>24</v>
      </c>
    </row>
    <row r="82038">
      <c r="A82038">
        <v>25</v>
      </c>
    </row>
    <row r="82039">
      <c r="A82039">
        <v>26</v>
      </c>
    </row>
    <row r="82040">
      <c r="A82040">
        <v>27</v>
      </c>
    </row>
    <row r="82041">
      <c r="A82041">
        <v>28</v>
      </c>
    </row>
    <row r="82042">
      <c r="A82042">
        <v>29</v>
      </c>
    </row>
    <row r="82043">
      <c r="A82043">
        <v>30</v>
      </c>
    </row>
    <row r="82044">
      <c r="A82044">
        <v>31</v>
      </c>
    </row>
    <row r="82045">
      <c r="A82045">
        <v>32</v>
      </c>
    </row>
    <row r="82046">
      <c r="A82046">
        <v>33</v>
      </c>
    </row>
    <row r="82047">
      <c r="A82047">
        <v>34</v>
      </c>
    </row>
    <row r="82048">
      <c r="A82048">
        <v>35</v>
      </c>
    </row>
    <row r="82049">
      <c r="A82049">
        <v>36</v>
      </c>
    </row>
    <row r="82050">
      <c r="A82050">
        <v>37</v>
      </c>
    </row>
    <row r="82051">
      <c r="A82051">
        <v>38</v>
      </c>
    </row>
    <row r="82052">
      <c r="A82052">
        <v>39</v>
      </c>
    </row>
    <row r="82053">
      <c r="A82053">
        <v>40</v>
      </c>
    </row>
    <row r="82054">
      <c r="A82054">
        <v>41</v>
      </c>
    </row>
    <row r="82055">
      <c r="A82055">
        <v>42</v>
      </c>
    </row>
    <row r="82056">
      <c r="A82056">
        <v>43</v>
      </c>
    </row>
    <row r="82057">
      <c r="A82057">
        <v>44</v>
      </c>
    </row>
    <row r="82058">
      <c r="A82058">
        <v>45</v>
      </c>
    </row>
    <row r="82059">
      <c r="A82059">
        <v>46</v>
      </c>
    </row>
    <row r="82060">
      <c r="A82060">
        <v>47</v>
      </c>
    </row>
    <row r="82061">
      <c r="A82061">
        <v>48</v>
      </c>
    </row>
    <row r="82062">
      <c r="A82062">
        <v>49</v>
      </c>
    </row>
    <row r="82063">
      <c r="A82063">
        <v>50</v>
      </c>
    </row>
    <row r="82064">
      <c r="A82064">
        <v>51</v>
      </c>
    </row>
    <row r="82065">
      <c r="A82065">
        <v>52</v>
      </c>
    </row>
    <row r="82066">
      <c r="A82066">
        <v>53</v>
      </c>
    </row>
    <row r="82067">
      <c r="A82067">
        <v>54</v>
      </c>
    </row>
    <row r="82068">
      <c r="A82068">
        <v>55</v>
      </c>
    </row>
    <row r="82069">
      <c r="A82069">
        <v>56</v>
      </c>
    </row>
    <row r="82070">
      <c r="A82070">
        <v>57</v>
      </c>
    </row>
    <row r="82071">
      <c r="A82071">
        <v>58</v>
      </c>
    </row>
    <row r="82072">
      <c r="A82072">
        <v>59</v>
      </c>
    </row>
    <row r="82073">
      <c r="A82073">
        <v>60</v>
      </c>
    </row>
    <row r="82074">
      <c r="A82074">
        <v>61</v>
      </c>
    </row>
    <row r="82075">
      <c r="A82075">
        <v>62</v>
      </c>
    </row>
    <row r="82076">
      <c r="A82076">
        <v>63</v>
      </c>
    </row>
    <row r="82077">
      <c r="A82077">
        <v>64</v>
      </c>
    </row>
    <row r="82078">
      <c r="A82078">
        <v>65</v>
      </c>
    </row>
    <row r="82079">
      <c r="A82079">
        <v>66</v>
      </c>
    </row>
    <row r="82080">
      <c r="A82080">
        <v>67</v>
      </c>
    </row>
    <row r="82081">
      <c r="A82081">
        <v>68</v>
      </c>
    </row>
    <row r="82082">
      <c r="A82082">
        <v>69</v>
      </c>
    </row>
    <row r="82083">
      <c r="A82083">
        <v>70</v>
      </c>
    </row>
    <row r="82084">
      <c r="A82084">
        <v>71</v>
      </c>
    </row>
    <row r="82085">
      <c r="A82085">
        <v>72</v>
      </c>
    </row>
    <row r="82086">
      <c r="A82086">
        <v>73</v>
      </c>
    </row>
    <row r="82087">
      <c r="A82087">
        <v>74</v>
      </c>
    </row>
    <row r="82088">
      <c r="A82088">
        <v>75</v>
      </c>
    </row>
    <row r="82089">
      <c r="A82089">
        <v>76</v>
      </c>
    </row>
    <row r="82090">
      <c r="A82090">
        <v>77</v>
      </c>
    </row>
    <row r="82091">
      <c r="A82091">
        <v>78</v>
      </c>
    </row>
    <row r="82092">
      <c r="A82092">
        <v>79</v>
      </c>
    </row>
    <row r="82093">
      <c r="A82093">
        <v>80</v>
      </c>
    </row>
    <row r="82094">
      <c r="A82094">
        <v>81</v>
      </c>
    </row>
    <row r="82095">
      <c r="A82095">
        <v>82</v>
      </c>
    </row>
    <row r="82096">
      <c r="A82096">
        <v>83</v>
      </c>
    </row>
    <row r="82097">
      <c r="A82097">
        <v>84</v>
      </c>
    </row>
    <row r="82098">
      <c r="A82098">
        <v>85</v>
      </c>
    </row>
    <row r="82099">
      <c r="A82099">
        <v>86</v>
      </c>
    </row>
    <row r="82100">
      <c r="A82100">
        <v>87</v>
      </c>
    </row>
    <row r="82101">
      <c r="A82101">
        <v>88</v>
      </c>
    </row>
    <row r="82102">
      <c r="A82102">
        <v>89</v>
      </c>
    </row>
    <row r="82103">
      <c r="A82103">
        <v>90</v>
      </c>
    </row>
    <row r="82104">
      <c r="A82104">
        <v>91</v>
      </c>
    </row>
    <row r="82105">
      <c r="A82105">
        <v>92</v>
      </c>
    </row>
    <row r="82106">
      <c r="A82106">
        <v>93</v>
      </c>
    </row>
    <row r="82107">
      <c r="A82107">
        <v>94</v>
      </c>
    </row>
    <row r="82108">
      <c r="A82108">
        <v>95</v>
      </c>
    </row>
    <row r="82109">
      <c r="A82109">
        <v>96</v>
      </c>
    </row>
    <row r="82110">
      <c r="A82110">
        <v>97</v>
      </c>
    </row>
    <row r="82111">
      <c r="A82111">
        <v>98</v>
      </c>
    </row>
    <row r="82112">
      <c r="A82112">
        <v>99</v>
      </c>
    </row>
    <row r="82113">
      <c r="A82113">
        <v>100</v>
      </c>
    </row>
    <row r="82114">
      <c r="A82114">
        <v>0</v>
      </c>
    </row>
    <row r="82115">
      <c r="A82115">
        <v>1</v>
      </c>
    </row>
    <row r="82116">
      <c r="A82116">
        <v>2</v>
      </c>
    </row>
    <row r="82117">
      <c r="A82117">
        <v>3</v>
      </c>
    </row>
    <row r="82118">
      <c r="A82118">
        <v>4</v>
      </c>
    </row>
    <row r="82119">
      <c r="A82119">
        <v>5</v>
      </c>
    </row>
    <row r="82120">
      <c r="A82120">
        <v>6</v>
      </c>
    </row>
    <row r="82121">
      <c r="A82121">
        <v>7</v>
      </c>
    </row>
    <row r="82122">
      <c r="A82122">
        <v>8</v>
      </c>
    </row>
    <row r="82123">
      <c r="A82123">
        <v>9</v>
      </c>
    </row>
    <row r="82124">
      <c r="A82124">
        <v>10</v>
      </c>
    </row>
    <row r="82125">
      <c r="A82125">
        <v>11</v>
      </c>
    </row>
    <row r="82126">
      <c r="A82126">
        <v>12</v>
      </c>
    </row>
    <row r="82127">
      <c r="A82127">
        <v>13</v>
      </c>
    </row>
    <row r="82128">
      <c r="A82128">
        <v>14</v>
      </c>
    </row>
    <row r="82129">
      <c r="A82129">
        <v>15</v>
      </c>
    </row>
    <row r="82130">
      <c r="A82130">
        <v>16</v>
      </c>
    </row>
    <row r="82131">
      <c r="A82131">
        <v>17</v>
      </c>
    </row>
    <row r="82132">
      <c r="A82132">
        <v>18</v>
      </c>
    </row>
    <row r="82133">
      <c r="A82133">
        <v>19</v>
      </c>
    </row>
    <row r="82134">
      <c r="A82134">
        <v>20</v>
      </c>
    </row>
    <row r="82135">
      <c r="A82135">
        <v>21</v>
      </c>
    </row>
    <row r="82136">
      <c r="A82136">
        <v>22</v>
      </c>
    </row>
    <row r="82137">
      <c r="A82137">
        <v>23</v>
      </c>
    </row>
    <row r="82138">
      <c r="A82138">
        <v>24</v>
      </c>
    </row>
    <row r="82139">
      <c r="A82139">
        <v>25</v>
      </c>
    </row>
    <row r="82140">
      <c r="A82140">
        <v>26</v>
      </c>
    </row>
    <row r="82141">
      <c r="A82141">
        <v>27</v>
      </c>
    </row>
    <row r="82142">
      <c r="A82142">
        <v>28</v>
      </c>
    </row>
    <row r="82143">
      <c r="A82143">
        <v>29</v>
      </c>
    </row>
    <row r="82144">
      <c r="A82144">
        <v>30</v>
      </c>
    </row>
    <row r="82145">
      <c r="A82145">
        <v>31</v>
      </c>
    </row>
    <row r="82146">
      <c r="A82146">
        <v>32</v>
      </c>
    </row>
    <row r="82147">
      <c r="A82147">
        <v>33</v>
      </c>
    </row>
    <row r="82148">
      <c r="A82148">
        <v>34</v>
      </c>
    </row>
    <row r="82149">
      <c r="A82149">
        <v>35</v>
      </c>
    </row>
    <row r="82150">
      <c r="A82150">
        <v>36</v>
      </c>
    </row>
    <row r="82151">
      <c r="A82151">
        <v>37</v>
      </c>
    </row>
    <row r="82152">
      <c r="A82152">
        <v>38</v>
      </c>
    </row>
    <row r="82153">
      <c r="A82153">
        <v>39</v>
      </c>
    </row>
    <row r="82154">
      <c r="A82154">
        <v>40</v>
      </c>
    </row>
    <row r="82155">
      <c r="A82155">
        <v>41</v>
      </c>
    </row>
    <row r="82156">
      <c r="A82156">
        <v>42</v>
      </c>
    </row>
    <row r="82157">
      <c r="A82157">
        <v>43</v>
      </c>
    </row>
    <row r="82158">
      <c r="A82158">
        <v>44</v>
      </c>
    </row>
    <row r="82159">
      <c r="A82159">
        <v>45</v>
      </c>
    </row>
    <row r="82160">
      <c r="A82160">
        <v>46</v>
      </c>
    </row>
    <row r="82161">
      <c r="A82161">
        <v>47</v>
      </c>
    </row>
    <row r="82162">
      <c r="A82162">
        <v>48</v>
      </c>
    </row>
    <row r="82163">
      <c r="A82163">
        <v>49</v>
      </c>
    </row>
    <row r="82164">
      <c r="A82164">
        <v>50</v>
      </c>
    </row>
    <row r="82165">
      <c r="A82165">
        <v>51</v>
      </c>
    </row>
    <row r="82166">
      <c r="A82166">
        <v>52</v>
      </c>
    </row>
    <row r="82167">
      <c r="A82167">
        <v>53</v>
      </c>
    </row>
    <row r="82168">
      <c r="A82168">
        <v>54</v>
      </c>
    </row>
    <row r="82169">
      <c r="A82169">
        <v>55</v>
      </c>
    </row>
    <row r="82170">
      <c r="A82170">
        <v>56</v>
      </c>
    </row>
    <row r="82171">
      <c r="A82171">
        <v>57</v>
      </c>
    </row>
    <row r="82172">
      <c r="A82172">
        <v>58</v>
      </c>
    </row>
    <row r="82173">
      <c r="A82173">
        <v>59</v>
      </c>
    </row>
    <row r="82174">
      <c r="A82174">
        <v>60</v>
      </c>
    </row>
    <row r="82175">
      <c r="A82175">
        <v>61</v>
      </c>
    </row>
    <row r="82176">
      <c r="A82176">
        <v>62</v>
      </c>
    </row>
    <row r="82177">
      <c r="A82177">
        <v>63</v>
      </c>
    </row>
    <row r="82178">
      <c r="A82178">
        <v>64</v>
      </c>
    </row>
    <row r="82179">
      <c r="A82179">
        <v>65</v>
      </c>
    </row>
    <row r="82180">
      <c r="A82180">
        <v>66</v>
      </c>
    </row>
    <row r="82181">
      <c r="A82181">
        <v>67</v>
      </c>
    </row>
    <row r="82182">
      <c r="A82182">
        <v>68</v>
      </c>
    </row>
    <row r="82183">
      <c r="A82183">
        <v>69</v>
      </c>
    </row>
    <row r="82184">
      <c r="A82184">
        <v>70</v>
      </c>
    </row>
    <row r="82185">
      <c r="A82185">
        <v>71</v>
      </c>
    </row>
    <row r="82186">
      <c r="A82186">
        <v>72</v>
      </c>
    </row>
    <row r="82187">
      <c r="A82187">
        <v>73</v>
      </c>
    </row>
    <row r="82188">
      <c r="A82188">
        <v>74</v>
      </c>
    </row>
    <row r="82189">
      <c r="A82189">
        <v>75</v>
      </c>
    </row>
    <row r="82190">
      <c r="A82190">
        <v>76</v>
      </c>
    </row>
    <row r="82191">
      <c r="A82191">
        <v>77</v>
      </c>
    </row>
    <row r="82192">
      <c r="A82192">
        <v>78</v>
      </c>
    </row>
    <row r="82193">
      <c r="A82193">
        <v>79</v>
      </c>
    </row>
    <row r="82194">
      <c r="A82194">
        <v>80</v>
      </c>
    </row>
    <row r="82195">
      <c r="A82195">
        <v>81</v>
      </c>
    </row>
    <row r="82196">
      <c r="A82196">
        <v>82</v>
      </c>
    </row>
    <row r="82197">
      <c r="A82197">
        <v>83</v>
      </c>
    </row>
    <row r="82198">
      <c r="A82198">
        <v>84</v>
      </c>
    </row>
    <row r="82199">
      <c r="A82199">
        <v>85</v>
      </c>
    </row>
    <row r="82200">
      <c r="A82200">
        <v>86</v>
      </c>
    </row>
    <row r="82201">
      <c r="A82201">
        <v>87</v>
      </c>
    </row>
    <row r="82202">
      <c r="A82202">
        <v>88</v>
      </c>
    </row>
    <row r="82203">
      <c r="A82203">
        <v>89</v>
      </c>
    </row>
    <row r="82204">
      <c r="A82204">
        <v>90</v>
      </c>
    </row>
    <row r="82205">
      <c r="A82205">
        <v>91</v>
      </c>
    </row>
    <row r="82206">
      <c r="A82206">
        <v>92</v>
      </c>
    </row>
    <row r="82207">
      <c r="A82207">
        <v>93</v>
      </c>
    </row>
    <row r="82208">
      <c r="A82208">
        <v>94</v>
      </c>
    </row>
    <row r="82209">
      <c r="A82209">
        <v>95</v>
      </c>
    </row>
    <row r="82210">
      <c r="A82210">
        <v>96</v>
      </c>
    </row>
    <row r="82211">
      <c r="A82211">
        <v>97</v>
      </c>
    </row>
    <row r="82212">
      <c r="A82212">
        <v>98</v>
      </c>
    </row>
    <row r="82213">
      <c r="A82213">
        <v>99</v>
      </c>
    </row>
    <row r="82214">
      <c r="A82214">
        <v>100</v>
      </c>
    </row>
    <row r="82215">
      <c r="A82215">
        <v>0</v>
      </c>
    </row>
    <row r="82216">
      <c r="A82216">
        <v>1</v>
      </c>
    </row>
    <row r="82217">
      <c r="A82217">
        <v>2</v>
      </c>
    </row>
    <row r="82218">
      <c r="A82218">
        <v>3</v>
      </c>
    </row>
    <row r="82219">
      <c r="A82219">
        <v>4</v>
      </c>
    </row>
    <row r="82220">
      <c r="A82220">
        <v>5</v>
      </c>
    </row>
    <row r="82221">
      <c r="A82221">
        <v>6</v>
      </c>
    </row>
    <row r="82222">
      <c r="A82222">
        <v>7</v>
      </c>
    </row>
    <row r="82223">
      <c r="A82223">
        <v>8</v>
      </c>
    </row>
    <row r="82224">
      <c r="A82224">
        <v>9</v>
      </c>
    </row>
    <row r="82225">
      <c r="A82225">
        <v>10</v>
      </c>
    </row>
    <row r="82226">
      <c r="A82226">
        <v>11</v>
      </c>
    </row>
    <row r="82227">
      <c r="A82227">
        <v>12</v>
      </c>
    </row>
    <row r="82228">
      <c r="A82228">
        <v>13</v>
      </c>
    </row>
    <row r="82229">
      <c r="A82229">
        <v>14</v>
      </c>
    </row>
    <row r="82230">
      <c r="A82230">
        <v>15</v>
      </c>
    </row>
    <row r="82231">
      <c r="A82231">
        <v>16</v>
      </c>
    </row>
    <row r="82232">
      <c r="A82232">
        <v>17</v>
      </c>
    </row>
    <row r="82233">
      <c r="A82233">
        <v>18</v>
      </c>
    </row>
    <row r="82234">
      <c r="A82234">
        <v>19</v>
      </c>
    </row>
    <row r="82235">
      <c r="A82235">
        <v>20</v>
      </c>
    </row>
    <row r="82236">
      <c r="A82236">
        <v>21</v>
      </c>
    </row>
    <row r="82237">
      <c r="A82237">
        <v>22</v>
      </c>
    </row>
    <row r="82238">
      <c r="A82238">
        <v>23</v>
      </c>
    </row>
    <row r="82239">
      <c r="A82239">
        <v>24</v>
      </c>
    </row>
    <row r="82240">
      <c r="A82240">
        <v>25</v>
      </c>
    </row>
    <row r="82241">
      <c r="A82241">
        <v>26</v>
      </c>
    </row>
    <row r="82242">
      <c r="A82242">
        <v>27</v>
      </c>
    </row>
    <row r="82243">
      <c r="A82243">
        <v>28</v>
      </c>
    </row>
    <row r="82244">
      <c r="A82244">
        <v>29</v>
      </c>
    </row>
    <row r="82245">
      <c r="A82245">
        <v>30</v>
      </c>
    </row>
    <row r="82246">
      <c r="A82246">
        <v>31</v>
      </c>
    </row>
    <row r="82247">
      <c r="A82247">
        <v>32</v>
      </c>
    </row>
    <row r="82248">
      <c r="A82248">
        <v>33</v>
      </c>
    </row>
    <row r="82249">
      <c r="A82249">
        <v>34</v>
      </c>
    </row>
    <row r="82250">
      <c r="A82250">
        <v>35</v>
      </c>
    </row>
    <row r="82251">
      <c r="A82251">
        <v>36</v>
      </c>
    </row>
    <row r="82252">
      <c r="A82252">
        <v>37</v>
      </c>
    </row>
    <row r="82253">
      <c r="A82253">
        <v>38</v>
      </c>
    </row>
    <row r="82254">
      <c r="A82254">
        <v>39</v>
      </c>
    </row>
    <row r="82255">
      <c r="A82255">
        <v>40</v>
      </c>
    </row>
    <row r="82256">
      <c r="A82256">
        <v>41</v>
      </c>
    </row>
    <row r="82257">
      <c r="A82257">
        <v>42</v>
      </c>
    </row>
    <row r="82258">
      <c r="A82258">
        <v>43</v>
      </c>
    </row>
    <row r="82259">
      <c r="A82259">
        <v>44</v>
      </c>
    </row>
    <row r="82260">
      <c r="A82260">
        <v>45</v>
      </c>
    </row>
    <row r="82261">
      <c r="A82261">
        <v>46</v>
      </c>
    </row>
    <row r="82262">
      <c r="A82262">
        <v>47</v>
      </c>
    </row>
    <row r="82263">
      <c r="A82263">
        <v>48</v>
      </c>
    </row>
    <row r="82264">
      <c r="A82264">
        <v>49</v>
      </c>
    </row>
    <row r="82265">
      <c r="A82265">
        <v>50</v>
      </c>
    </row>
    <row r="82266">
      <c r="A82266">
        <v>51</v>
      </c>
    </row>
    <row r="82267">
      <c r="A82267">
        <v>52</v>
      </c>
    </row>
    <row r="82268">
      <c r="A82268">
        <v>53</v>
      </c>
    </row>
    <row r="82269">
      <c r="A82269">
        <v>54</v>
      </c>
    </row>
    <row r="82270">
      <c r="A82270">
        <v>55</v>
      </c>
    </row>
    <row r="82271">
      <c r="A82271">
        <v>56</v>
      </c>
    </row>
    <row r="82272">
      <c r="A82272">
        <v>57</v>
      </c>
    </row>
    <row r="82273">
      <c r="A82273">
        <v>58</v>
      </c>
    </row>
    <row r="82274">
      <c r="A82274">
        <v>59</v>
      </c>
    </row>
    <row r="82275">
      <c r="A82275">
        <v>60</v>
      </c>
    </row>
    <row r="82276">
      <c r="A82276">
        <v>61</v>
      </c>
    </row>
    <row r="82277">
      <c r="A82277">
        <v>62</v>
      </c>
    </row>
    <row r="82278">
      <c r="A82278">
        <v>63</v>
      </c>
    </row>
    <row r="82279">
      <c r="A82279">
        <v>64</v>
      </c>
    </row>
    <row r="82280">
      <c r="A82280">
        <v>65</v>
      </c>
    </row>
    <row r="82281">
      <c r="A82281">
        <v>66</v>
      </c>
    </row>
    <row r="82282">
      <c r="A82282">
        <v>67</v>
      </c>
    </row>
    <row r="82283">
      <c r="A82283">
        <v>68</v>
      </c>
    </row>
    <row r="82284">
      <c r="A82284">
        <v>69</v>
      </c>
    </row>
    <row r="82285">
      <c r="A82285">
        <v>70</v>
      </c>
    </row>
    <row r="82286">
      <c r="A82286">
        <v>71</v>
      </c>
    </row>
    <row r="82287">
      <c r="A82287">
        <v>72</v>
      </c>
    </row>
    <row r="82288">
      <c r="A82288">
        <v>73</v>
      </c>
    </row>
    <row r="82289">
      <c r="A82289">
        <v>74</v>
      </c>
    </row>
    <row r="82290">
      <c r="A82290">
        <v>75</v>
      </c>
    </row>
    <row r="82291">
      <c r="A82291">
        <v>76</v>
      </c>
    </row>
    <row r="82292">
      <c r="A82292">
        <v>77</v>
      </c>
    </row>
    <row r="82293">
      <c r="A82293">
        <v>78</v>
      </c>
    </row>
    <row r="82294">
      <c r="A82294">
        <v>79</v>
      </c>
    </row>
    <row r="82295">
      <c r="A82295">
        <v>80</v>
      </c>
    </row>
    <row r="82296">
      <c r="A82296">
        <v>81</v>
      </c>
    </row>
    <row r="82297">
      <c r="A82297">
        <v>82</v>
      </c>
    </row>
    <row r="82298">
      <c r="A82298">
        <v>83</v>
      </c>
    </row>
    <row r="82299">
      <c r="A82299">
        <v>84</v>
      </c>
    </row>
    <row r="82300">
      <c r="A82300">
        <v>85</v>
      </c>
    </row>
    <row r="82301">
      <c r="A82301">
        <v>86</v>
      </c>
    </row>
    <row r="82302">
      <c r="A82302">
        <v>87</v>
      </c>
    </row>
    <row r="82303">
      <c r="A82303">
        <v>88</v>
      </c>
    </row>
    <row r="82304">
      <c r="A82304">
        <v>89</v>
      </c>
    </row>
    <row r="82305">
      <c r="A82305">
        <v>90</v>
      </c>
    </row>
    <row r="82306">
      <c r="A82306">
        <v>91</v>
      </c>
    </row>
    <row r="82307">
      <c r="A82307">
        <v>92</v>
      </c>
    </row>
    <row r="82308">
      <c r="A82308">
        <v>93</v>
      </c>
    </row>
    <row r="82309">
      <c r="A82309">
        <v>94</v>
      </c>
    </row>
    <row r="82310">
      <c r="A82310">
        <v>95</v>
      </c>
    </row>
    <row r="82311">
      <c r="A82311">
        <v>96</v>
      </c>
    </row>
    <row r="82312">
      <c r="A82312">
        <v>97</v>
      </c>
    </row>
    <row r="82313">
      <c r="A82313">
        <v>98</v>
      </c>
    </row>
    <row r="82314">
      <c r="A82314">
        <v>99</v>
      </c>
    </row>
    <row r="82315">
      <c r="A82315">
        <v>100</v>
      </c>
    </row>
    <row r="82316">
      <c r="A82316">
        <v>0</v>
      </c>
    </row>
    <row r="82317">
      <c r="A82317">
        <v>1</v>
      </c>
    </row>
    <row r="82318">
      <c r="A82318">
        <v>2</v>
      </c>
    </row>
    <row r="82319">
      <c r="A82319">
        <v>3</v>
      </c>
    </row>
    <row r="82320">
      <c r="A82320">
        <v>4</v>
      </c>
    </row>
    <row r="82321">
      <c r="A82321">
        <v>5</v>
      </c>
    </row>
    <row r="82322">
      <c r="A82322">
        <v>6</v>
      </c>
    </row>
    <row r="82323">
      <c r="A82323">
        <v>7</v>
      </c>
    </row>
    <row r="82324">
      <c r="A82324">
        <v>8</v>
      </c>
    </row>
    <row r="82325">
      <c r="A82325">
        <v>9</v>
      </c>
    </row>
    <row r="82326">
      <c r="A82326">
        <v>10</v>
      </c>
    </row>
    <row r="82327">
      <c r="A82327">
        <v>11</v>
      </c>
    </row>
    <row r="82328">
      <c r="A82328">
        <v>12</v>
      </c>
    </row>
    <row r="82329">
      <c r="A82329">
        <v>13</v>
      </c>
    </row>
    <row r="82330">
      <c r="A82330">
        <v>14</v>
      </c>
    </row>
    <row r="82331">
      <c r="A82331">
        <v>15</v>
      </c>
    </row>
    <row r="82332">
      <c r="A82332">
        <v>16</v>
      </c>
    </row>
    <row r="82333">
      <c r="A82333">
        <v>17</v>
      </c>
    </row>
    <row r="82334">
      <c r="A82334">
        <v>18</v>
      </c>
    </row>
    <row r="82335">
      <c r="A82335">
        <v>19</v>
      </c>
    </row>
    <row r="82336">
      <c r="A82336">
        <v>20</v>
      </c>
    </row>
    <row r="82337">
      <c r="A82337">
        <v>21</v>
      </c>
    </row>
    <row r="82338">
      <c r="A82338">
        <v>22</v>
      </c>
    </row>
    <row r="82339">
      <c r="A82339">
        <v>23</v>
      </c>
    </row>
    <row r="82340">
      <c r="A82340">
        <v>24</v>
      </c>
    </row>
    <row r="82341">
      <c r="A82341">
        <v>25</v>
      </c>
    </row>
    <row r="82342">
      <c r="A82342">
        <v>26</v>
      </c>
    </row>
    <row r="82343">
      <c r="A82343">
        <v>27</v>
      </c>
    </row>
    <row r="82344">
      <c r="A82344">
        <v>28</v>
      </c>
    </row>
    <row r="82345">
      <c r="A82345">
        <v>29</v>
      </c>
    </row>
    <row r="82346">
      <c r="A82346">
        <v>30</v>
      </c>
    </row>
    <row r="82347">
      <c r="A82347">
        <v>31</v>
      </c>
    </row>
    <row r="82348">
      <c r="A82348">
        <v>32</v>
      </c>
    </row>
    <row r="82349">
      <c r="A82349">
        <v>33</v>
      </c>
    </row>
    <row r="82350">
      <c r="A82350">
        <v>34</v>
      </c>
    </row>
    <row r="82351">
      <c r="A82351">
        <v>35</v>
      </c>
    </row>
    <row r="82352">
      <c r="A82352">
        <v>36</v>
      </c>
    </row>
    <row r="82353">
      <c r="A82353">
        <v>37</v>
      </c>
    </row>
    <row r="82354">
      <c r="A82354">
        <v>38</v>
      </c>
    </row>
    <row r="82355">
      <c r="A82355">
        <v>39</v>
      </c>
    </row>
    <row r="82356">
      <c r="A82356">
        <v>40</v>
      </c>
    </row>
    <row r="82357">
      <c r="A82357">
        <v>41</v>
      </c>
    </row>
    <row r="82358">
      <c r="A82358">
        <v>42</v>
      </c>
    </row>
    <row r="82359">
      <c r="A82359">
        <v>43</v>
      </c>
    </row>
    <row r="82360">
      <c r="A82360">
        <v>44</v>
      </c>
    </row>
    <row r="82361">
      <c r="A82361">
        <v>45</v>
      </c>
    </row>
    <row r="82362">
      <c r="A82362">
        <v>46</v>
      </c>
    </row>
    <row r="82363">
      <c r="A82363">
        <v>47</v>
      </c>
    </row>
    <row r="82364">
      <c r="A82364">
        <v>48</v>
      </c>
    </row>
    <row r="82365">
      <c r="A82365">
        <v>49</v>
      </c>
    </row>
    <row r="82366">
      <c r="A82366">
        <v>50</v>
      </c>
    </row>
    <row r="82367">
      <c r="A82367">
        <v>51</v>
      </c>
    </row>
    <row r="82368">
      <c r="A82368">
        <v>52</v>
      </c>
    </row>
    <row r="82369">
      <c r="A82369">
        <v>53</v>
      </c>
    </row>
    <row r="82370">
      <c r="A82370">
        <v>54</v>
      </c>
    </row>
    <row r="82371">
      <c r="A82371">
        <v>55</v>
      </c>
    </row>
    <row r="82372">
      <c r="A82372">
        <v>56</v>
      </c>
    </row>
    <row r="82373">
      <c r="A82373">
        <v>57</v>
      </c>
    </row>
    <row r="82374">
      <c r="A82374">
        <v>58</v>
      </c>
    </row>
    <row r="82375">
      <c r="A82375">
        <v>59</v>
      </c>
    </row>
    <row r="82376">
      <c r="A82376">
        <v>60</v>
      </c>
    </row>
    <row r="82377">
      <c r="A82377">
        <v>61</v>
      </c>
    </row>
    <row r="82378">
      <c r="A82378">
        <v>62</v>
      </c>
    </row>
    <row r="82379">
      <c r="A82379">
        <v>63</v>
      </c>
    </row>
    <row r="82380">
      <c r="A82380">
        <v>64</v>
      </c>
    </row>
    <row r="82381">
      <c r="A82381">
        <v>65</v>
      </c>
    </row>
    <row r="82382">
      <c r="A82382">
        <v>66</v>
      </c>
    </row>
    <row r="82383">
      <c r="A82383">
        <v>67</v>
      </c>
    </row>
    <row r="82384">
      <c r="A82384">
        <v>68</v>
      </c>
    </row>
    <row r="82385">
      <c r="A82385">
        <v>69</v>
      </c>
    </row>
    <row r="82386">
      <c r="A82386">
        <v>70</v>
      </c>
    </row>
    <row r="82387">
      <c r="A82387">
        <v>71</v>
      </c>
    </row>
    <row r="82388">
      <c r="A82388">
        <v>72</v>
      </c>
    </row>
    <row r="82389">
      <c r="A82389">
        <v>73</v>
      </c>
    </row>
    <row r="82390">
      <c r="A82390">
        <v>74</v>
      </c>
    </row>
    <row r="82391">
      <c r="A82391">
        <v>75</v>
      </c>
    </row>
    <row r="82392">
      <c r="A82392">
        <v>76</v>
      </c>
    </row>
    <row r="82393">
      <c r="A82393">
        <v>77</v>
      </c>
    </row>
    <row r="82394">
      <c r="A82394">
        <v>78</v>
      </c>
    </row>
    <row r="82395">
      <c r="A82395">
        <v>79</v>
      </c>
    </row>
    <row r="82396">
      <c r="A82396">
        <v>80</v>
      </c>
    </row>
    <row r="82397">
      <c r="A82397">
        <v>81</v>
      </c>
    </row>
    <row r="82398">
      <c r="A82398">
        <v>82</v>
      </c>
    </row>
    <row r="82399">
      <c r="A82399">
        <v>83</v>
      </c>
    </row>
    <row r="82400">
      <c r="A82400">
        <v>84</v>
      </c>
    </row>
    <row r="82401">
      <c r="A82401">
        <v>85</v>
      </c>
    </row>
    <row r="82402">
      <c r="A82402">
        <v>86</v>
      </c>
    </row>
    <row r="82403">
      <c r="A82403">
        <v>87</v>
      </c>
    </row>
    <row r="82404">
      <c r="A82404">
        <v>88</v>
      </c>
    </row>
    <row r="82405">
      <c r="A82405">
        <v>89</v>
      </c>
    </row>
    <row r="82406">
      <c r="A82406">
        <v>90</v>
      </c>
    </row>
    <row r="82407">
      <c r="A82407">
        <v>91</v>
      </c>
    </row>
    <row r="82408">
      <c r="A82408">
        <v>92</v>
      </c>
    </row>
    <row r="82409">
      <c r="A82409">
        <v>93</v>
      </c>
    </row>
    <row r="82410">
      <c r="A82410">
        <v>94</v>
      </c>
    </row>
    <row r="82411">
      <c r="A82411">
        <v>95</v>
      </c>
    </row>
    <row r="82412">
      <c r="A82412">
        <v>96</v>
      </c>
    </row>
    <row r="82413">
      <c r="A82413">
        <v>97</v>
      </c>
    </row>
    <row r="82414">
      <c r="A82414">
        <v>98</v>
      </c>
    </row>
    <row r="82415">
      <c r="A82415">
        <v>99</v>
      </c>
    </row>
    <row r="82416">
      <c r="A82416">
        <v>100</v>
      </c>
    </row>
    <row r="82417">
      <c r="A82417">
        <v>0</v>
      </c>
    </row>
    <row r="82418">
      <c r="A82418">
        <v>1</v>
      </c>
    </row>
    <row r="82419">
      <c r="A82419">
        <v>2</v>
      </c>
    </row>
    <row r="82420">
      <c r="A82420">
        <v>3</v>
      </c>
    </row>
    <row r="82421">
      <c r="A82421">
        <v>4</v>
      </c>
    </row>
    <row r="82422">
      <c r="A82422">
        <v>5</v>
      </c>
    </row>
    <row r="82423">
      <c r="A82423">
        <v>6</v>
      </c>
    </row>
    <row r="82424">
      <c r="A82424">
        <v>7</v>
      </c>
    </row>
    <row r="82425">
      <c r="A82425">
        <v>8</v>
      </c>
    </row>
    <row r="82426">
      <c r="A82426">
        <v>9</v>
      </c>
    </row>
    <row r="82427">
      <c r="A82427">
        <v>10</v>
      </c>
    </row>
    <row r="82428">
      <c r="A82428">
        <v>11</v>
      </c>
    </row>
    <row r="82429">
      <c r="A82429">
        <v>12</v>
      </c>
    </row>
    <row r="82430">
      <c r="A82430">
        <v>13</v>
      </c>
    </row>
    <row r="82431">
      <c r="A82431">
        <v>14</v>
      </c>
    </row>
    <row r="82432">
      <c r="A82432">
        <v>15</v>
      </c>
    </row>
    <row r="82433">
      <c r="A82433">
        <v>16</v>
      </c>
    </row>
    <row r="82434">
      <c r="A82434">
        <v>17</v>
      </c>
    </row>
    <row r="82435">
      <c r="A82435">
        <v>18</v>
      </c>
    </row>
    <row r="82436">
      <c r="A82436">
        <v>19</v>
      </c>
    </row>
    <row r="82437">
      <c r="A82437">
        <v>20</v>
      </c>
    </row>
    <row r="82438">
      <c r="A82438">
        <v>21</v>
      </c>
    </row>
    <row r="82439">
      <c r="A82439">
        <v>22</v>
      </c>
    </row>
    <row r="82440">
      <c r="A82440">
        <v>23</v>
      </c>
    </row>
    <row r="82441">
      <c r="A82441">
        <v>24</v>
      </c>
    </row>
    <row r="82442">
      <c r="A82442">
        <v>25</v>
      </c>
    </row>
    <row r="82443">
      <c r="A82443">
        <v>26</v>
      </c>
    </row>
    <row r="82444">
      <c r="A82444">
        <v>27</v>
      </c>
    </row>
    <row r="82445">
      <c r="A82445">
        <v>28</v>
      </c>
    </row>
    <row r="82446">
      <c r="A82446">
        <v>29</v>
      </c>
    </row>
    <row r="82447">
      <c r="A82447">
        <v>30</v>
      </c>
    </row>
    <row r="82448">
      <c r="A82448">
        <v>31</v>
      </c>
    </row>
    <row r="82449">
      <c r="A82449">
        <v>32</v>
      </c>
    </row>
    <row r="82450">
      <c r="A82450">
        <v>33</v>
      </c>
    </row>
    <row r="82451">
      <c r="A82451">
        <v>34</v>
      </c>
    </row>
    <row r="82452">
      <c r="A82452">
        <v>35</v>
      </c>
    </row>
    <row r="82453">
      <c r="A82453">
        <v>36</v>
      </c>
    </row>
    <row r="82454">
      <c r="A82454">
        <v>37</v>
      </c>
    </row>
    <row r="82455">
      <c r="A82455">
        <v>38</v>
      </c>
    </row>
    <row r="82456">
      <c r="A82456">
        <v>39</v>
      </c>
    </row>
    <row r="82457">
      <c r="A82457">
        <v>40</v>
      </c>
    </row>
    <row r="82458">
      <c r="A82458">
        <v>41</v>
      </c>
    </row>
    <row r="82459">
      <c r="A82459">
        <v>42</v>
      </c>
    </row>
    <row r="82460">
      <c r="A82460">
        <v>43</v>
      </c>
    </row>
    <row r="82461">
      <c r="A82461">
        <v>44</v>
      </c>
    </row>
    <row r="82462">
      <c r="A82462">
        <v>45</v>
      </c>
    </row>
    <row r="82463">
      <c r="A82463">
        <v>46</v>
      </c>
    </row>
    <row r="82464">
      <c r="A82464">
        <v>47</v>
      </c>
    </row>
    <row r="82465">
      <c r="A82465">
        <v>48</v>
      </c>
    </row>
    <row r="82466">
      <c r="A82466">
        <v>49</v>
      </c>
    </row>
    <row r="82467">
      <c r="A82467">
        <v>50</v>
      </c>
    </row>
    <row r="82468">
      <c r="A82468">
        <v>51</v>
      </c>
    </row>
    <row r="82469">
      <c r="A82469">
        <v>52</v>
      </c>
    </row>
    <row r="82470">
      <c r="A82470">
        <v>53</v>
      </c>
    </row>
    <row r="82471">
      <c r="A82471">
        <v>54</v>
      </c>
    </row>
    <row r="82472">
      <c r="A82472">
        <v>55</v>
      </c>
    </row>
    <row r="82473">
      <c r="A82473">
        <v>56</v>
      </c>
    </row>
    <row r="82474">
      <c r="A82474">
        <v>57</v>
      </c>
    </row>
    <row r="82475">
      <c r="A82475">
        <v>58</v>
      </c>
    </row>
    <row r="82476">
      <c r="A82476">
        <v>59</v>
      </c>
    </row>
    <row r="82477">
      <c r="A82477">
        <v>60</v>
      </c>
    </row>
    <row r="82478">
      <c r="A82478">
        <v>61</v>
      </c>
    </row>
    <row r="82479">
      <c r="A82479">
        <v>62</v>
      </c>
    </row>
    <row r="82480">
      <c r="A82480">
        <v>63</v>
      </c>
    </row>
    <row r="82481">
      <c r="A82481">
        <v>64</v>
      </c>
    </row>
    <row r="82482">
      <c r="A82482">
        <v>65</v>
      </c>
    </row>
    <row r="82483">
      <c r="A82483">
        <v>66</v>
      </c>
    </row>
    <row r="82484">
      <c r="A82484">
        <v>67</v>
      </c>
    </row>
    <row r="82485">
      <c r="A82485">
        <v>68</v>
      </c>
    </row>
    <row r="82486">
      <c r="A82486">
        <v>69</v>
      </c>
    </row>
    <row r="82487">
      <c r="A82487">
        <v>70</v>
      </c>
    </row>
    <row r="82488">
      <c r="A82488">
        <v>71</v>
      </c>
    </row>
    <row r="82489">
      <c r="A82489">
        <v>72</v>
      </c>
    </row>
    <row r="82490">
      <c r="A82490">
        <v>73</v>
      </c>
    </row>
    <row r="82491">
      <c r="A82491">
        <v>74</v>
      </c>
    </row>
    <row r="82492">
      <c r="A82492">
        <v>75</v>
      </c>
    </row>
    <row r="82493">
      <c r="A82493">
        <v>76</v>
      </c>
    </row>
    <row r="82494">
      <c r="A82494">
        <v>77</v>
      </c>
    </row>
    <row r="82495">
      <c r="A82495">
        <v>78</v>
      </c>
    </row>
    <row r="82496">
      <c r="A82496">
        <v>79</v>
      </c>
    </row>
    <row r="82497">
      <c r="A82497">
        <v>80</v>
      </c>
    </row>
    <row r="82498">
      <c r="A82498">
        <v>81</v>
      </c>
    </row>
    <row r="82499">
      <c r="A82499">
        <v>82</v>
      </c>
    </row>
    <row r="82500">
      <c r="A82500">
        <v>83</v>
      </c>
    </row>
    <row r="82501">
      <c r="A82501">
        <v>84</v>
      </c>
    </row>
    <row r="82502">
      <c r="A82502">
        <v>85</v>
      </c>
    </row>
    <row r="82503">
      <c r="A82503">
        <v>86</v>
      </c>
    </row>
    <row r="82504">
      <c r="A82504">
        <v>87</v>
      </c>
    </row>
    <row r="82505">
      <c r="A82505">
        <v>88</v>
      </c>
    </row>
    <row r="82506">
      <c r="A82506">
        <v>89</v>
      </c>
    </row>
    <row r="82507">
      <c r="A82507">
        <v>90</v>
      </c>
    </row>
    <row r="82508">
      <c r="A82508">
        <v>91</v>
      </c>
    </row>
    <row r="82509">
      <c r="A82509">
        <v>92</v>
      </c>
    </row>
    <row r="82510">
      <c r="A82510">
        <v>93</v>
      </c>
    </row>
    <row r="82511">
      <c r="A82511">
        <v>94</v>
      </c>
    </row>
    <row r="82512">
      <c r="A82512">
        <v>95</v>
      </c>
    </row>
    <row r="82513">
      <c r="A82513">
        <v>96</v>
      </c>
    </row>
    <row r="82514">
      <c r="A82514">
        <v>97</v>
      </c>
    </row>
    <row r="82515">
      <c r="A82515">
        <v>98</v>
      </c>
    </row>
    <row r="82516">
      <c r="A82516">
        <v>99</v>
      </c>
    </row>
    <row r="82517">
      <c r="A82517">
        <v>100</v>
      </c>
    </row>
    <row r="82518">
      <c r="A82518">
        <v>0</v>
      </c>
    </row>
    <row r="82519">
      <c r="A82519">
        <v>1</v>
      </c>
    </row>
    <row r="82520">
      <c r="A82520">
        <v>2</v>
      </c>
    </row>
    <row r="82521">
      <c r="A82521">
        <v>3</v>
      </c>
    </row>
    <row r="82522">
      <c r="A82522">
        <v>4</v>
      </c>
    </row>
    <row r="82523">
      <c r="A82523">
        <v>5</v>
      </c>
    </row>
    <row r="82524">
      <c r="A82524">
        <v>6</v>
      </c>
    </row>
    <row r="82525">
      <c r="A82525">
        <v>7</v>
      </c>
    </row>
    <row r="82526">
      <c r="A82526">
        <v>8</v>
      </c>
    </row>
    <row r="82527">
      <c r="A82527">
        <v>9</v>
      </c>
    </row>
    <row r="82528">
      <c r="A82528">
        <v>10</v>
      </c>
    </row>
    <row r="82529">
      <c r="A82529">
        <v>11</v>
      </c>
    </row>
    <row r="82530">
      <c r="A82530">
        <v>12</v>
      </c>
    </row>
    <row r="82531">
      <c r="A82531">
        <v>13</v>
      </c>
    </row>
    <row r="82532">
      <c r="A82532">
        <v>14</v>
      </c>
    </row>
    <row r="82533">
      <c r="A82533">
        <v>15</v>
      </c>
    </row>
    <row r="82534">
      <c r="A82534">
        <v>16</v>
      </c>
    </row>
    <row r="82535">
      <c r="A82535">
        <v>17</v>
      </c>
    </row>
    <row r="82536">
      <c r="A82536">
        <v>18</v>
      </c>
    </row>
    <row r="82537">
      <c r="A82537">
        <v>19</v>
      </c>
    </row>
    <row r="82538">
      <c r="A82538">
        <v>20</v>
      </c>
    </row>
    <row r="82539">
      <c r="A82539">
        <v>21</v>
      </c>
    </row>
    <row r="82540">
      <c r="A82540">
        <v>22</v>
      </c>
    </row>
    <row r="82541">
      <c r="A82541">
        <v>23</v>
      </c>
    </row>
    <row r="82542">
      <c r="A82542">
        <v>24</v>
      </c>
    </row>
    <row r="82543">
      <c r="A82543">
        <v>25</v>
      </c>
    </row>
    <row r="82544">
      <c r="A82544">
        <v>26</v>
      </c>
    </row>
    <row r="82545">
      <c r="A82545">
        <v>27</v>
      </c>
    </row>
    <row r="82546">
      <c r="A82546">
        <v>28</v>
      </c>
    </row>
    <row r="82547">
      <c r="A82547">
        <v>29</v>
      </c>
    </row>
    <row r="82548">
      <c r="A82548">
        <v>30</v>
      </c>
    </row>
    <row r="82549">
      <c r="A82549">
        <v>31</v>
      </c>
    </row>
    <row r="82550">
      <c r="A82550">
        <v>32</v>
      </c>
    </row>
    <row r="82551">
      <c r="A82551">
        <v>33</v>
      </c>
    </row>
    <row r="82552">
      <c r="A82552">
        <v>34</v>
      </c>
    </row>
    <row r="82553">
      <c r="A82553">
        <v>35</v>
      </c>
    </row>
    <row r="82554">
      <c r="A82554">
        <v>36</v>
      </c>
    </row>
    <row r="82555">
      <c r="A82555">
        <v>37</v>
      </c>
    </row>
    <row r="82556">
      <c r="A82556">
        <v>38</v>
      </c>
    </row>
    <row r="82557">
      <c r="A82557">
        <v>39</v>
      </c>
    </row>
    <row r="82558">
      <c r="A82558">
        <v>40</v>
      </c>
    </row>
    <row r="82559">
      <c r="A82559">
        <v>41</v>
      </c>
    </row>
    <row r="82560">
      <c r="A82560">
        <v>42</v>
      </c>
    </row>
    <row r="82561">
      <c r="A82561">
        <v>43</v>
      </c>
    </row>
    <row r="82562">
      <c r="A82562">
        <v>44</v>
      </c>
    </row>
    <row r="82563">
      <c r="A82563">
        <v>45</v>
      </c>
    </row>
    <row r="82564">
      <c r="A82564">
        <v>46</v>
      </c>
    </row>
    <row r="82565">
      <c r="A82565">
        <v>47</v>
      </c>
    </row>
    <row r="82566">
      <c r="A82566">
        <v>48</v>
      </c>
    </row>
    <row r="82567">
      <c r="A82567">
        <v>49</v>
      </c>
    </row>
    <row r="82568">
      <c r="A82568">
        <v>50</v>
      </c>
    </row>
    <row r="82569">
      <c r="A82569">
        <v>51</v>
      </c>
    </row>
    <row r="82570">
      <c r="A82570">
        <v>52</v>
      </c>
    </row>
    <row r="82571">
      <c r="A82571">
        <v>53</v>
      </c>
    </row>
    <row r="82572">
      <c r="A82572">
        <v>54</v>
      </c>
    </row>
    <row r="82573">
      <c r="A82573">
        <v>55</v>
      </c>
    </row>
    <row r="82574">
      <c r="A82574">
        <v>56</v>
      </c>
    </row>
    <row r="82575">
      <c r="A82575">
        <v>57</v>
      </c>
    </row>
    <row r="82576">
      <c r="A82576">
        <v>58</v>
      </c>
    </row>
    <row r="82577">
      <c r="A82577">
        <v>59</v>
      </c>
    </row>
    <row r="82578">
      <c r="A82578">
        <v>60</v>
      </c>
    </row>
    <row r="82579">
      <c r="A82579">
        <v>61</v>
      </c>
    </row>
    <row r="82580">
      <c r="A82580">
        <v>62</v>
      </c>
    </row>
    <row r="82581">
      <c r="A82581">
        <v>63</v>
      </c>
    </row>
    <row r="82582">
      <c r="A82582">
        <v>64</v>
      </c>
    </row>
    <row r="82583">
      <c r="A82583">
        <v>65</v>
      </c>
    </row>
    <row r="82584">
      <c r="A82584">
        <v>66</v>
      </c>
    </row>
    <row r="82585">
      <c r="A82585">
        <v>67</v>
      </c>
    </row>
    <row r="82586">
      <c r="A82586">
        <v>68</v>
      </c>
    </row>
    <row r="82587">
      <c r="A82587">
        <v>69</v>
      </c>
    </row>
    <row r="82588">
      <c r="A82588">
        <v>70</v>
      </c>
    </row>
    <row r="82589">
      <c r="A82589">
        <v>71</v>
      </c>
    </row>
    <row r="82590">
      <c r="A82590">
        <v>72</v>
      </c>
    </row>
    <row r="82591">
      <c r="A82591">
        <v>73</v>
      </c>
    </row>
    <row r="82592">
      <c r="A82592">
        <v>74</v>
      </c>
    </row>
    <row r="82593">
      <c r="A82593">
        <v>75</v>
      </c>
    </row>
    <row r="82594">
      <c r="A82594">
        <v>76</v>
      </c>
    </row>
    <row r="82595">
      <c r="A82595">
        <v>77</v>
      </c>
    </row>
    <row r="82596">
      <c r="A82596">
        <v>78</v>
      </c>
    </row>
    <row r="82597">
      <c r="A82597">
        <v>79</v>
      </c>
    </row>
    <row r="82598">
      <c r="A82598">
        <v>80</v>
      </c>
    </row>
    <row r="82599">
      <c r="A82599">
        <v>81</v>
      </c>
    </row>
    <row r="82600">
      <c r="A82600">
        <v>82</v>
      </c>
    </row>
    <row r="82601">
      <c r="A82601">
        <v>83</v>
      </c>
    </row>
    <row r="82602">
      <c r="A82602">
        <v>84</v>
      </c>
    </row>
    <row r="82603">
      <c r="A82603">
        <v>85</v>
      </c>
    </row>
    <row r="82604">
      <c r="A82604">
        <v>86</v>
      </c>
    </row>
    <row r="82605">
      <c r="A82605">
        <v>87</v>
      </c>
    </row>
    <row r="82606">
      <c r="A82606">
        <v>88</v>
      </c>
    </row>
    <row r="82607">
      <c r="A82607">
        <v>89</v>
      </c>
    </row>
    <row r="82608">
      <c r="A82608">
        <v>90</v>
      </c>
    </row>
    <row r="82609">
      <c r="A82609">
        <v>91</v>
      </c>
    </row>
    <row r="82610">
      <c r="A82610">
        <v>92</v>
      </c>
    </row>
    <row r="82611">
      <c r="A82611">
        <v>93</v>
      </c>
    </row>
    <row r="82612">
      <c r="A82612">
        <v>94</v>
      </c>
    </row>
    <row r="82613">
      <c r="A82613">
        <v>95</v>
      </c>
    </row>
    <row r="82614">
      <c r="A82614">
        <v>96</v>
      </c>
    </row>
    <row r="82615">
      <c r="A82615">
        <v>97</v>
      </c>
    </row>
    <row r="82616">
      <c r="A82616">
        <v>98</v>
      </c>
    </row>
    <row r="82617">
      <c r="A82617">
        <v>99</v>
      </c>
    </row>
    <row r="82618">
      <c r="A82618">
        <v>100</v>
      </c>
    </row>
    <row r="82619">
      <c r="A82619">
        <v>0</v>
      </c>
    </row>
    <row r="82620">
      <c r="A82620">
        <v>1</v>
      </c>
    </row>
    <row r="82621">
      <c r="A82621">
        <v>2</v>
      </c>
    </row>
    <row r="82622">
      <c r="A82622">
        <v>3</v>
      </c>
    </row>
    <row r="82623">
      <c r="A82623">
        <v>4</v>
      </c>
    </row>
    <row r="82624">
      <c r="A82624">
        <v>5</v>
      </c>
    </row>
    <row r="82625">
      <c r="A82625">
        <v>6</v>
      </c>
    </row>
    <row r="82626">
      <c r="A82626">
        <v>7</v>
      </c>
    </row>
    <row r="82627">
      <c r="A82627">
        <v>8</v>
      </c>
    </row>
    <row r="82628">
      <c r="A82628">
        <v>9</v>
      </c>
    </row>
    <row r="82629">
      <c r="A82629">
        <v>10</v>
      </c>
    </row>
    <row r="82630">
      <c r="A82630">
        <v>11</v>
      </c>
    </row>
    <row r="82631">
      <c r="A82631">
        <v>12</v>
      </c>
    </row>
    <row r="82632">
      <c r="A82632">
        <v>13</v>
      </c>
    </row>
    <row r="82633">
      <c r="A82633">
        <v>14</v>
      </c>
    </row>
    <row r="82634">
      <c r="A82634">
        <v>15</v>
      </c>
    </row>
    <row r="82635">
      <c r="A82635">
        <v>16</v>
      </c>
    </row>
    <row r="82636">
      <c r="A82636">
        <v>17</v>
      </c>
    </row>
    <row r="82637">
      <c r="A82637">
        <v>18</v>
      </c>
    </row>
    <row r="82638">
      <c r="A82638">
        <v>19</v>
      </c>
    </row>
    <row r="82639">
      <c r="A82639">
        <v>20</v>
      </c>
    </row>
    <row r="82640">
      <c r="A82640">
        <v>21</v>
      </c>
    </row>
    <row r="82641">
      <c r="A82641">
        <v>22</v>
      </c>
    </row>
    <row r="82642">
      <c r="A82642">
        <v>23</v>
      </c>
    </row>
    <row r="82643">
      <c r="A82643">
        <v>24</v>
      </c>
    </row>
    <row r="82644">
      <c r="A82644">
        <v>25</v>
      </c>
    </row>
    <row r="82645">
      <c r="A82645">
        <v>26</v>
      </c>
    </row>
    <row r="82646">
      <c r="A82646">
        <v>27</v>
      </c>
    </row>
    <row r="82647">
      <c r="A82647">
        <v>28</v>
      </c>
    </row>
    <row r="82648">
      <c r="A82648">
        <v>29</v>
      </c>
    </row>
    <row r="82649">
      <c r="A82649">
        <v>30</v>
      </c>
    </row>
    <row r="82650">
      <c r="A82650">
        <v>31</v>
      </c>
    </row>
    <row r="82651">
      <c r="A82651">
        <v>32</v>
      </c>
    </row>
    <row r="82652">
      <c r="A82652">
        <v>33</v>
      </c>
    </row>
    <row r="82653">
      <c r="A82653">
        <v>34</v>
      </c>
    </row>
    <row r="82654">
      <c r="A82654">
        <v>35</v>
      </c>
    </row>
    <row r="82655">
      <c r="A82655">
        <v>36</v>
      </c>
    </row>
    <row r="82656">
      <c r="A82656">
        <v>37</v>
      </c>
    </row>
    <row r="82657">
      <c r="A82657">
        <v>38</v>
      </c>
    </row>
    <row r="82658">
      <c r="A82658">
        <v>39</v>
      </c>
    </row>
    <row r="82659">
      <c r="A82659">
        <v>40</v>
      </c>
    </row>
    <row r="82660">
      <c r="A82660">
        <v>41</v>
      </c>
    </row>
    <row r="82661">
      <c r="A82661">
        <v>42</v>
      </c>
    </row>
    <row r="82662">
      <c r="A82662">
        <v>43</v>
      </c>
    </row>
    <row r="82663">
      <c r="A82663">
        <v>44</v>
      </c>
    </row>
    <row r="82664">
      <c r="A82664">
        <v>45</v>
      </c>
    </row>
    <row r="82665">
      <c r="A82665">
        <v>46</v>
      </c>
    </row>
    <row r="82666">
      <c r="A82666">
        <v>47</v>
      </c>
    </row>
    <row r="82667">
      <c r="A82667">
        <v>48</v>
      </c>
    </row>
    <row r="82668">
      <c r="A82668">
        <v>49</v>
      </c>
    </row>
    <row r="82669">
      <c r="A82669">
        <v>50</v>
      </c>
    </row>
    <row r="82670">
      <c r="A82670">
        <v>51</v>
      </c>
    </row>
    <row r="82671">
      <c r="A82671">
        <v>52</v>
      </c>
    </row>
    <row r="82672">
      <c r="A82672">
        <v>53</v>
      </c>
    </row>
    <row r="82673">
      <c r="A82673">
        <v>54</v>
      </c>
    </row>
    <row r="82674">
      <c r="A82674">
        <v>55</v>
      </c>
    </row>
    <row r="82675">
      <c r="A82675">
        <v>56</v>
      </c>
    </row>
    <row r="82676">
      <c r="A82676">
        <v>57</v>
      </c>
    </row>
    <row r="82677">
      <c r="A82677">
        <v>58</v>
      </c>
    </row>
    <row r="82678">
      <c r="A82678">
        <v>59</v>
      </c>
    </row>
    <row r="82679">
      <c r="A82679">
        <v>60</v>
      </c>
    </row>
    <row r="82680">
      <c r="A82680">
        <v>61</v>
      </c>
    </row>
    <row r="82681">
      <c r="A82681">
        <v>62</v>
      </c>
    </row>
    <row r="82682">
      <c r="A82682">
        <v>63</v>
      </c>
    </row>
    <row r="82683">
      <c r="A82683">
        <v>64</v>
      </c>
    </row>
    <row r="82684">
      <c r="A82684">
        <v>65</v>
      </c>
    </row>
    <row r="82685">
      <c r="A82685">
        <v>66</v>
      </c>
    </row>
    <row r="82686">
      <c r="A82686">
        <v>67</v>
      </c>
    </row>
    <row r="82687">
      <c r="A82687">
        <v>68</v>
      </c>
    </row>
    <row r="82688">
      <c r="A82688">
        <v>69</v>
      </c>
    </row>
    <row r="82689">
      <c r="A82689">
        <v>70</v>
      </c>
    </row>
    <row r="82690">
      <c r="A82690">
        <v>71</v>
      </c>
    </row>
    <row r="82691">
      <c r="A82691">
        <v>72</v>
      </c>
    </row>
    <row r="82692">
      <c r="A82692">
        <v>73</v>
      </c>
    </row>
    <row r="82693">
      <c r="A82693">
        <v>74</v>
      </c>
    </row>
    <row r="82694">
      <c r="A82694">
        <v>75</v>
      </c>
    </row>
    <row r="82695">
      <c r="A82695">
        <v>76</v>
      </c>
    </row>
    <row r="82696">
      <c r="A82696">
        <v>77</v>
      </c>
    </row>
    <row r="82697">
      <c r="A82697">
        <v>78</v>
      </c>
    </row>
    <row r="82698">
      <c r="A82698">
        <v>79</v>
      </c>
    </row>
    <row r="82699">
      <c r="A82699">
        <v>80</v>
      </c>
    </row>
    <row r="82700">
      <c r="A82700">
        <v>81</v>
      </c>
    </row>
    <row r="82701">
      <c r="A82701">
        <v>82</v>
      </c>
    </row>
    <row r="82702">
      <c r="A82702">
        <v>83</v>
      </c>
    </row>
    <row r="82703">
      <c r="A82703">
        <v>84</v>
      </c>
    </row>
    <row r="82704">
      <c r="A82704">
        <v>85</v>
      </c>
    </row>
    <row r="82705">
      <c r="A82705">
        <v>86</v>
      </c>
    </row>
    <row r="82706">
      <c r="A82706">
        <v>87</v>
      </c>
    </row>
    <row r="82707">
      <c r="A82707">
        <v>88</v>
      </c>
    </row>
    <row r="82708">
      <c r="A82708">
        <v>89</v>
      </c>
    </row>
    <row r="82709">
      <c r="A82709">
        <v>90</v>
      </c>
    </row>
    <row r="82710">
      <c r="A82710">
        <v>91</v>
      </c>
    </row>
    <row r="82711">
      <c r="A82711">
        <v>92</v>
      </c>
    </row>
    <row r="82712">
      <c r="A82712">
        <v>93</v>
      </c>
    </row>
    <row r="82713">
      <c r="A82713">
        <v>94</v>
      </c>
    </row>
    <row r="82714">
      <c r="A82714">
        <v>95</v>
      </c>
    </row>
    <row r="82715">
      <c r="A82715">
        <v>96</v>
      </c>
    </row>
    <row r="82716">
      <c r="A82716">
        <v>97</v>
      </c>
    </row>
    <row r="82717">
      <c r="A82717">
        <v>98</v>
      </c>
    </row>
    <row r="82718">
      <c r="A82718">
        <v>99</v>
      </c>
    </row>
    <row r="82719">
      <c r="A82719">
        <v>100</v>
      </c>
    </row>
    <row r="82720">
      <c r="A82720">
        <v>0</v>
      </c>
    </row>
    <row r="82721">
      <c r="A82721">
        <v>1</v>
      </c>
    </row>
    <row r="82722">
      <c r="A82722">
        <v>2</v>
      </c>
    </row>
    <row r="82723">
      <c r="A82723">
        <v>3</v>
      </c>
    </row>
    <row r="82724">
      <c r="A82724">
        <v>4</v>
      </c>
    </row>
    <row r="82725">
      <c r="A82725">
        <v>5</v>
      </c>
    </row>
    <row r="82726">
      <c r="A82726">
        <v>6</v>
      </c>
    </row>
    <row r="82727">
      <c r="A82727">
        <v>7</v>
      </c>
    </row>
    <row r="82728">
      <c r="A82728">
        <v>8</v>
      </c>
    </row>
    <row r="82729">
      <c r="A82729">
        <v>9</v>
      </c>
    </row>
    <row r="82730">
      <c r="A82730">
        <v>10</v>
      </c>
    </row>
    <row r="82731">
      <c r="A82731">
        <v>11</v>
      </c>
    </row>
    <row r="82732">
      <c r="A82732">
        <v>12</v>
      </c>
    </row>
    <row r="82733">
      <c r="A82733">
        <v>13</v>
      </c>
    </row>
    <row r="82734">
      <c r="A82734">
        <v>14</v>
      </c>
    </row>
    <row r="82735">
      <c r="A82735">
        <v>15</v>
      </c>
    </row>
    <row r="82736">
      <c r="A82736">
        <v>16</v>
      </c>
    </row>
    <row r="82737">
      <c r="A82737">
        <v>17</v>
      </c>
    </row>
    <row r="82738">
      <c r="A82738">
        <v>18</v>
      </c>
    </row>
    <row r="82739">
      <c r="A82739">
        <v>19</v>
      </c>
    </row>
    <row r="82740">
      <c r="A82740">
        <v>20</v>
      </c>
    </row>
    <row r="82741">
      <c r="A82741">
        <v>21</v>
      </c>
    </row>
    <row r="82742">
      <c r="A82742">
        <v>22</v>
      </c>
    </row>
    <row r="82743">
      <c r="A82743">
        <v>23</v>
      </c>
    </row>
    <row r="82744">
      <c r="A82744">
        <v>24</v>
      </c>
    </row>
    <row r="82745">
      <c r="A82745">
        <v>25</v>
      </c>
    </row>
    <row r="82746">
      <c r="A82746">
        <v>26</v>
      </c>
    </row>
    <row r="82747">
      <c r="A82747">
        <v>27</v>
      </c>
    </row>
    <row r="82748">
      <c r="A82748">
        <v>28</v>
      </c>
    </row>
    <row r="82749">
      <c r="A82749">
        <v>29</v>
      </c>
    </row>
    <row r="82750">
      <c r="A82750">
        <v>30</v>
      </c>
    </row>
    <row r="82751">
      <c r="A82751">
        <v>31</v>
      </c>
    </row>
    <row r="82752">
      <c r="A82752">
        <v>32</v>
      </c>
    </row>
    <row r="82753">
      <c r="A82753">
        <v>33</v>
      </c>
    </row>
    <row r="82754">
      <c r="A82754">
        <v>34</v>
      </c>
    </row>
    <row r="82755">
      <c r="A82755">
        <v>35</v>
      </c>
    </row>
    <row r="82756">
      <c r="A82756">
        <v>36</v>
      </c>
    </row>
    <row r="82757">
      <c r="A82757">
        <v>37</v>
      </c>
    </row>
    <row r="82758">
      <c r="A82758">
        <v>38</v>
      </c>
    </row>
    <row r="82759">
      <c r="A82759">
        <v>39</v>
      </c>
    </row>
    <row r="82760">
      <c r="A82760">
        <v>40</v>
      </c>
    </row>
    <row r="82761">
      <c r="A82761">
        <v>41</v>
      </c>
    </row>
    <row r="82762">
      <c r="A82762">
        <v>42</v>
      </c>
    </row>
    <row r="82763">
      <c r="A82763">
        <v>43</v>
      </c>
    </row>
    <row r="82764">
      <c r="A82764">
        <v>44</v>
      </c>
    </row>
    <row r="82765">
      <c r="A82765">
        <v>45</v>
      </c>
    </row>
    <row r="82766">
      <c r="A82766">
        <v>46</v>
      </c>
    </row>
    <row r="82767">
      <c r="A82767">
        <v>47</v>
      </c>
    </row>
    <row r="82768">
      <c r="A82768">
        <v>48</v>
      </c>
    </row>
    <row r="82769">
      <c r="A82769">
        <v>49</v>
      </c>
    </row>
    <row r="82770">
      <c r="A82770">
        <v>50</v>
      </c>
    </row>
    <row r="82771">
      <c r="A82771">
        <v>51</v>
      </c>
    </row>
    <row r="82772">
      <c r="A82772">
        <v>52</v>
      </c>
    </row>
    <row r="82773">
      <c r="A82773">
        <v>53</v>
      </c>
    </row>
    <row r="82774">
      <c r="A82774">
        <v>54</v>
      </c>
    </row>
    <row r="82775">
      <c r="A82775">
        <v>55</v>
      </c>
    </row>
    <row r="82776">
      <c r="A82776">
        <v>56</v>
      </c>
    </row>
    <row r="82777">
      <c r="A82777">
        <v>57</v>
      </c>
    </row>
    <row r="82778">
      <c r="A82778">
        <v>58</v>
      </c>
    </row>
    <row r="82779">
      <c r="A82779">
        <v>59</v>
      </c>
    </row>
    <row r="82780">
      <c r="A82780">
        <v>60</v>
      </c>
    </row>
    <row r="82781">
      <c r="A82781">
        <v>61</v>
      </c>
    </row>
    <row r="82782">
      <c r="A82782">
        <v>62</v>
      </c>
    </row>
    <row r="82783">
      <c r="A82783">
        <v>63</v>
      </c>
    </row>
    <row r="82784">
      <c r="A82784">
        <v>64</v>
      </c>
    </row>
    <row r="82785">
      <c r="A82785">
        <v>65</v>
      </c>
    </row>
    <row r="82786">
      <c r="A82786">
        <v>66</v>
      </c>
    </row>
    <row r="82787">
      <c r="A82787">
        <v>67</v>
      </c>
    </row>
    <row r="82788">
      <c r="A82788">
        <v>68</v>
      </c>
    </row>
    <row r="82789">
      <c r="A82789">
        <v>69</v>
      </c>
    </row>
    <row r="82790">
      <c r="A82790">
        <v>70</v>
      </c>
    </row>
    <row r="82791">
      <c r="A82791">
        <v>71</v>
      </c>
    </row>
    <row r="82792">
      <c r="A82792">
        <v>72</v>
      </c>
    </row>
    <row r="82793">
      <c r="A82793">
        <v>73</v>
      </c>
    </row>
    <row r="82794">
      <c r="A82794">
        <v>74</v>
      </c>
    </row>
    <row r="82795">
      <c r="A82795">
        <v>75</v>
      </c>
    </row>
    <row r="82796">
      <c r="A82796">
        <v>76</v>
      </c>
    </row>
    <row r="82797">
      <c r="A82797">
        <v>77</v>
      </c>
    </row>
    <row r="82798">
      <c r="A82798">
        <v>78</v>
      </c>
    </row>
    <row r="82799">
      <c r="A82799">
        <v>79</v>
      </c>
    </row>
    <row r="82800">
      <c r="A82800">
        <v>80</v>
      </c>
    </row>
    <row r="82801">
      <c r="A82801">
        <v>81</v>
      </c>
    </row>
    <row r="82802">
      <c r="A82802">
        <v>82</v>
      </c>
    </row>
    <row r="82803">
      <c r="A82803">
        <v>83</v>
      </c>
    </row>
    <row r="82804">
      <c r="A82804">
        <v>84</v>
      </c>
    </row>
    <row r="82805">
      <c r="A82805">
        <v>85</v>
      </c>
    </row>
    <row r="82806">
      <c r="A82806">
        <v>86</v>
      </c>
    </row>
    <row r="82807">
      <c r="A82807">
        <v>87</v>
      </c>
    </row>
    <row r="82808">
      <c r="A82808">
        <v>88</v>
      </c>
    </row>
    <row r="82809">
      <c r="A82809">
        <v>89</v>
      </c>
    </row>
    <row r="82810">
      <c r="A82810">
        <v>90</v>
      </c>
    </row>
    <row r="82811">
      <c r="A82811">
        <v>91</v>
      </c>
    </row>
    <row r="82812">
      <c r="A82812">
        <v>92</v>
      </c>
    </row>
    <row r="82813">
      <c r="A82813">
        <v>93</v>
      </c>
    </row>
    <row r="82814">
      <c r="A82814">
        <v>94</v>
      </c>
    </row>
    <row r="82815">
      <c r="A82815">
        <v>95</v>
      </c>
    </row>
    <row r="82816">
      <c r="A82816">
        <v>96</v>
      </c>
    </row>
    <row r="82817">
      <c r="A82817">
        <v>97</v>
      </c>
    </row>
    <row r="82818">
      <c r="A82818">
        <v>98</v>
      </c>
    </row>
    <row r="82819">
      <c r="A82819">
        <v>99</v>
      </c>
    </row>
    <row r="82820">
      <c r="A82820">
        <v>100</v>
      </c>
    </row>
    <row r="82821">
      <c r="A82821">
        <v>0</v>
      </c>
    </row>
    <row r="82822">
      <c r="A82822">
        <v>1</v>
      </c>
    </row>
    <row r="82823">
      <c r="A82823">
        <v>2</v>
      </c>
    </row>
    <row r="82824">
      <c r="A82824">
        <v>3</v>
      </c>
    </row>
    <row r="82825">
      <c r="A82825">
        <v>4</v>
      </c>
    </row>
    <row r="82826">
      <c r="A82826">
        <v>5</v>
      </c>
    </row>
    <row r="82827">
      <c r="A82827">
        <v>6</v>
      </c>
    </row>
    <row r="82828">
      <c r="A82828">
        <v>7</v>
      </c>
    </row>
    <row r="82829">
      <c r="A82829">
        <v>8</v>
      </c>
    </row>
    <row r="82830">
      <c r="A82830">
        <v>9</v>
      </c>
    </row>
    <row r="82831">
      <c r="A82831">
        <v>10</v>
      </c>
    </row>
    <row r="82832">
      <c r="A82832">
        <v>11</v>
      </c>
    </row>
    <row r="82833">
      <c r="A82833">
        <v>12</v>
      </c>
    </row>
    <row r="82834">
      <c r="A82834">
        <v>13</v>
      </c>
    </row>
    <row r="82835">
      <c r="A82835">
        <v>14</v>
      </c>
    </row>
    <row r="82836">
      <c r="A82836">
        <v>15</v>
      </c>
    </row>
    <row r="82837">
      <c r="A82837">
        <v>16</v>
      </c>
    </row>
    <row r="82838">
      <c r="A82838">
        <v>17</v>
      </c>
    </row>
    <row r="82839">
      <c r="A82839">
        <v>18</v>
      </c>
    </row>
    <row r="82840">
      <c r="A82840">
        <v>19</v>
      </c>
    </row>
    <row r="82841">
      <c r="A82841">
        <v>20</v>
      </c>
    </row>
    <row r="82842">
      <c r="A82842">
        <v>21</v>
      </c>
    </row>
    <row r="82843">
      <c r="A82843">
        <v>22</v>
      </c>
    </row>
    <row r="82844">
      <c r="A82844">
        <v>23</v>
      </c>
    </row>
    <row r="82845">
      <c r="A82845">
        <v>24</v>
      </c>
    </row>
    <row r="82846">
      <c r="A82846">
        <v>25</v>
      </c>
    </row>
    <row r="82847">
      <c r="A82847">
        <v>26</v>
      </c>
    </row>
    <row r="82848">
      <c r="A82848">
        <v>27</v>
      </c>
    </row>
    <row r="82849">
      <c r="A82849">
        <v>28</v>
      </c>
    </row>
    <row r="82850">
      <c r="A82850">
        <v>29</v>
      </c>
    </row>
    <row r="82851">
      <c r="A82851">
        <v>30</v>
      </c>
    </row>
    <row r="82852">
      <c r="A82852">
        <v>31</v>
      </c>
    </row>
    <row r="82853">
      <c r="A82853">
        <v>32</v>
      </c>
    </row>
    <row r="82854">
      <c r="A82854">
        <v>33</v>
      </c>
    </row>
    <row r="82855">
      <c r="A82855">
        <v>34</v>
      </c>
    </row>
    <row r="82856">
      <c r="A82856">
        <v>35</v>
      </c>
    </row>
    <row r="82857">
      <c r="A82857">
        <v>36</v>
      </c>
    </row>
    <row r="82858">
      <c r="A82858">
        <v>37</v>
      </c>
    </row>
    <row r="82859">
      <c r="A82859">
        <v>38</v>
      </c>
    </row>
    <row r="82860">
      <c r="A82860">
        <v>39</v>
      </c>
    </row>
    <row r="82861">
      <c r="A82861">
        <v>40</v>
      </c>
    </row>
    <row r="82862">
      <c r="A82862">
        <v>41</v>
      </c>
    </row>
    <row r="82863">
      <c r="A82863">
        <v>42</v>
      </c>
    </row>
    <row r="82864">
      <c r="A82864">
        <v>43</v>
      </c>
    </row>
    <row r="82865">
      <c r="A82865">
        <v>44</v>
      </c>
    </row>
    <row r="82866">
      <c r="A82866">
        <v>45</v>
      </c>
    </row>
    <row r="82867">
      <c r="A82867">
        <v>46</v>
      </c>
    </row>
    <row r="82868">
      <c r="A82868">
        <v>47</v>
      </c>
    </row>
    <row r="82869">
      <c r="A82869">
        <v>48</v>
      </c>
    </row>
    <row r="82870">
      <c r="A82870">
        <v>49</v>
      </c>
    </row>
    <row r="82871">
      <c r="A82871">
        <v>50</v>
      </c>
    </row>
    <row r="82872">
      <c r="A82872">
        <v>51</v>
      </c>
    </row>
    <row r="82873">
      <c r="A82873">
        <v>52</v>
      </c>
    </row>
    <row r="82874">
      <c r="A82874">
        <v>53</v>
      </c>
    </row>
    <row r="82875">
      <c r="A82875">
        <v>54</v>
      </c>
    </row>
    <row r="82876">
      <c r="A82876">
        <v>55</v>
      </c>
    </row>
    <row r="82877">
      <c r="A82877">
        <v>56</v>
      </c>
    </row>
    <row r="82878">
      <c r="A82878">
        <v>57</v>
      </c>
    </row>
    <row r="82879">
      <c r="A82879">
        <v>58</v>
      </c>
    </row>
    <row r="82880">
      <c r="A82880">
        <v>59</v>
      </c>
    </row>
    <row r="82881">
      <c r="A82881">
        <v>60</v>
      </c>
    </row>
    <row r="82882">
      <c r="A82882">
        <v>61</v>
      </c>
    </row>
    <row r="82883">
      <c r="A82883">
        <v>62</v>
      </c>
    </row>
    <row r="82884">
      <c r="A82884">
        <v>63</v>
      </c>
    </row>
    <row r="82885">
      <c r="A82885">
        <v>64</v>
      </c>
    </row>
    <row r="82886">
      <c r="A82886">
        <v>65</v>
      </c>
    </row>
    <row r="82887">
      <c r="A82887">
        <v>66</v>
      </c>
    </row>
    <row r="82888">
      <c r="A82888">
        <v>67</v>
      </c>
    </row>
    <row r="82889">
      <c r="A82889">
        <v>68</v>
      </c>
    </row>
    <row r="82890">
      <c r="A82890">
        <v>69</v>
      </c>
    </row>
    <row r="82891">
      <c r="A82891">
        <v>70</v>
      </c>
    </row>
    <row r="82892">
      <c r="A82892">
        <v>71</v>
      </c>
    </row>
    <row r="82893">
      <c r="A82893">
        <v>72</v>
      </c>
    </row>
    <row r="82894">
      <c r="A82894">
        <v>73</v>
      </c>
    </row>
    <row r="82895">
      <c r="A82895">
        <v>74</v>
      </c>
    </row>
    <row r="82896">
      <c r="A82896">
        <v>75</v>
      </c>
    </row>
    <row r="82897">
      <c r="A82897">
        <v>76</v>
      </c>
    </row>
    <row r="82898">
      <c r="A82898">
        <v>77</v>
      </c>
    </row>
    <row r="82899">
      <c r="A82899">
        <v>78</v>
      </c>
    </row>
    <row r="82900">
      <c r="A82900">
        <v>79</v>
      </c>
    </row>
    <row r="82901">
      <c r="A82901">
        <v>80</v>
      </c>
    </row>
    <row r="82902">
      <c r="A82902">
        <v>81</v>
      </c>
    </row>
    <row r="82903">
      <c r="A82903">
        <v>82</v>
      </c>
    </row>
    <row r="82904">
      <c r="A82904">
        <v>83</v>
      </c>
    </row>
    <row r="82905">
      <c r="A82905">
        <v>84</v>
      </c>
    </row>
    <row r="82906">
      <c r="A82906">
        <v>85</v>
      </c>
    </row>
    <row r="82907">
      <c r="A82907">
        <v>86</v>
      </c>
    </row>
    <row r="82908">
      <c r="A82908">
        <v>87</v>
      </c>
    </row>
    <row r="82909">
      <c r="A82909">
        <v>88</v>
      </c>
    </row>
    <row r="82910">
      <c r="A82910">
        <v>89</v>
      </c>
    </row>
    <row r="82911">
      <c r="A82911">
        <v>90</v>
      </c>
    </row>
    <row r="82912">
      <c r="A82912">
        <v>91</v>
      </c>
    </row>
    <row r="82913">
      <c r="A82913">
        <v>92</v>
      </c>
    </row>
    <row r="82914">
      <c r="A82914">
        <v>93</v>
      </c>
    </row>
    <row r="82915">
      <c r="A82915">
        <v>94</v>
      </c>
    </row>
    <row r="82916">
      <c r="A82916">
        <v>95</v>
      </c>
    </row>
    <row r="82917">
      <c r="A82917">
        <v>96</v>
      </c>
    </row>
    <row r="82918">
      <c r="A82918">
        <v>97</v>
      </c>
    </row>
    <row r="82919">
      <c r="A82919">
        <v>98</v>
      </c>
    </row>
    <row r="82920">
      <c r="A82920">
        <v>99</v>
      </c>
    </row>
    <row r="82921">
      <c r="A82921">
        <v>100</v>
      </c>
    </row>
    <row r="82922">
      <c r="A82922">
        <v>0</v>
      </c>
    </row>
    <row r="82923">
      <c r="A82923">
        <v>1</v>
      </c>
    </row>
    <row r="82924">
      <c r="A82924">
        <v>2</v>
      </c>
    </row>
    <row r="82925">
      <c r="A82925">
        <v>3</v>
      </c>
    </row>
    <row r="82926">
      <c r="A82926">
        <v>4</v>
      </c>
    </row>
    <row r="82927">
      <c r="A82927">
        <v>5</v>
      </c>
    </row>
    <row r="82928">
      <c r="A82928">
        <v>6</v>
      </c>
    </row>
    <row r="82929">
      <c r="A82929">
        <v>7</v>
      </c>
    </row>
    <row r="82930">
      <c r="A82930">
        <v>8</v>
      </c>
    </row>
    <row r="82931">
      <c r="A82931">
        <v>9</v>
      </c>
    </row>
    <row r="82932">
      <c r="A82932">
        <v>10</v>
      </c>
    </row>
    <row r="82933">
      <c r="A82933">
        <v>11</v>
      </c>
    </row>
    <row r="82934">
      <c r="A82934">
        <v>12</v>
      </c>
    </row>
    <row r="82935">
      <c r="A82935">
        <v>13</v>
      </c>
    </row>
    <row r="82936">
      <c r="A82936">
        <v>14</v>
      </c>
    </row>
    <row r="82937">
      <c r="A82937">
        <v>15</v>
      </c>
    </row>
    <row r="82938">
      <c r="A82938">
        <v>16</v>
      </c>
    </row>
    <row r="82939">
      <c r="A82939">
        <v>17</v>
      </c>
    </row>
    <row r="82940">
      <c r="A82940">
        <v>18</v>
      </c>
    </row>
    <row r="82941">
      <c r="A82941">
        <v>19</v>
      </c>
    </row>
    <row r="82942">
      <c r="A82942">
        <v>20</v>
      </c>
    </row>
    <row r="82943">
      <c r="A82943">
        <v>21</v>
      </c>
    </row>
    <row r="82944">
      <c r="A82944">
        <v>22</v>
      </c>
    </row>
    <row r="82945">
      <c r="A82945">
        <v>23</v>
      </c>
    </row>
    <row r="82946">
      <c r="A82946">
        <v>24</v>
      </c>
    </row>
    <row r="82947">
      <c r="A82947">
        <v>25</v>
      </c>
    </row>
    <row r="82948">
      <c r="A82948">
        <v>26</v>
      </c>
    </row>
    <row r="82949">
      <c r="A82949">
        <v>27</v>
      </c>
    </row>
    <row r="82950">
      <c r="A82950">
        <v>28</v>
      </c>
    </row>
    <row r="82951">
      <c r="A82951">
        <v>29</v>
      </c>
    </row>
    <row r="82952">
      <c r="A82952">
        <v>30</v>
      </c>
    </row>
    <row r="82953">
      <c r="A82953">
        <v>31</v>
      </c>
    </row>
    <row r="82954">
      <c r="A82954">
        <v>32</v>
      </c>
    </row>
    <row r="82955">
      <c r="A82955">
        <v>33</v>
      </c>
    </row>
    <row r="82956">
      <c r="A82956">
        <v>34</v>
      </c>
    </row>
    <row r="82957">
      <c r="A82957">
        <v>35</v>
      </c>
    </row>
    <row r="82958">
      <c r="A82958">
        <v>36</v>
      </c>
    </row>
    <row r="82959">
      <c r="A82959">
        <v>37</v>
      </c>
    </row>
    <row r="82960">
      <c r="A82960">
        <v>38</v>
      </c>
    </row>
    <row r="82961">
      <c r="A82961">
        <v>39</v>
      </c>
    </row>
    <row r="82962">
      <c r="A82962">
        <v>40</v>
      </c>
    </row>
    <row r="82963">
      <c r="A82963">
        <v>41</v>
      </c>
    </row>
    <row r="82964">
      <c r="A82964">
        <v>42</v>
      </c>
    </row>
    <row r="82965">
      <c r="A82965">
        <v>43</v>
      </c>
    </row>
    <row r="82966">
      <c r="A82966">
        <v>44</v>
      </c>
    </row>
    <row r="82967">
      <c r="A82967">
        <v>45</v>
      </c>
    </row>
    <row r="82968">
      <c r="A82968">
        <v>46</v>
      </c>
    </row>
    <row r="82969">
      <c r="A82969">
        <v>47</v>
      </c>
    </row>
    <row r="82970">
      <c r="A82970">
        <v>48</v>
      </c>
    </row>
    <row r="82971">
      <c r="A82971">
        <v>49</v>
      </c>
    </row>
    <row r="82972">
      <c r="A82972">
        <v>50</v>
      </c>
    </row>
    <row r="82973">
      <c r="A82973">
        <v>51</v>
      </c>
    </row>
    <row r="82974">
      <c r="A82974">
        <v>52</v>
      </c>
    </row>
    <row r="82975">
      <c r="A82975">
        <v>53</v>
      </c>
    </row>
    <row r="82976">
      <c r="A82976">
        <v>54</v>
      </c>
    </row>
    <row r="82977">
      <c r="A82977">
        <v>55</v>
      </c>
    </row>
    <row r="82978">
      <c r="A82978">
        <v>56</v>
      </c>
    </row>
    <row r="82979">
      <c r="A82979">
        <v>57</v>
      </c>
    </row>
    <row r="82980">
      <c r="A82980">
        <v>58</v>
      </c>
    </row>
    <row r="82981">
      <c r="A82981">
        <v>59</v>
      </c>
    </row>
    <row r="82982">
      <c r="A82982">
        <v>60</v>
      </c>
    </row>
    <row r="82983">
      <c r="A82983">
        <v>61</v>
      </c>
    </row>
    <row r="82984">
      <c r="A82984">
        <v>62</v>
      </c>
    </row>
    <row r="82985">
      <c r="A82985">
        <v>63</v>
      </c>
    </row>
    <row r="82986">
      <c r="A82986">
        <v>64</v>
      </c>
    </row>
    <row r="82987">
      <c r="A82987">
        <v>65</v>
      </c>
    </row>
    <row r="82988">
      <c r="A82988">
        <v>66</v>
      </c>
    </row>
    <row r="82989">
      <c r="A82989">
        <v>67</v>
      </c>
    </row>
    <row r="82990">
      <c r="A82990">
        <v>68</v>
      </c>
    </row>
    <row r="82991">
      <c r="A82991">
        <v>69</v>
      </c>
    </row>
    <row r="82992">
      <c r="A82992">
        <v>70</v>
      </c>
    </row>
    <row r="82993">
      <c r="A82993">
        <v>71</v>
      </c>
    </row>
    <row r="82994">
      <c r="A82994">
        <v>72</v>
      </c>
    </row>
    <row r="82995">
      <c r="A82995">
        <v>73</v>
      </c>
    </row>
    <row r="82996">
      <c r="A82996">
        <v>74</v>
      </c>
    </row>
    <row r="82997">
      <c r="A82997">
        <v>75</v>
      </c>
    </row>
    <row r="82998">
      <c r="A82998">
        <v>76</v>
      </c>
    </row>
    <row r="82999">
      <c r="A82999">
        <v>77</v>
      </c>
    </row>
    <row r="83000">
      <c r="A83000">
        <v>78</v>
      </c>
    </row>
    <row r="83001">
      <c r="A83001">
        <v>79</v>
      </c>
    </row>
    <row r="83002">
      <c r="A83002">
        <v>80</v>
      </c>
    </row>
    <row r="83003">
      <c r="A83003">
        <v>81</v>
      </c>
    </row>
    <row r="83004">
      <c r="A83004">
        <v>82</v>
      </c>
    </row>
    <row r="83005">
      <c r="A83005">
        <v>83</v>
      </c>
    </row>
    <row r="83006">
      <c r="A83006">
        <v>84</v>
      </c>
    </row>
    <row r="83007">
      <c r="A83007">
        <v>85</v>
      </c>
    </row>
    <row r="83008">
      <c r="A83008">
        <v>86</v>
      </c>
    </row>
    <row r="83009">
      <c r="A83009">
        <v>87</v>
      </c>
    </row>
    <row r="83010">
      <c r="A83010">
        <v>88</v>
      </c>
    </row>
    <row r="83011">
      <c r="A83011">
        <v>89</v>
      </c>
    </row>
    <row r="83012">
      <c r="A83012">
        <v>90</v>
      </c>
    </row>
    <row r="83013">
      <c r="A83013">
        <v>91</v>
      </c>
    </row>
    <row r="83014">
      <c r="A83014">
        <v>92</v>
      </c>
    </row>
    <row r="83015">
      <c r="A83015">
        <v>93</v>
      </c>
    </row>
    <row r="83016">
      <c r="A83016">
        <v>94</v>
      </c>
    </row>
    <row r="83017">
      <c r="A83017">
        <v>95</v>
      </c>
    </row>
    <row r="83018">
      <c r="A83018">
        <v>96</v>
      </c>
    </row>
    <row r="83019">
      <c r="A83019">
        <v>97</v>
      </c>
    </row>
    <row r="83020">
      <c r="A83020">
        <v>98</v>
      </c>
    </row>
    <row r="83021">
      <c r="A83021">
        <v>99</v>
      </c>
    </row>
    <row r="83022">
      <c r="A83022">
        <v>100</v>
      </c>
    </row>
    <row r="83023">
      <c r="A83023">
        <v>0</v>
      </c>
    </row>
    <row r="83024">
      <c r="A83024">
        <v>1</v>
      </c>
    </row>
    <row r="83025">
      <c r="A83025">
        <v>2</v>
      </c>
    </row>
    <row r="83026">
      <c r="A83026">
        <v>3</v>
      </c>
    </row>
    <row r="83027">
      <c r="A83027">
        <v>4</v>
      </c>
    </row>
    <row r="83028">
      <c r="A83028">
        <v>5</v>
      </c>
    </row>
    <row r="83029">
      <c r="A83029">
        <v>6</v>
      </c>
    </row>
    <row r="83030">
      <c r="A83030">
        <v>7</v>
      </c>
    </row>
    <row r="83031">
      <c r="A83031">
        <v>8</v>
      </c>
    </row>
    <row r="83032">
      <c r="A83032">
        <v>9</v>
      </c>
    </row>
    <row r="83033">
      <c r="A83033">
        <v>10</v>
      </c>
    </row>
    <row r="83034">
      <c r="A83034">
        <v>11</v>
      </c>
    </row>
    <row r="83035">
      <c r="A83035">
        <v>12</v>
      </c>
    </row>
    <row r="83036">
      <c r="A83036">
        <v>13</v>
      </c>
    </row>
    <row r="83037">
      <c r="A83037">
        <v>14</v>
      </c>
    </row>
    <row r="83038">
      <c r="A83038">
        <v>15</v>
      </c>
    </row>
    <row r="83039">
      <c r="A83039">
        <v>16</v>
      </c>
    </row>
    <row r="83040">
      <c r="A83040">
        <v>17</v>
      </c>
    </row>
    <row r="83041">
      <c r="A83041">
        <v>18</v>
      </c>
    </row>
    <row r="83042">
      <c r="A83042">
        <v>19</v>
      </c>
    </row>
    <row r="83043">
      <c r="A83043">
        <v>20</v>
      </c>
    </row>
    <row r="83044">
      <c r="A83044">
        <v>21</v>
      </c>
    </row>
    <row r="83045">
      <c r="A83045">
        <v>22</v>
      </c>
    </row>
    <row r="83046">
      <c r="A83046">
        <v>23</v>
      </c>
    </row>
    <row r="83047">
      <c r="A83047">
        <v>24</v>
      </c>
    </row>
    <row r="83048">
      <c r="A83048">
        <v>25</v>
      </c>
    </row>
    <row r="83049">
      <c r="A83049">
        <v>26</v>
      </c>
    </row>
    <row r="83050">
      <c r="A83050">
        <v>27</v>
      </c>
    </row>
    <row r="83051">
      <c r="A83051">
        <v>28</v>
      </c>
    </row>
    <row r="83052">
      <c r="A83052">
        <v>29</v>
      </c>
    </row>
    <row r="83053">
      <c r="A83053">
        <v>30</v>
      </c>
    </row>
    <row r="83054">
      <c r="A83054">
        <v>31</v>
      </c>
    </row>
    <row r="83055">
      <c r="A83055">
        <v>32</v>
      </c>
    </row>
    <row r="83056">
      <c r="A83056">
        <v>33</v>
      </c>
    </row>
    <row r="83057">
      <c r="A83057">
        <v>34</v>
      </c>
    </row>
    <row r="83058">
      <c r="A83058">
        <v>35</v>
      </c>
    </row>
    <row r="83059">
      <c r="A83059">
        <v>36</v>
      </c>
    </row>
    <row r="83060">
      <c r="A83060">
        <v>37</v>
      </c>
    </row>
    <row r="83061">
      <c r="A83061">
        <v>38</v>
      </c>
    </row>
    <row r="83062">
      <c r="A83062">
        <v>39</v>
      </c>
    </row>
    <row r="83063">
      <c r="A83063">
        <v>40</v>
      </c>
    </row>
    <row r="83064">
      <c r="A83064">
        <v>41</v>
      </c>
    </row>
    <row r="83065">
      <c r="A83065">
        <v>42</v>
      </c>
    </row>
    <row r="83066">
      <c r="A83066">
        <v>43</v>
      </c>
    </row>
    <row r="83067">
      <c r="A83067">
        <v>44</v>
      </c>
    </row>
    <row r="83068">
      <c r="A83068">
        <v>45</v>
      </c>
    </row>
    <row r="83069">
      <c r="A83069">
        <v>46</v>
      </c>
    </row>
    <row r="83070">
      <c r="A83070">
        <v>47</v>
      </c>
    </row>
    <row r="83071">
      <c r="A83071">
        <v>48</v>
      </c>
    </row>
    <row r="83072">
      <c r="A83072">
        <v>49</v>
      </c>
    </row>
    <row r="83073">
      <c r="A83073">
        <v>50</v>
      </c>
    </row>
    <row r="83074">
      <c r="A83074">
        <v>51</v>
      </c>
    </row>
    <row r="83075">
      <c r="A83075">
        <v>52</v>
      </c>
    </row>
    <row r="83076">
      <c r="A83076">
        <v>53</v>
      </c>
    </row>
    <row r="83077">
      <c r="A83077">
        <v>54</v>
      </c>
    </row>
    <row r="83078">
      <c r="A83078">
        <v>55</v>
      </c>
    </row>
    <row r="83079">
      <c r="A83079">
        <v>56</v>
      </c>
    </row>
    <row r="83080">
      <c r="A83080">
        <v>57</v>
      </c>
    </row>
    <row r="83081">
      <c r="A83081">
        <v>58</v>
      </c>
    </row>
    <row r="83082">
      <c r="A83082">
        <v>59</v>
      </c>
    </row>
    <row r="83083">
      <c r="A83083">
        <v>60</v>
      </c>
    </row>
    <row r="83084">
      <c r="A83084">
        <v>61</v>
      </c>
    </row>
    <row r="83085">
      <c r="A83085">
        <v>62</v>
      </c>
    </row>
    <row r="83086">
      <c r="A83086">
        <v>63</v>
      </c>
    </row>
    <row r="83087">
      <c r="A83087">
        <v>64</v>
      </c>
    </row>
    <row r="83088">
      <c r="A83088">
        <v>65</v>
      </c>
    </row>
    <row r="83089">
      <c r="A83089">
        <v>66</v>
      </c>
    </row>
    <row r="83090">
      <c r="A83090">
        <v>67</v>
      </c>
    </row>
    <row r="83091">
      <c r="A83091">
        <v>68</v>
      </c>
    </row>
    <row r="83092">
      <c r="A83092">
        <v>69</v>
      </c>
    </row>
    <row r="83093">
      <c r="A83093">
        <v>70</v>
      </c>
    </row>
    <row r="83094">
      <c r="A83094">
        <v>71</v>
      </c>
    </row>
    <row r="83095">
      <c r="A83095">
        <v>72</v>
      </c>
    </row>
    <row r="83096">
      <c r="A83096">
        <v>73</v>
      </c>
    </row>
    <row r="83097">
      <c r="A83097">
        <v>74</v>
      </c>
    </row>
    <row r="83098">
      <c r="A83098">
        <v>75</v>
      </c>
    </row>
    <row r="83099">
      <c r="A83099">
        <v>76</v>
      </c>
    </row>
    <row r="83100">
      <c r="A83100">
        <v>77</v>
      </c>
    </row>
    <row r="83101">
      <c r="A83101">
        <v>78</v>
      </c>
    </row>
    <row r="83102">
      <c r="A83102">
        <v>79</v>
      </c>
    </row>
    <row r="83103">
      <c r="A83103">
        <v>80</v>
      </c>
    </row>
    <row r="83104">
      <c r="A83104">
        <v>81</v>
      </c>
    </row>
    <row r="83105">
      <c r="A83105">
        <v>82</v>
      </c>
    </row>
    <row r="83106">
      <c r="A83106">
        <v>83</v>
      </c>
    </row>
    <row r="83107">
      <c r="A83107">
        <v>84</v>
      </c>
    </row>
    <row r="83108">
      <c r="A83108">
        <v>85</v>
      </c>
    </row>
    <row r="83109">
      <c r="A83109">
        <v>86</v>
      </c>
    </row>
    <row r="83110">
      <c r="A83110">
        <v>87</v>
      </c>
    </row>
    <row r="83111">
      <c r="A83111">
        <v>88</v>
      </c>
    </row>
    <row r="83112">
      <c r="A83112">
        <v>89</v>
      </c>
    </row>
    <row r="83113">
      <c r="A83113">
        <v>90</v>
      </c>
    </row>
    <row r="83114">
      <c r="A83114">
        <v>91</v>
      </c>
    </row>
    <row r="83115">
      <c r="A83115">
        <v>92</v>
      </c>
    </row>
    <row r="83116">
      <c r="A83116">
        <v>93</v>
      </c>
    </row>
    <row r="83117">
      <c r="A83117">
        <v>94</v>
      </c>
    </row>
    <row r="83118">
      <c r="A83118">
        <v>95</v>
      </c>
    </row>
    <row r="83119">
      <c r="A83119">
        <v>96</v>
      </c>
    </row>
    <row r="83120">
      <c r="A83120">
        <v>97</v>
      </c>
    </row>
    <row r="83121">
      <c r="A83121">
        <v>98</v>
      </c>
    </row>
    <row r="83122">
      <c r="A83122">
        <v>99</v>
      </c>
    </row>
    <row r="83123">
      <c r="A83123">
        <v>100</v>
      </c>
    </row>
    <row r="83124">
      <c r="A83124">
        <v>0</v>
      </c>
    </row>
    <row r="83125">
      <c r="A83125">
        <v>1</v>
      </c>
    </row>
    <row r="83126">
      <c r="A83126">
        <v>2</v>
      </c>
    </row>
    <row r="83127">
      <c r="A83127">
        <v>3</v>
      </c>
    </row>
    <row r="83128">
      <c r="A83128">
        <v>4</v>
      </c>
    </row>
    <row r="83129">
      <c r="A83129">
        <v>5</v>
      </c>
    </row>
    <row r="83130">
      <c r="A83130">
        <v>6</v>
      </c>
    </row>
    <row r="83131">
      <c r="A83131">
        <v>7</v>
      </c>
    </row>
    <row r="83132">
      <c r="A83132">
        <v>8</v>
      </c>
    </row>
    <row r="83133">
      <c r="A83133">
        <v>9</v>
      </c>
    </row>
    <row r="83134">
      <c r="A83134">
        <v>10</v>
      </c>
    </row>
    <row r="83135">
      <c r="A83135">
        <v>11</v>
      </c>
    </row>
    <row r="83136">
      <c r="A83136">
        <v>12</v>
      </c>
    </row>
    <row r="83137">
      <c r="A83137">
        <v>13</v>
      </c>
    </row>
    <row r="83138">
      <c r="A83138">
        <v>14</v>
      </c>
    </row>
    <row r="83139">
      <c r="A83139">
        <v>15</v>
      </c>
    </row>
    <row r="83140">
      <c r="A83140">
        <v>16</v>
      </c>
    </row>
    <row r="83141">
      <c r="A83141">
        <v>17</v>
      </c>
    </row>
    <row r="83142">
      <c r="A83142">
        <v>18</v>
      </c>
    </row>
    <row r="83143">
      <c r="A83143">
        <v>19</v>
      </c>
    </row>
    <row r="83144">
      <c r="A83144">
        <v>20</v>
      </c>
    </row>
    <row r="83145">
      <c r="A83145">
        <v>21</v>
      </c>
    </row>
    <row r="83146">
      <c r="A83146">
        <v>22</v>
      </c>
    </row>
    <row r="83147">
      <c r="A83147">
        <v>23</v>
      </c>
    </row>
    <row r="83148">
      <c r="A83148">
        <v>24</v>
      </c>
    </row>
    <row r="83149">
      <c r="A83149">
        <v>25</v>
      </c>
    </row>
    <row r="83150">
      <c r="A83150">
        <v>26</v>
      </c>
    </row>
    <row r="83151">
      <c r="A83151">
        <v>27</v>
      </c>
    </row>
    <row r="83152">
      <c r="A83152">
        <v>28</v>
      </c>
    </row>
    <row r="83153">
      <c r="A83153">
        <v>29</v>
      </c>
    </row>
    <row r="83154">
      <c r="A83154">
        <v>30</v>
      </c>
    </row>
    <row r="83155">
      <c r="A83155">
        <v>31</v>
      </c>
    </row>
    <row r="83156">
      <c r="A83156">
        <v>32</v>
      </c>
    </row>
    <row r="83157">
      <c r="A83157">
        <v>33</v>
      </c>
    </row>
    <row r="83158">
      <c r="A83158">
        <v>34</v>
      </c>
    </row>
    <row r="83159">
      <c r="A83159">
        <v>35</v>
      </c>
    </row>
    <row r="83160">
      <c r="A83160">
        <v>36</v>
      </c>
    </row>
    <row r="83161">
      <c r="A83161">
        <v>37</v>
      </c>
    </row>
    <row r="83162">
      <c r="A83162">
        <v>38</v>
      </c>
    </row>
    <row r="83163">
      <c r="A83163">
        <v>39</v>
      </c>
    </row>
    <row r="83164">
      <c r="A83164">
        <v>40</v>
      </c>
    </row>
    <row r="83165">
      <c r="A83165">
        <v>41</v>
      </c>
    </row>
    <row r="83166">
      <c r="A83166">
        <v>42</v>
      </c>
    </row>
    <row r="83167">
      <c r="A83167">
        <v>43</v>
      </c>
    </row>
    <row r="83168">
      <c r="A83168">
        <v>44</v>
      </c>
    </row>
    <row r="83169">
      <c r="A83169">
        <v>45</v>
      </c>
    </row>
    <row r="83170">
      <c r="A83170">
        <v>46</v>
      </c>
    </row>
    <row r="83171">
      <c r="A83171">
        <v>47</v>
      </c>
    </row>
    <row r="83172">
      <c r="A83172">
        <v>48</v>
      </c>
    </row>
    <row r="83173">
      <c r="A83173">
        <v>49</v>
      </c>
    </row>
    <row r="83174">
      <c r="A83174">
        <v>50</v>
      </c>
    </row>
    <row r="83175">
      <c r="A83175">
        <v>51</v>
      </c>
    </row>
    <row r="83176">
      <c r="A83176">
        <v>52</v>
      </c>
    </row>
    <row r="83177">
      <c r="A83177">
        <v>53</v>
      </c>
    </row>
    <row r="83178">
      <c r="A83178">
        <v>54</v>
      </c>
    </row>
    <row r="83179">
      <c r="A83179">
        <v>55</v>
      </c>
    </row>
    <row r="83180">
      <c r="A83180">
        <v>56</v>
      </c>
    </row>
    <row r="83181">
      <c r="A83181">
        <v>57</v>
      </c>
    </row>
    <row r="83182">
      <c r="A83182">
        <v>58</v>
      </c>
    </row>
    <row r="83183">
      <c r="A83183">
        <v>59</v>
      </c>
    </row>
    <row r="83184">
      <c r="A83184">
        <v>60</v>
      </c>
    </row>
    <row r="83185">
      <c r="A83185">
        <v>61</v>
      </c>
    </row>
    <row r="83186">
      <c r="A83186">
        <v>62</v>
      </c>
    </row>
    <row r="83187">
      <c r="A83187">
        <v>63</v>
      </c>
    </row>
    <row r="83188">
      <c r="A83188">
        <v>64</v>
      </c>
    </row>
    <row r="83189">
      <c r="A83189">
        <v>65</v>
      </c>
    </row>
    <row r="83190">
      <c r="A83190">
        <v>66</v>
      </c>
    </row>
    <row r="83191">
      <c r="A83191">
        <v>67</v>
      </c>
    </row>
    <row r="83192">
      <c r="A83192">
        <v>68</v>
      </c>
    </row>
    <row r="83193">
      <c r="A83193">
        <v>69</v>
      </c>
    </row>
    <row r="83194">
      <c r="A83194">
        <v>70</v>
      </c>
    </row>
    <row r="83195">
      <c r="A83195">
        <v>71</v>
      </c>
    </row>
    <row r="83196">
      <c r="A83196">
        <v>72</v>
      </c>
    </row>
    <row r="83197">
      <c r="A83197">
        <v>73</v>
      </c>
    </row>
    <row r="83198">
      <c r="A83198">
        <v>74</v>
      </c>
    </row>
    <row r="83199">
      <c r="A83199">
        <v>75</v>
      </c>
    </row>
    <row r="83200">
      <c r="A83200">
        <v>76</v>
      </c>
    </row>
    <row r="83201">
      <c r="A83201">
        <v>77</v>
      </c>
    </row>
    <row r="83202">
      <c r="A83202">
        <v>78</v>
      </c>
    </row>
    <row r="83203">
      <c r="A83203">
        <v>79</v>
      </c>
    </row>
    <row r="83204">
      <c r="A83204">
        <v>80</v>
      </c>
    </row>
    <row r="83205">
      <c r="A83205">
        <v>81</v>
      </c>
    </row>
    <row r="83206">
      <c r="A83206">
        <v>82</v>
      </c>
    </row>
    <row r="83207">
      <c r="A83207">
        <v>83</v>
      </c>
    </row>
    <row r="83208">
      <c r="A83208">
        <v>84</v>
      </c>
    </row>
    <row r="83209">
      <c r="A83209">
        <v>85</v>
      </c>
    </row>
    <row r="83210">
      <c r="A83210">
        <v>86</v>
      </c>
    </row>
    <row r="83211">
      <c r="A83211">
        <v>87</v>
      </c>
    </row>
    <row r="83212">
      <c r="A83212">
        <v>88</v>
      </c>
    </row>
    <row r="83213">
      <c r="A83213">
        <v>89</v>
      </c>
    </row>
    <row r="83214">
      <c r="A83214">
        <v>90</v>
      </c>
    </row>
    <row r="83215">
      <c r="A83215">
        <v>91</v>
      </c>
    </row>
    <row r="83216">
      <c r="A83216">
        <v>92</v>
      </c>
    </row>
    <row r="83217">
      <c r="A83217">
        <v>93</v>
      </c>
    </row>
    <row r="83218">
      <c r="A83218">
        <v>94</v>
      </c>
    </row>
    <row r="83219">
      <c r="A83219">
        <v>95</v>
      </c>
    </row>
    <row r="83220">
      <c r="A83220">
        <v>96</v>
      </c>
    </row>
    <row r="83221">
      <c r="A83221">
        <v>97</v>
      </c>
    </row>
    <row r="83222">
      <c r="A83222">
        <v>98</v>
      </c>
    </row>
    <row r="83223">
      <c r="A83223">
        <v>99</v>
      </c>
    </row>
    <row r="83224">
      <c r="A83224">
        <v>100</v>
      </c>
    </row>
    <row r="83225">
      <c r="A83225">
        <v>0</v>
      </c>
    </row>
    <row r="83226">
      <c r="A83226">
        <v>1</v>
      </c>
    </row>
    <row r="83227">
      <c r="A83227">
        <v>2</v>
      </c>
    </row>
    <row r="83228">
      <c r="A83228">
        <v>3</v>
      </c>
    </row>
    <row r="83229">
      <c r="A83229">
        <v>4</v>
      </c>
    </row>
    <row r="83230">
      <c r="A83230">
        <v>5</v>
      </c>
    </row>
    <row r="83231">
      <c r="A83231">
        <v>6</v>
      </c>
    </row>
    <row r="83232">
      <c r="A83232">
        <v>7</v>
      </c>
    </row>
    <row r="83233">
      <c r="A83233">
        <v>8</v>
      </c>
    </row>
    <row r="83234">
      <c r="A83234">
        <v>9</v>
      </c>
    </row>
    <row r="83235">
      <c r="A83235">
        <v>10</v>
      </c>
    </row>
    <row r="83236">
      <c r="A83236">
        <v>11</v>
      </c>
    </row>
    <row r="83237">
      <c r="A83237">
        <v>12</v>
      </c>
    </row>
    <row r="83238">
      <c r="A83238">
        <v>13</v>
      </c>
    </row>
    <row r="83239">
      <c r="A83239">
        <v>14</v>
      </c>
    </row>
    <row r="83240">
      <c r="A83240">
        <v>15</v>
      </c>
    </row>
    <row r="83241">
      <c r="A83241">
        <v>16</v>
      </c>
    </row>
    <row r="83242">
      <c r="A83242">
        <v>17</v>
      </c>
    </row>
    <row r="83243">
      <c r="A83243">
        <v>18</v>
      </c>
    </row>
    <row r="83244">
      <c r="A83244">
        <v>19</v>
      </c>
    </row>
    <row r="83245">
      <c r="A83245">
        <v>20</v>
      </c>
    </row>
    <row r="83246">
      <c r="A83246">
        <v>21</v>
      </c>
    </row>
    <row r="83247">
      <c r="A83247">
        <v>22</v>
      </c>
    </row>
    <row r="83248">
      <c r="A83248">
        <v>23</v>
      </c>
    </row>
    <row r="83249">
      <c r="A83249">
        <v>24</v>
      </c>
    </row>
    <row r="83250">
      <c r="A83250">
        <v>25</v>
      </c>
    </row>
    <row r="83251">
      <c r="A83251">
        <v>26</v>
      </c>
    </row>
    <row r="83252">
      <c r="A83252">
        <v>27</v>
      </c>
    </row>
    <row r="83253">
      <c r="A83253">
        <v>28</v>
      </c>
    </row>
    <row r="83254">
      <c r="A83254">
        <v>29</v>
      </c>
    </row>
    <row r="83255">
      <c r="A83255">
        <v>30</v>
      </c>
    </row>
    <row r="83256">
      <c r="A83256">
        <v>31</v>
      </c>
    </row>
    <row r="83257">
      <c r="A83257">
        <v>32</v>
      </c>
    </row>
    <row r="83258">
      <c r="A83258">
        <v>33</v>
      </c>
    </row>
    <row r="83259">
      <c r="A83259">
        <v>34</v>
      </c>
    </row>
    <row r="83260">
      <c r="A83260">
        <v>35</v>
      </c>
    </row>
    <row r="83261">
      <c r="A83261">
        <v>36</v>
      </c>
    </row>
    <row r="83262">
      <c r="A83262">
        <v>37</v>
      </c>
    </row>
    <row r="83263">
      <c r="A83263">
        <v>38</v>
      </c>
    </row>
    <row r="83264">
      <c r="A83264">
        <v>39</v>
      </c>
    </row>
    <row r="83265">
      <c r="A83265">
        <v>40</v>
      </c>
    </row>
    <row r="83266">
      <c r="A83266">
        <v>41</v>
      </c>
    </row>
    <row r="83267">
      <c r="A83267">
        <v>42</v>
      </c>
    </row>
    <row r="83268">
      <c r="A83268">
        <v>43</v>
      </c>
    </row>
    <row r="83269">
      <c r="A83269">
        <v>44</v>
      </c>
    </row>
    <row r="83270">
      <c r="A83270">
        <v>45</v>
      </c>
    </row>
    <row r="83271">
      <c r="A83271">
        <v>46</v>
      </c>
    </row>
    <row r="83272">
      <c r="A83272">
        <v>47</v>
      </c>
    </row>
    <row r="83273">
      <c r="A83273">
        <v>48</v>
      </c>
    </row>
    <row r="83274">
      <c r="A83274">
        <v>49</v>
      </c>
    </row>
    <row r="83275">
      <c r="A83275">
        <v>50</v>
      </c>
    </row>
    <row r="83276">
      <c r="A83276">
        <v>51</v>
      </c>
    </row>
    <row r="83277">
      <c r="A83277">
        <v>52</v>
      </c>
    </row>
    <row r="83278">
      <c r="A83278">
        <v>53</v>
      </c>
    </row>
    <row r="83279">
      <c r="A83279">
        <v>54</v>
      </c>
    </row>
    <row r="83280">
      <c r="A83280">
        <v>55</v>
      </c>
    </row>
    <row r="83281">
      <c r="A83281">
        <v>56</v>
      </c>
    </row>
    <row r="83282">
      <c r="A83282">
        <v>57</v>
      </c>
    </row>
    <row r="83283">
      <c r="A83283">
        <v>58</v>
      </c>
    </row>
    <row r="83284">
      <c r="A83284">
        <v>59</v>
      </c>
    </row>
    <row r="83285">
      <c r="A83285">
        <v>60</v>
      </c>
    </row>
    <row r="83286">
      <c r="A83286">
        <v>61</v>
      </c>
    </row>
    <row r="83287">
      <c r="A83287">
        <v>62</v>
      </c>
    </row>
    <row r="83288">
      <c r="A83288">
        <v>63</v>
      </c>
    </row>
    <row r="83289">
      <c r="A83289">
        <v>64</v>
      </c>
    </row>
    <row r="83290">
      <c r="A83290">
        <v>65</v>
      </c>
    </row>
    <row r="83291">
      <c r="A83291">
        <v>66</v>
      </c>
    </row>
    <row r="83292">
      <c r="A83292">
        <v>67</v>
      </c>
    </row>
    <row r="83293">
      <c r="A83293">
        <v>68</v>
      </c>
    </row>
    <row r="83294">
      <c r="A83294">
        <v>69</v>
      </c>
    </row>
    <row r="83295">
      <c r="A83295">
        <v>70</v>
      </c>
    </row>
    <row r="83296">
      <c r="A83296">
        <v>71</v>
      </c>
    </row>
    <row r="83297">
      <c r="A83297">
        <v>72</v>
      </c>
    </row>
    <row r="83298">
      <c r="A83298">
        <v>73</v>
      </c>
    </row>
    <row r="83299">
      <c r="A83299">
        <v>74</v>
      </c>
    </row>
    <row r="83300">
      <c r="A83300">
        <v>75</v>
      </c>
    </row>
    <row r="83301">
      <c r="A83301">
        <v>76</v>
      </c>
    </row>
    <row r="83302">
      <c r="A83302">
        <v>77</v>
      </c>
    </row>
    <row r="83303">
      <c r="A83303">
        <v>78</v>
      </c>
    </row>
    <row r="83304">
      <c r="A83304">
        <v>79</v>
      </c>
    </row>
    <row r="83305">
      <c r="A83305">
        <v>80</v>
      </c>
    </row>
    <row r="83306">
      <c r="A83306">
        <v>81</v>
      </c>
    </row>
    <row r="83307">
      <c r="A83307">
        <v>82</v>
      </c>
    </row>
    <row r="83308">
      <c r="A83308">
        <v>83</v>
      </c>
    </row>
    <row r="83309">
      <c r="A83309">
        <v>84</v>
      </c>
    </row>
    <row r="83310">
      <c r="A83310">
        <v>85</v>
      </c>
    </row>
    <row r="83311">
      <c r="A83311">
        <v>86</v>
      </c>
    </row>
    <row r="83312">
      <c r="A83312">
        <v>87</v>
      </c>
    </row>
    <row r="83313">
      <c r="A83313">
        <v>88</v>
      </c>
    </row>
    <row r="83314">
      <c r="A83314">
        <v>89</v>
      </c>
    </row>
    <row r="83315">
      <c r="A83315">
        <v>90</v>
      </c>
    </row>
    <row r="83316">
      <c r="A83316">
        <v>91</v>
      </c>
    </row>
    <row r="83317">
      <c r="A83317">
        <v>92</v>
      </c>
    </row>
    <row r="83318">
      <c r="A83318">
        <v>93</v>
      </c>
    </row>
    <row r="83319">
      <c r="A83319">
        <v>94</v>
      </c>
    </row>
    <row r="83320">
      <c r="A83320">
        <v>95</v>
      </c>
    </row>
    <row r="83321">
      <c r="A83321">
        <v>96</v>
      </c>
    </row>
    <row r="83322">
      <c r="A83322">
        <v>97</v>
      </c>
    </row>
    <row r="83323">
      <c r="A83323">
        <v>98</v>
      </c>
    </row>
    <row r="83324">
      <c r="A83324">
        <v>99</v>
      </c>
    </row>
    <row r="83325">
      <c r="A83325">
        <v>100</v>
      </c>
    </row>
    <row r="83326">
      <c r="A83326">
        <v>0</v>
      </c>
    </row>
    <row r="83327">
      <c r="A83327">
        <v>1</v>
      </c>
    </row>
    <row r="83328">
      <c r="A83328">
        <v>2</v>
      </c>
    </row>
    <row r="83329">
      <c r="A83329">
        <v>3</v>
      </c>
    </row>
    <row r="83330">
      <c r="A83330">
        <v>4</v>
      </c>
    </row>
    <row r="83331">
      <c r="A83331">
        <v>5</v>
      </c>
    </row>
    <row r="83332">
      <c r="A83332">
        <v>6</v>
      </c>
    </row>
    <row r="83333">
      <c r="A83333">
        <v>7</v>
      </c>
    </row>
    <row r="83334">
      <c r="A83334">
        <v>8</v>
      </c>
    </row>
    <row r="83335">
      <c r="A83335">
        <v>9</v>
      </c>
    </row>
    <row r="83336">
      <c r="A83336">
        <v>10</v>
      </c>
    </row>
    <row r="83337">
      <c r="A83337">
        <v>11</v>
      </c>
    </row>
    <row r="83338">
      <c r="A83338">
        <v>12</v>
      </c>
    </row>
    <row r="83339">
      <c r="A83339">
        <v>13</v>
      </c>
    </row>
    <row r="83340">
      <c r="A83340">
        <v>14</v>
      </c>
    </row>
    <row r="83341">
      <c r="A83341">
        <v>15</v>
      </c>
    </row>
    <row r="83342">
      <c r="A83342">
        <v>16</v>
      </c>
    </row>
    <row r="83343">
      <c r="A83343">
        <v>17</v>
      </c>
    </row>
    <row r="83344">
      <c r="A83344">
        <v>18</v>
      </c>
    </row>
    <row r="83345">
      <c r="A83345">
        <v>19</v>
      </c>
    </row>
    <row r="83346">
      <c r="A83346">
        <v>20</v>
      </c>
    </row>
    <row r="83347">
      <c r="A83347">
        <v>21</v>
      </c>
    </row>
    <row r="83348">
      <c r="A83348">
        <v>22</v>
      </c>
    </row>
    <row r="83349">
      <c r="A83349">
        <v>23</v>
      </c>
    </row>
    <row r="83350">
      <c r="A83350">
        <v>24</v>
      </c>
    </row>
    <row r="83351">
      <c r="A83351">
        <v>25</v>
      </c>
    </row>
    <row r="83352">
      <c r="A83352">
        <v>26</v>
      </c>
    </row>
    <row r="83353">
      <c r="A83353">
        <v>27</v>
      </c>
    </row>
    <row r="83354">
      <c r="A83354">
        <v>28</v>
      </c>
    </row>
    <row r="83355">
      <c r="A83355">
        <v>29</v>
      </c>
    </row>
    <row r="83356">
      <c r="A83356">
        <v>30</v>
      </c>
    </row>
    <row r="83357">
      <c r="A83357">
        <v>31</v>
      </c>
    </row>
    <row r="83358">
      <c r="A83358">
        <v>32</v>
      </c>
    </row>
    <row r="83359">
      <c r="A83359">
        <v>33</v>
      </c>
    </row>
    <row r="83360">
      <c r="A83360">
        <v>34</v>
      </c>
    </row>
    <row r="83361">
      <c r="A83361">
        <v>35</v>
      </c>
    </row>
    <row r="83362">
      <c r="A83362">
        <v>36</v>
      </c>
    </row>
    <row r="83363">
      <c r="A83363">
        <v>37</v>
      </c>
    </row>
    <row r="83364">
      <c r="A83364">
        <v>38</v>
      </c>
    </row>
    <row r="83365">
      <c r="A83365">
        <v>39</v>
      </c>
    </row>
    <row r="83366">
      <c r="A83366">
        <v>40</v>
      </c>
    </row>
    <row r="83367">
      <c r="A83367">
        <v>41</v>
      </c>
    </row>
    <row r="83368">
      <c r="A83368">
        <v>42</v>
      </c>
    </row>
    <row r="83369">
      <c r="A83369">
        <v>43</v>
      </c>
    </row>
    <row r="83370">
      <c r="A83370">
        <v>44</v>
      </c>
    </row>
    <row r="83371">
      <c r="A83371">
        <v>45</v>
      </c>
    </row>
    <row r="83372">
      <c r="A83372">
        <v>46</v>
      </c>
    </row>
    <row r="83373">
      <c r="A83373">
        <v>47</v>
      </c>
    </row>
    <row r="83374">
      <c r="A83374">
        <v>48</v>
      </c>
    </row>
    <row r="83375">
      <c r="A83375">
        <v>49</v>
      </c>
    </row>
    <row r="83376">
      <c r="A83376">
        <v>50</v>
      </c>
    </row>
    <row r="83377">
      <c r="A83377">
        <v>51</v>
      </c>
    </row>
    <row r="83378">
      <c r="A83378">
        <v>52</v>
      </c>
    </row>
    <row r="83379">
      <c r="A83379">
        <v>53</v>
      </c>
    </row>
    <row r="83380">
      <c r="A83380">
        <v>54</v>
      </c>
    </row>
    <row r="83381">
      <c r="A83381">
        <v>55</v>
      </c>
    </row>
    <row r="83382">
      <c r="A83382">
        <v>56</v>
      </c>
    </row>
    <row r="83383">
      <c r="A83383">
        <v>57</v>
      </c>
    </row>
    <row r="83384">
      <c r="A83384">
        <v>58</v>
      </c>
    </row>
    <row r="83385">
      <c r="A83385">
        <v>59</v>
      </c>
    </row>
    <row r="83386">
      <c r="A83386">
        <v>60</v>
      </c>
    </row>
    <row r="83387">
      <c r="A83387">
        <v>61</v>
      </c>
    </row>
    <row r="83388">
      <c r="A83388">
        <v>62</v>
      </c>
    </row>
    <row r="83389">
      <c r="A83389">
        <v>63</v>
      </c>
    </row>
    <row r="83390">
      <c r="A83390">
        <v>64</v>
      </c>
    </row>
    <row r="83391">
      <c r="A83391">
        <v>65</v>
      </c>
    </row>
    <row r="83392">
      <c r="A83392">
        <v>66</v>
      </c>
    </row>
    <row r="83393">
      <c r="A83393">
        <v>67</v>
      </c>
    </row>
    <row r="83394">
      <c r="A83394">
        <v>68</v>
      </c>
    </row>
    <row r="83395">
      <c r="A83395">
        <v>69</v>
      </c>
    </row>
    <row r="83396">
      <c r="A83396">
        <v>70</v>
      </c>
    </row>
    <row r="83397">
      <c r="A83397">
        <v>71</v>
      </c>
    </row>
    <row r="83398">
      <c r="A83398">
        <v>72</v>
      </c>
    </row>
    <row r="83399">
      <c r="A83399">
        <v>73</v>
      </c>
    </row>
    <row r="83400">
      <c r="A83400">
        <v>74</v>
      </c>
    </row>
    <row r="83401">
      <c r="A83401">
        <v>75</v>
      </c>
    </row>
    <row r="83402">
      <c r="A83402">
        <v>76</v>
      </c>
    </row>
    <row r="83403">
      <c r="A83403">
        <v>77</v>
      </c>
    </row>
    <row r="83404">
      <c r="A83404">
        <v>78</v>
      </c>
    </row>
    <row r="83405">
      <c r="A83405">
        <v>79</v>
      </c>
    </row>
    <row r="83406">
      <c r="A83406">
        <v>80</v>
      </c>
    </row>
    <row r="83407">
      <c r="A83407">
        <v>81</v>
      </c>
    </row>
    <row r="83408">
      <c r="A83408">
        <v>82</v>
      </c>
    </row>
    <row r="83409">
      <c r="A83409">
        <v>83</v>
      </c>
    </row>
    <row r="83410">
      <c r="A83410">
        <v>84</v>
      </c>
    </row>
    <row r="83411">
      <c r="A83411">
        <v>85</v>
      </c>
    </row>
    <row r="83412">
      <c r="A83412">
        <v>86</v>
      </c>
    </row>
    <row r="83413">
      <c r="A83413">
        <v>87</v>
      </c>
    </row>
    <row r="83414">
      <c r="A83414">
        <v>88</v>
      </c>
    </row>
    <row r="83415">
      <c r="A83415">
        <v>89</v>
      </c>
    </row>
    <row r="83416">
      <c r="A83416">
        <v>90</v>
      </c>
    </row>
    <row r="83417">
      <c r="A83417">
        <v>91</v>
      </c>
    </row>
    <row r="83418">
      <c r="A83418">
        <v>92</v>
      </c>
    </row>
    <row r="83419">
      <c r="A83419">
        <v>93</v>
      </c>
    </row>
    <row r="83420">
      <c r="A83420">
        <v>94</v>
      </c>
    </row>
    <row r="83421">
      <c r="A83421">
        <v>95</v>
      </c>
    </row>
    <row r="83422">
      <c r="A83422">
        <v>96</v>
      </c>
    </row>
    <row r="83423">
      <c r="A83423">
        <v>97</v>
      </c>
    </row>
    <row r="83424">
      <c r="A83424">
        <v>98</v>
      </c>
    </row>
    <row r="83425">
      <c r="A83425">
        <v>99</v>
      </c>
    </row>
    <row r="83426">
      <c r="A83426">
        <v>100</v>
      </c>
    </row>
    <row r="83427">
      <c r="A83427">
        <v>0</v>
      </c>
    </row>
    <row r="83428">
      <c r="A83428">
        <v>1</v>
      </c>
    </row>
    <row r="83429">
      <c r="A83429">
        <v>2</v>
      </c>
    </row>
    <row r="83430">
      <c r="A83430">
        <v>3</v>
      </c>
    </row>
    <row r="83431">
      <c r="A83431">
        <v>4</v>
      </c>
    </row>
    <row r="83432">
      <c r="A83432">
        <v>5</v>
      </c>
    </row>
    <row r="83433">
      <c r="A83433">
        <v>6</v>
      </c>
    </row>
    <row r="83434">
      <c r="A83434">
        <v>7</v>
      </c>
    </row>
    <row r="83435">
      <c r="A83435">
        <v>8</v>
      </c>
    </row>
    <row r="83436">
      <c r="A83436">
        <v>9</v>
      </c>
    </row>
    <row r="83437">
      <c r="A83437">
        <v>10</v>
      </c>
    </row>
    <row r="83438">
      <c r="A83438">
        <v>11</v>
      </c>
    </row>
    <row r="83439">
      <c r="A83439">
        <v>12</v>
      </c>
    </row>
    <row r="83440">
      <c r="A83440">
        <v>13</v>
      </c>
    </row>
    <row r="83441">
      <c r="A83441">
        <v>14</v>
      </c>
    </row>
    <row r="83442">
      <c r="A83442">
        <v>15</v>
      </c>
    </row>
    <row r="83443">
      <c r="A83443">
        <v>16</v>
      </c>
    </row>
    <row r="83444">
      <c r="A83444">
        <v>17</v>
      </c>
    </row>
    <row r="83445">
      <c r="A83445">
        <v>18</v>
      </c>
    </row>
    <row r="83446">
      <c r="A83446">
        <v>19</v>
      </c>
    </row>
    <row r="83447">
      <c r="A83447">
        <v>20</v>
      </c>
    </row>
    <row r="83448">
      <c r="A83448">
        <v>21</v>
      </c>
    </row>
    <row r="83449">
      <c r="A83449">
        <v>22</v>
      </c>
    </row>
    <row r="83450">
      <c r="A83450">
        <v>23</v>
      </c>
    </row>
    <row r="83451">
      <c r="A83451">
        <v>24</v>
      </c>
    </row>
    <row r="83452">
      <c r="A83452">
        <v>25</v>
      </c>
    </row>
    <row r="83453">
      <c r="A83453">
        <v>26</v>
      </c>
    </row>
    <row r="83454">
      <c r="A83454">
        <v>27</v>
      </c>
    </row>
    <row r="83455">
      <c r="A83455">
        <v>28</v>
      </c>
    </row>
    <row r="83456">
      <c r="A83456">
        <v>29</v>
      </c>
    </row>
    <row r="83457">
      <c r="A83457">
        <v>30</v>
      </c>
    </row>
    <row r="83458">
      <c r="A83458">
        <v>31</v>
      </c>
    </row>
    <row r="83459">
      <c r="A83459">
        <v>32</v>
      </c>
    </row>
    <row r="83460">
      <c r="A83460">
        <v>33</v>
      </c>
    </row>
    <row r="83461">
      <c r="A83461">
        <v>34</v>
      </c>
    </row>
    <row r="83462">
      <c r="A83462">
        <v>35</v>
      </c>
    </row>
    <row r="83463">
      <c r="A83463">
        <v>36</v>
      </c>
    </row>
    <row r="83464">
      <c r="A83464">
        <v>37</v>
      </c>
    </row>
    <row r="83465">
      <c r="A83465">
        <v>38</v>
      </c>
    </row>
    <row r="83466">
      <c r="A83466">
        <v>39</v>
      </c>
    </row>
    <row r="83467">
      <c r="A83467">
        <v>40</v>
      </c>
    </row>
    <row r="83468">
      <c r="A83468">
        <v>41</v>
      </c>
    </row>
    <row r="83469">
      <c r="A83469">
        <v>42</v>
      </c>
    </row>
    <row r="83470">
      <c r="A83470">
        <v>43</v>
      </c>
    </row>
    <row r="83471">
      <c r="A83471">
        <v>44</v>
      </c>
    </row>
    <row r="83472">
      <c r="A83472">
        <v>45</v>
      </c>
    </row>
    <row r="83473">
      <c r="A83473">
        <v>46</v>
      </c>
    </row>
    <row r="83474">
      <c r="A83474">
        <v>47</v>
      </c>
    </row>
    <row r="83475">
      <c r="A83475">
        <v>48</v>
      </c>
    </row>
    <row r="83476">
      <c r="A83476">
        <v>49</v>
      </c>
    </row>
    <row r="83477">
      <c r="A83477">
        <v>50</v>
      </c>
    </row>
    <row r="83478">
      <c r="A83478">
        <v>51</v>
      </c>
    </row>
    <row r="83479">
      <c r="A83479">
        <v>52</v>
      </c>
    </row>
    <row r="83480">
      <c r="A83480">
        <v>53</v>
      </c>
    </row>
    <row r="83481">
      <c r="A83481">
        <v>54</v>
      </c>
    </row>
    <row r="83482">
      <c r="A83482">
        <v>55</v>
      </c>
    </row>
    <row r="83483">
      <c r="A83483">
        <v>56</v>
      </c>
    </row>
    <row r="83484">
      <c r="A83484">
        <v>57</v>
      </c>
    </row>
    <row r="83485">
      <c r="A83485">
        <v>58</v>
      </c>
    </row>
    <row r="83486">
      <c r="A83486">
        <v>59</v>
      </c>
    </row>
    <row r="83487">
      <c r="A83487">
        <v>60</v>
      </c>
    </row>
    <row r="83488">
      <c r="A83488">
        <v>61</v>
      </c>
    </row>
    <row r="83489">
      <c r="A83489">
        <v>62</v>
      </c>
    </row>
    <row r="83490">
      <c r="A83490">
        <v>63</v>
      </c>
    </row>
    <row r="83491">
      <c r="A83491">
        <v>64</v>
      </c>
    </row>
    <row r="83492">
      <c r="A83492">
        <v>65</v>
      </c>
    </row>
    <row r="83493">
      <c r="A83493">
        <v>66</v>
      </c>
    </row>
    <row r="83494">
      <c r="A83494">
        <v>67</v>
      </c>
    </row>
    <row r="83495">
      <c r="A83495">
        <v>68</v>
      </c>
    </row>
    <row r="83496">
      <c r="A83496">
        <v>69</v>
      </c>
    </row>
    <row r="83497">
      <c r="A83497">
        <v>70</v>
      </c>
    </row>
    <row r="83498">
      <c r="A83498">
        <v>71</v>
      </c>
    </row>
    <row r="83499">
      <c r="A83499">
        <v>72</v>
      </c>
    </row>
    <row r="83500">
      <c r="A83500">
        <v>73</v>
      </c>
    </row>
    <row r="83501">
      <c r="A83501">
        <v>74</v>
      </c>
    </row>
    <row r="83502">
      <c r="A83502">
        <v>75</v>
      </c>
    </row>
    <row r="83503">
      <c r="A83503">
        <v>76</v>
      </c>
    </row>
    <row r="83504">
      <c r="A83504">
        <v>77</v>
      </c>
    </row>
    <row r="83505">
      <c r="A83505">
        <v>78</v>
      </c>
    </row>
    <row r="83506">
      <c r="A83506">
        <v>79</v>
      </c>
    </row>
    <row r="83507">
      <c r="A83507">
        <v>80</v>
      </c>
    </row>
    <row r="83508">
      <c r="A83508">
        <v>81</v>
      </c>
    </row>
    <row r="83509">
      <c r="A83509">
        <v>82</v>
      </c>
    </row>
    <row r="83510">
      <c r="A83510">
        <v>83</v>
      </c>
    </row>
    <row r="83511">
      <c r="A83511">
        <v>84</v>
      </c>
    </row>
    <row r="83512">
      <c r="A83512">
        <v>85</v>
      </c>
    </row>
    <row r="83513">
      <c r="A83513">
        <v>86</v>
      </c>
    </row>
    <row r="83514">
      <c r="A83514">
        <v>87</v>
      </c>
    </row>
    <row r="83515">
      <c r="A83515">
        <v>88</v>
      </c>
    </row>
    <row r="83516">
      <c r="A83516">
        <v>89</v>
      </c>
    </row>
    <row r="83517">
      <c r="A83517">
        <v>90</v>
      </c>
    </row>
    <row r="83518">
      <c r="A83518">
        <v>91</v>
      </c>
    </row>
    <row r="83519">
      <c r="A83519">
        <v>92</v>
      </c>
    </row>
    <row r="83520">
      <c r="A83520">
        <v>93</v>
      </c>
    </row>
    <row r="83521">
      <c r="A83521">
        <v>94</v>
      </c>
    </row>
    <row r="83522">
      <c r="A83522">
        <v>95</v>
      </c>
    </row>
    <row r="83523">
      <c r="A83523">
        <v>96</v>
      </c>
    </row>
    <row r="83524">
      <c r="A83524">
        <v>97</v>
      </c>
    </row>
    <row r="83525">
      <c r="A83525">
        <v>98</v>
      </c>
    </row>
    <row r="83526">
      <c r="A83526">
        <v>99</v>
      </c>
    </row>
    <row r="83527">
      <c r="A83527">
        <v>100</v>
      </c>
    </row>
    <row r="83528">
      <c r="A83528">
        <v>0</v>
      </c>
    </row>
    <row r="83529">
      <c r="A83529">
        <v>1</v>
      </c>
    </row>
    <row r="83530">
      <c r="A83530">
        <v>2</v>
      </c>
    </row>
    <row r="83531">
      <c r="A83531">
        <v>3</v>
      </c>
    </row>
    <row r="83532">
      <c r="A83532">
        <v>4</v>
      </c>
    </row>
    <row r="83533">
      <c r="A83533">
        <v>5</v>
      </c>
    </row>
    <row r="83534">
      <c r="A83534">
        <v>6</v>
      </c>
    </row>
    <row r="83535">
      <c r="A83535">
        <v>7</v>
      </c>
    </row>
    <row r="83536">
      <c r="A83536">
        <v>8</v>
      </c>
    </row>
    <row r="83537">
      <c r="A83537">
        <v>9</v>
      </c>
    </row>
    <row r="83538">
      <c r="A83538">
        <v>10</v>
      </c>
    </row>
    <row r="83539">
      <c r="A83539">
        <v>11</v>
      </c>
    </row>
    <row r="83540">
      <c r="A83540">
        <v>12</v>
      </c>
    </row>
    <row r="83541">
      <c r="A83541">
        <v>13</v>
      </c>
    </row>
    <row r="83542">
      <c r="A83542">
        <v>14</v>
      </c>
    </row>
    <row r="83543">
      <c r="A83543">
        <v>15</v>
      </c>
    </row>
    <row r="83544">
      <c r="A83544">
        <v>16</v>
      </c>
    </row>
    <row r="83545">
      <c r="A83545">
        <v>17</v>
      </c>
    </row>
    <row r="83546">
      <c r="A83546">
        <v>18</v>
      </c>
    </row>
    <row r="83547">
      <c r="A83547">
        <v>19</v>
      </c>
    </row>
    <row r="83548">
      <c r="A83548">
        <v>20</v>
      </c>
    </row>
    <row r="83549">
      <c r="A83549">
        <v>21</v>
      </c>
    </row>
    <row r="83550">
      <c r="A83550">
        <v>22</v>
      </c>
    </row>
    <row r="83551">
      <c r="A83551">
        <v>23</v>
      </c>
    </row>
    <row r="83552">
      <c r="A83552">
        <v>24</v>
      </c>
    </row>
    <row r="83553">
      <c r="A83553">
        <v>25</v>
      </c>
    </row>
    <row r="83554">
      <c r="A83554">
        <v>26</v>
      </c>
    </row>
    <row r="83555">
      <c r="A83555">
        <v>27</v>
      </c>
    </row>
    <row r="83556">
      <c r="A83556">
        <v>28</v>
      </c>
    </row>
    <row r="83557">
      <c r="A83557">
        <v>29</v>
      </c>
    </row>
    <row r="83558">
      <c r="A83558">
        <v>30</v>
      </c>
    </row>
    <row r="83559">
      <c r="A83559">
        <v>31</v>
      </c>
    </row>
    <row r="83560">
      <c r="A83560">
        <v>32</v>
      </c>
    </row>
    <row r="83561">
      <c r="A83561">
        <v>33</v>
      </c>
    </row>
    <row r="83562">
      <c r="A83562">
        <v>34</v>
      </c>
    </row>
    <row r="83563">
      <c r="A83563">
        <v>35</v>
      </c>
    </row>
    <row r="83564">
      <c r="A83564">
        <v>36</v>
      </c>
    </row>
    <row r="83565">
      <c r="A83565">
        <v>37</v>
      </c>
    </row>
    <row r="83566">
      <c r="A83566">
        <v>38</v>
      </c>
    </row>
    <row r="83567">
      <c r="A83567">
        <v>39</v>
      </c>
    </row>
    <row r="83568">
      <c r="A83568">
        <v>40</v>
      </c>
    </row>
    <row r="83569">
      <c r="A83569">
        <v>41</v>
      </c>
    </row>
    <row r="83570">
      <c r="A83570">
        <v>42</v>
      </c>
    </row>
    <row r="83571">
      <c r="A83571">
        <v>43</v>
      </c>
    </row>
    <row r="83572">
      <c r="A83572">
        <v>44</v>
      </c>
    </row>
    <row r="83573">
      <c r="A83573">
        <v>45</v>
      </c>
    </row>
    <row r="83574">
      <c r="A83574">
        <v>46</v>
      </c>
    </row>
    <row r="83575">
      <c r="A83575">
        <v>47</v>
      </c>
    </row>
    <row r="83576">
      <c r="A83576">
        <v>48</v>
      </c>
    </row>
    <row r="83577">
      <c r="A83577">
        <v>49</v>
      </c>
    </row>
    <row r="83578">
      <c r="A83578">
        <v>50</v>
      </c>
    </row>
    <row r="83579">
      <c r="A83579">
        <v>51</v>
      </c>
    </row>
    <row r="83580">
      <c r="A83580">
        <v>52</v>
      </c>
    </row>
    <row r="83581">
      <c r="A83581">
        <v>53</v>
      </c>
    </row>
    <row r="83582">
      <c r="A83582">
        <v>54</v>
      </c>
    </row>
    <row r="83583">
      <c r="A83583">
        <v>55</v>
      </c>
    </row>
    <row r="83584">
      <c r="A83584">
        <v>56</v>
      </c>
    </row>
    <row r="83585">
      <c r="A83585">
        <v>57</v>
      </c>
    </row>
    <row r="83586">
      <c r="A83586">
        <v>58</v>
      </c>
    </row>
    <row r="83587">
      <c r="A83587">
        <v>59</v>
      </c>
    </row>
    <row r="83588">
      <c r="A83588">
        <v>60</v>
      </c>
    </row>
    <row r="83589">
      <c r="A83589">
        <v>61</v>
      </c>
    </row>
    <row r="83590">
      <c r="A83590">
        <v>62</v>
      </c>
    </row>
    <row r="83591">
      <c r="A83591">
        <v>63</v>
      </c>
    </row>
    <row r="83592">
      <c r="A83592">
        <v>64</v>
      </c>
    </row>
    <row r="83593">
      <c r="A83593">
        <v>65</v>
      </c>
    </row>
    <row r="83594">
      <c r="A83594">
        <v>66</v>
      </c>
    </row>
    <row r="83595">
      <c r="A83595">
        <v>67</v>
      </c>
    </row>
    <row r="83596">
      <c r="A83596">
        <v>68</v>
      </c>
    </row>
    <row r="83597">
      <c r="A83597">
        <v>69</v>
      </c>
    </row>
    <row r="83598">
      <c r="A83598">
        <v>70</v>
      </c>
    </row>
    <row r="83599">
      <c r="A83599">
        <v>71</v>
      </c>
    </row>
    <row r="83600">
      <c r="A83600">
        <v>72</v>
      </c>
    </row>
    <row r="83601">
      <c r="A83601">
        <v>73</v>
      </c>
    </row>
    <row r="83602">
      <c r="A83602">
        <v>74</v>
      </c>
    </row>
    <row r="83603">
      <c r="A83603">
        <v>75</v>
      </c>
    </row>
    <row r="83604">
      <c r="A83604">
        <v>76</v>
      </c>
    </row>
    <row r="83605">
      <c r="A83605">
        <v>77</v>
      </c>
    </row>
    <row r="83606">
      <c r="A83606">
        <v>78</v>
      </c>
    </row>
    <row r="83607">
      <c r="A83607">
        <v>79</v>
      </c>
    </row>
    <row r="83608">
      <c r="A83608">
        <v>80</v>
      </c>
    </row>
    <row r="83609">
      <c r="A83609">
        <v>81</v>
      </c>
    </row>
    <row r="83610">
      <c r="A83610">
        <v>82</v>
      </c>
    </row>
    <row r="83611">
      <c r="A83611">
        <v>83</v>
      </c>
    </row>
    <row r="83612">
      <c r="A83612">
        <v>84</v>
      </c>
    </row>
    <row r="83613">
      <c r="A83613">
        <v>85</v>
      </c>
    </row>
    <row r="83614">
      <c r="A83614">
        <v>86</v>
      </c>
    </row>
    <row r="83615">
      <c r="A83615">
        <v>87</v>
      </c>
    </row>
    <row r="83616">
      <c r="A83616">
        <v>88</v>
      </c>
    </row>
    <row r="83617">
      <c r="A83617">
        <v>89</v>
      </c>
    </row>
    <row r="83618">
      <c r="A83618">
        <v>90</v>
      </c>
    </row>
    <row r="83619">
      <c r="A83619">
        <v>91</v>
      </c>
    </row>
    <row r="83620">
      <c r="A83620">
        <v>92</v>
      </c>
    </row>
    <row r="83621">
      <c r="A83621">
        <v>93</v>
      </c>
    </row>
    <row r="83622">
      <c r="A83622">
        <v>94</v>
      </c>
    </row>
    <row r="83623">
      <c r="A83623">
        <v>95</v>
      </c>
    </row>
    <row r="83624">
      <c r="A83624">
        <v>96</v>
      </c>
    </row>
    <row r="83625">
      <c r="A83625">
        <v>97</v>
      </c>
    </row>
    <row r="83626">
      <c r="A83626">
        <v>98</v>
      </c>
    </row>
    <row r="83627">
      <c r="A83627">
        <v>99</v>
      </c>
    </row>
    <row r="83628">
      <c r="A83628">
        <v>100</v>
      </c>
    </row>
    <row r="83629">
      <c r="A83629">
        <v>0</v>
      </c>
    </row>
    <row r="83630">
      <c r="A83630">
        <v>1</v>
      </c>
    </row>
    <row r="83631">
      <c r="A83631">
        <v>2</v>
      </c>
    </row>
    <row r="83632">
      <c r="A83632">
        <v>3</v>
      </c>
    </row>
    <row r="83633">
      <c r="A83633">
        <v>4</v>
      </c>
    </row>
    <row r="83634">
      <c r="A83634">
        <v>5</v>
      </c>
    </row>
    <row r="83635">
      <c r="A83635">
        <v>6</v>
      </c>
    </row>
    <row r="83636">
      <c r="A83636">
        <v>7</v>
      </c>
    </row>
    <row r="83637">
      <c r="A83637">
        <v>8</v>
      </c>
    </row>
    <row r="83638">
      <c r="A83638">
        <v>9</v>
      </c>
    </row>
    <row r="83639">
      <c r="A83639">
        <v>10</v>
      </c>
    </row>
    <row r="83640">
      <c r="A83640">
        <v>11</v>
      </c>
    </row>
    <row r="83641">
      <c r="A83641">
        <v>12</v>
      </c>
    </row>
    <row r="83642">
      <c r="A83642">
        <v>13</v>
      </c>
    </row>
    <row r="83643">
      <c r="A83643">
        <v>14</v>
      </c>
    </row>
    <row r="83644">
      <c r="A83644">
        <v>15</v>
      </c>
    </row>
    <row r="83645">
      <c r="A83645">
        <v>16</v>
      </c>
    </row>
    <row r="83646">
      <c r="A83646">
        <v>17</v>
      </c>
    </row>
    <row r="83647">
      <c r="A83647">
        <v>18</v>
      </c>
    </row>
    <row r="83648">
      <c r="A83648">
        <v>19</v>
      </c>
    </row>
    <row r="83649">
      <c r="A83649">
        <v>20</v>
      </c>
    </row>
    <row r="83650">
      <c r="A83650">
        <v>21</v>
      </c>
    </row>
    <row r="83651">
      <c r="A83651">
        <v>22</v>
      </c>
    </row>
    <row r="83652">
      <c r="A83652">
        <v>23</v>
      </c>
    </row>
    <row r="83653">
      <c r="A83653">
        <v>24</v>
      </c>
    </row>
    <row r="83654">
      <c r="A83654">
        <v>25</v>
      </c>
    </row>
    <row r="83655">
      <c r="A83655">
        <v>26</v>
      </c>
    </row>
    <row r="83656">
      <c r="A83656">
        <v>27</v>
      </c>
    </row>
    <row r="83657">
      <c r="A83657">
        <v>28</v>
      </c>
    </row>
    <row r="83658">
      <c r="A83658">
        <v>29</v>
      </c>
    </row>
    <row r="83659">
      <c r="A83659">
        <v>30</v>
      </c>
    </row>
    <row r="83660">
      <c r="A83660">
        <v>31</v>
      </c>
    </row>
    <row r="83661">
      <c r="A83661">
        <v>32</v>
      </c>
    </row>
    <row r="83662">
      <c r="A83662">
        <v>33</v>
      </c>
    </row>
    <row r="83663">
      <c r="A83663">
        <v>34</v>
      </c>
    </row>
    <row r="83664">
      <c r="A83664">
        <v>35</v>
      </c>
    </row>
    <row r="83665">
      <c r="A83665">
        <v>36</v>
      </c>
    </row>
    <row r="83666">
      <c r="A83666">
        <v>37</v>
      </c>
    </row>
    <row r="83667">
      <c r="A83667">
        <v>38</v>
      </c>
    </row>
    <row r="83668">
      <c r="A83668">
        <v>39</v>
      </c>
    </row>
    <row r="83669">
      <c r="A83669">
        <v>40</v>
      </c>
    </row>
    <row r="83670">
      <c r="A83670">
        <v>41</v>
      </c>
    </row>
    <row r="83671">
      <c r="A83671">
        <v>42</v>
      </c>
    </row>
    <row r="83672">
      <c r="A83672">
        <v>43</v>
      </c>
    </row>
    <row r="83673">
      <c r="A83673">
        <v>44</v>
      </c>
    </row>
    <row r="83674">
      <c r="A83674">
        <v>45</v>
      </c>
    </row>
    <row r="83675">
      <c r="A83675">
        <v>46</v>
      </c>
    </row>
    <row r="83676">
      <c r="A83676">
        <v>47</v>
      </c>
    </row>
    <row r="83677">
      <c r="A83677">
        <v>48</v>
      </c>
    </row>
    <row r="83678">
      <c r="A83678">
        <v>49</v>
      </c>
    </row>
    <row r="83679">
      <c r="A83679">
        <v>50</v>
      </c>
    </row>
    <row r="83680">
      <c r="A83680">
        <v>51</v>
      </c>
    </row>
    <row r="83681">
      <c r="A83681">
        <v>52</v>
      </c>
    </row>
    <row r="83682">
      <c r="A83682">
        <v>53</v>
      </c>
    </row>
    <row r="83683">
      <c r="A83683">
        <v>54</v>
      </c>
    </row>
    <row r="83684">
      <c r="A83684">
        <v>55</v>
      </c>
    </row>
    <row r="83685">
      <c r="A83685">
        <v>56</v>
      </c>
    </row>
    <row r="83686">
      <c r="A83686">
        <v>57</v>
      </c>
    </row>
    <row r="83687">
      <c r="A83687">
        <v>58</v>
      </c>
    </row>
    <row r="83688">
      <c r="A83688">
        <v>59</v>
      </c>
    </row>
    <row r="83689">
      <c r="A83689">
        <v>60</v>
      </c>
    </row>
    <row r="83690">
      <c r="A83690">
        <v>61</v>
      </c>
    </row>
    <row r="83691">
      <c r="A83691">
        <v>62</v>
      </c>
    </row>
    <row r="83692">
      <c r="A83692">
        <v>63</v>
      </c>
    </row>
    <row r="83693">
      <c r="A83693">
        <v>64</v>
      </c>
    </row>
    <row r="83694">
      <c r="A83694">
        <v>65</v>
      </c>
    </row>
    <row r="83695">
      <c r="A83695">
        <v>66</v>
      </c>
    </row>
    <row r="83696">
      <c r="A83696">
        <v>67</v>
      </c>
    </row>
    <row r="83697">
      <c r="A83697">
        <v>68</v>
      </c>
    </row>
    <row r="83698">
      <c r="A83698">
        <v>69</v>
      </c>
    </row>
    <row r="83699">
      <c r="A83699">
        <v>70</v>
      </c>
    </row>
    <row r="83700">
      <c r="A83700">
        <v>71</v>
      </c>
    </row>
    <row r="83701">
      <c r="A83701">
        <v>72</v>
      </c>
    </row>
    <row r="83702">
      <c r="A83702">
        <v>73</v>
      </c>
    </row>
    <row r="83703">
      <c r="A83703">
        <v>74</v>
      </c>
    </row>
    <row r="83704">
      <c r="A83704">
        <v>75</v>
      </c>
    </row>
    <row r="83705">
      <c r="A83705">
        <v>76</v>
      </c>
    </row>
    <row r="83706">
      <c r="A83706">
        <v>77</v>
      </c>
    </row>
    <row r="83707">
      <c r="A83707">
        <v>78</v>
      </c>
    </row>
    <row r="83708">
      <c r="A83708">
        <v>79</v>
      </c>
    </row>
    <row r="83709">
      <c r="A83709">
        <v>80</v>
      </c>
    </row>
    <row r="83710">
      <c r="A83710">
        <v>81</v>
      </c>
    </row>
    <row r="83711">
      <c r="A83711">
        <v>82</v>
      </c>
    </row>
    <row r="83712">
      <c r="A83712">
        <v>83</v>
      </c>
    </row>
    <row r="83713">
      <c r="A83713">
        <v>84</v>
      </c>
    </row>
    <row r="83714">
      <c r="A83714">
        <v>85</v>
      </c>
    </row>
    <row r="83715">
      <c r="A83715">
        <v>86</v>
      </c>
    </row>
    <row r="83716">
      <c r="A83716">
        <v>87</v>
      </c>
    </row>
    <row r="83717">
      <c r="A83717">
        <v>88</v>
      </c>
    </row>
    <row r="83718">
      <c r="A83718">
        <v>89</v>
      </c>
    </row>
    <row r="83719">
      <c r="A83719">
        <v>90</v>
      </c>
    </row>
    <row r="83720">
      <c r="A83720">
        <v>91</v>
      </c>
    </row>
    <row r="83721">
      <c r="A83721">
        <v>92</v>
      </c>
    </row>
    <row r="83722">
      <c r="A83722">
        <v>93</v>
      </c>
    </row>
    <row r="83723">
      <c r="A83723">
        <v>94</v>
      </c>
    </row>
    <row r="83724">
      <c r="A83724">
        <v>95</v>
      </c>
    </row>
    <row r="83725">
      <c r="A83725">
        <v>96</v>
      </c>
    </row>
    <row r="83726">
      <c r="A83726">
        <v>97</v>
      </c>
    </row>
    <row r="83727">
      <c r="A83727">
        <v>98</v>
      </c>
    </row>
    <row r="83728">
      <c r="A83728">
        <v>99</v>
      </c>
    </row>
    <row r="83729">
      <c r="A83729">
        <v>100</v>
      </c>
    </row>
    <row r="83730">
      <c r="A83730">
        <v>0</v>
      </c>
    </row>
    <row r="83731">
      <c r="A83731">
        <v>1</v>
      </c>
    </row>
    <row r="83732">
      <c r="A83732">
        <v>2</v>
      </c>
    </row>
    <row r="83733">
      <c r="A83733">
        <v>3</v>
      </c>
    </row>
    <row r="83734">
      <c r="A83734">
        <v>4</v>
      </c>
    </row>
    <row r="83735">
      <c r="A83735">
        <v>5</v>
      </c>
    </row>
    <row r="83736">
      <c r="A83736">
        <v>6</v>
      </c>
    </row>
    <row r="83737">
      <c r="A83737">
        <v>7</v>
      </c>
    </row>
    <row r="83738">
      <c r="A83738">
        <v>8</v>
      </c>
    </row>
    <row r="83739">
      <c r="A83739">
        <v>9</v>
      </c>
    </row>
    <row r="83740">
      <c r="A83740">
        <v>10</v>
      </c>
    </row>
    <row r="83741">
      <c r="A83741">
        <v>11</v>
      </c>
    </row>
    <row r="83742">
      <c r="A83742">
        <v>12</v>
      </c>
    </row>
    <row r="83743">
      <c r="A83743">
        <v>13</v>
      </c>
    </row>
    <row r="83744">
      <c r="A83744">
        <v>14</v>
      </c>
    </row>
    <row r="83745">
      <c r="A83745">
        <v>15</v>
      </c>
    </row>
    <row r="83746">
      <c r="A83746">
        <v>16</v>
      </c>
    </row>
    <row r="83747">
      <c r="A83747">
        <v>17</v>
      </c>
    </row>
    <row r="83748">
      <c r="A83748">
        <v>18</v>
      </c>
    </row>
    <row r="83749">
      <c r="A83749">
        <v>19</v>
      </c>
    </row>
    <row r="83750">
      <c r="A83750">
        <v>20</v>
      </c>
    </row>
    <row r="83751">
      <c r="A83751">
        <v>21</v>
      </c>
    </row>
    <row r="83752">
      <c r="A83752">
        <v>22</v>
      </c>
    </row>
    <row r="83753">
      <c r="A83753">
        <v>23</v>
      </c>
    </row>
    <row r="83754">
      <c r="A83754">
        <v>24</v>
      </c>
    </row>
    <row r="83755">
      <c r="A83755">
        <v>25</v>
      </c>
    </row>
    <row r="83756">
      <c r="A83756">
        <v>26</v>
      </c>
    </row>
    <row r="83757">
      <c r="A83757">
        <v>27</v>
      </c>
    </row>
    <row r="83758">
      <c r="A83758">
        <v>28</v>
      </c>
    </row>
    <row r="83759">
      <c r="A83759">
        <v>29</v>
      </c>
    </row>
    <row r="83760">
      <c r="A83760">
        <v>30</v>
      </c>
    </row>
    <row r="83761">
      <c r="A83761">
        <v>31</v>
      </c>
    </row>
    <row r="83762">
      <c r="A83762">
        <v>32</v>
      </c>
    </row>
    <row r="83763">
      <c r="A83763">
        <v>33</v>
      </c>
    </row>
    <row r="83764">
      <c r="A83764">
        <v>34</v>
      </c>
    </row>
    <row r="83765">
      <c r="A83765">
        <v>35</v>
      </c>
    </row>
    <row r="83766">
      <c r="A83766">
        <v>36</v>
      </c>
    </row>
    <row r="83767">
      <c r="A83767">
        <v>37</v>
      </c>
    </row>
    <row r="83768">
      <c r="A83768">
        <v>38</v>
      </c>
    </row>
    <row r="83769">
      <c r="A83769">
        <v>39</v>
      </c>
    </row>
    <row r="83770">
      <c r="A83770">
        <v>40</v>
      </c>
    </row>
    <row r="83771">
      <c r="A83771">
        <v>41</v>
      </c>
    </row>
    <row r="83772">
      <c r="A83772">
        <v>42</v>
      </c>
    </row>
    <row r="83773">
      <c r="A83773">
        <v>43</v>
      </c>
    </row>
    <row r="83774">
      <c r="A83774">
        <v>44</v>
      </c>
    </row>
    <row r="83775">
      <c r="A83775">
        <v>45</v>
      </c>
    </row>
    <row r="83776">
      <c r="A83776">
        <v>46</v>
      </c>
    </row>
    <row r="83777">
      <c r="A83777">
        <v>47</v>
      </c>
    </row>
    <row r="83778">
      <c r="A83778">
        <v>48</v>
      </c>
    </row>
    <row r="83779">
      <c r="A83779">
        <v>49</v>
      </c>
    </row>
    <row r="83780">
      <c r="A83780">
        <v>50</v>
      </c>
    </row>
    <row r="83781">
      <c r="A83781">
        <v>51</v>
      </c>
    </row>
    <row r="83782">
      <c r="A83782">
        <v>52</v>
      </c>
    </row>
    <row r="83783">
      <c r="A83783">
        <v>53</v>
      </c>
    </row>
    <row r="83784">
      <c r="A83784">
        <v>54</v>
      </c>
    </row>
    <row r="83785">
      <c r="A83785">
        <v>55</v>
      </c>
    </row>
    <row r="83786">
      <c r="A83786">
        <v>56</v>
      </c>
    </row>
    <row r="83787">
      <c r="A83787">
        <v>57</v>
      </c>
    </row>
    <row r="83788">
      <c r="A83788">
        <v>58</v>
      </c>
    </row>
    <row r="83789">
      <c r="A83789">
        <v>59</v>
      </c>
    </row>
    <row r="83790">
      <c r="A83790">
        <v>60</v>
      </c>
    </row>
    <row r="83791">
      <c r="A83791">
        <v>61</v>
      </c>
    </row>
    <row r="83792">
      <c r="A83792">
        <v>62</v>
      </c>
    </row>
    <row r="83793">
      <c r="A83793">
        <v>63</v>
      </c>
    </row>
    <row r="83794">
      <c r="A83794">
        <v>64</v>
      </c>
    </row>
    <row r="83795">
      <c r="A83795">
        <v>65</v>
      </c>
    </row>
    <row r="83796">
      <c r="A83796">
        <v>66</v>
      </c>
    </row>
    <row r="83797">
      <c r="A83797">
        <v>67</v>
      </c>
    </row>
    <row r="83798">
      <c r="A83798">
        <v>68</v>
      </c>
    </row>
    <row r="83799">
      <c r="A83799">
        <v>69</v>
      </c>
    </row>
    <row r="83800">
      <c r="A83800">
        <v>70</v>
      </c>
    </row>
    <row r="83801">
      <c r="A83801">
        <v>71</v>
      </c>
    </row>
    <row r="83802">
      <c r="A83802">
        <v>72</v>
      </c>
    </row>
    <row r="83803">
      <c r="A83803">
        <v>73</v>
      </c>
    </row>
    <row r="83804">
      <c r="A83804">
        <v>74</v>
      </c>
    </row>
    <row r="83805">
      <c r="A83805">
        <v>75</v>
      </c>
    </row>
    <row r="83806">
      <c r="A83806">
        <v>76</v>
      </c>
    </row>
    <row r="83807">
      <c r="A83807">
        <v>77</v>
      </c>
    </row>
    <row r="83808">
      <c r="A83808">
        <v>78</v>
      </c>
    </row>
    <row r="83809">
      <c r="A83809">
        <v>79</v>
      </c>
    </row>
    <row r="83810">
      <c r="A83810">
        <v>80</v>
      </c>
    </row>
    <row r="83811">
      <c r="A83811">
        <v>81</v>
      </c>
    </row>
    <row r="83812">
      <c r="A83812">
        <v>82</v>
      </c>
    </row>
    <row r="83813">
      <c r="A83813">
        <v>83</v>
      </c>
    </row>
    <row r="83814">
      <c r="A83814">
        <v>84</v>
      </c>
    </row>
    <row r="83815">
      <c r="A83815">
        <v>85</v>
      </c>
    </row>
    <row r="83816">
      <c r="A83816">
        <v>86</v>
      </c>
    </row>
    <row r="83817">
      <c r="A83817">
        <v>87</v>
      </c>
    </row>
    <row r="83818">
      <c r="A83818">
        <v>88</v>
      </c>
    </row>
    <row r="83819">
      <c r="A83819">
        <v>89</v>
      </c>
    </row>
    <row r="83820">
      <c r="A83820">
        <v>90</v>
      </c>
    </row>
    <row r="83821">
      <c r="A83821">
        <v>91</v>
      </c>
    </row>
    <row r="83822">
      <c r="A83822">
        <v>92</v>
      </c>
    </row>
    <row r="83823">
      <c r="A83823">
        <v>93</v>
      </c>
    </row>
    <row r="83824">
      <c r="A83824">
        <v>94</v>
      </c>
    </row>
    <row r="83825">
      <c r="A83825">
        <v>95</v>
      </c>
    </row>
    <row r="83826">
      <c r="A83826">
        <v>96</v>
      </c>
    </row>
    <row r="83827">
      <c r="A83827">
        <v>97</v>
      </c>
    </row>
    <row r="83828">
      <c r="A83828">
        <v>98</v>
      </c>
    </row>
    <row r="83829">
      <c r="A83829">
        <v>99</v>
      </c>
    </row>
    <row r="83830">
      <c r="A83830">
        <v>100</v>
      </c>
    </row>
    <row r="83831">
      <c r="A83831">
        <v>0</v>
      </c>
    </row>
    <row r="83832">
      <c r="A83832">
        <v>1</v>
      </c>
    </row>
    <row r="83833">
      <c r="A83833">
        <v>2</v>
      </c>
    </row>
    <row r="83834">
      <c r="A83834">
        <v>3</v>
      </c>
    </row>
    <row r="83835">
      <c r="A83835">
        <v>4</v>
      </c>
    </row>
    <row r="83836">
      <c r="A83836">
        <v>5</v>
      </c>
    </row>
    <row r="83837">
      <c r="A83837">
        <v>6</v>
      </c>
    </row>
    <row r="83838">
      <c r="A83838">
        <v>7</v>
      </c>
    </row>
    <row r="83839">
      <c r="A83839">
        <v>8</v>
      </c>
    </row>
    <row r="83840">
      <c r="A83840">
        <v>9</v>
      </c>
    </row>
    <row r="83841">
      <c r="A83841">
        <v>10</v>
      </c>
    </row>
    <row r="83842">
      <c r="A83842">
        <v>11</v>
      </c>
    </row>
    <row r="83843">
      <c r="A83843">
        <v>12</v>
      </c>
    </row>
    <row r="83844">
      <c r="A83844">
        <v>13</v>
      </c>
    </row>
    <row r="83845">
      <c r="A83845">
        <v>14</v>
      </c>
    </row>
    <row r="83846">
      <c r="A83846">
        <v>15</v>
      </c>
    </row>
    <row r="83847">
      <c r="A83847">
        <v>16</v>
      </c>
    </row>
    <row r="83848">
      <c r="A83848">
        <v>17</v>
      </c>
    </row>
    <row r="83849">
      <c r="A83849">
        <v>18</v>
      </c>
    </row>
    <row r="83850">
      <c r="A83850">
        <v>19</v>
      </c>
    </row>
    <row r="83851">
      <c r="A83851">
        <v>20</v>
      </c>
    </row>
    <row r="83852">
      <c r="A83852">
        <v>21</v>
      </c>
    </row>
    <row r="83853">
      <c r="A83853">
        <v>22</v>
      </c>
    </row>
    <row r="83854">
      <c r="A83854">
        <v>23</v>
      </c>
    </row>
    <row r="83855">
      <c r="A83855">
        <v>24</v>
      </c>
    </row>
    <row r="83856">
      <c r="A83856">
        <v>25</v>
      </c>
    </row>
    <row r="83857">
      <c r="A83857">
        <v>26</v>
      </c>
    </row>
    <row r="83858">
      <c r="A83858">
        <v>27</v>
      </c>
    </row>
    <row r="83859">
      <c r="A83859">
        <v>28</v>
      </c>
    </row>
    <row r="83860">
      <c r="A83860">
        <v>29</v>
      </c>
    </row>
    <row r="83861">
      <c r="A83861">
        <v>30</v>
      </c>
    </row>
    <row r="83862">
      <c r="A83862">
        <v>31</v>
      </c>
    </row>
    <row r="83863">
      <c r="A83863">
        <v>32</v>
      </c>
    </row>
    <row r="83864">
      <c r="A83864">
        <v>33</v>
      </c>
    </row>
    <row r="83865">
      <c r="A83865">
        <v>34</v>
      </c>
    </row>
    <row r="83866">
      <c r="A83866">
        <v>35</v>
      </c>
    </row>
    <row r="83867">
      <c r="A83867">
        <v>36</v>
      </c>
    </row>
    <row r="83868">
      <c r="A83868">
        <v>37</v>
      </c>
    </row>
    <row r="83869">
      <c r="A83869">
        <v>38</v>
      </c>
    </row>
    <row r="83870">
      <c r="A83870">
        <v>39</v>
      </c>
    </row>
    <row r="83871">
      <c r="A83871">
        <v>40</v>
      </c>
    </row>
    <row r="83872">
      <c r="A83872">
        <v>41</v>
      </c>
    </row>
    <row r="83873">
      <c r="A83873">
        <v>42</v>
      </c>
    </row>
    <row r="83874">
      <c r="A83874">
        <v>43</v>
      </c>
    </row>
    <row r="83875">
      <c r="A83875">
        <v>44</v>
      </c>
    </row>
    <row r="83876">
      <c r="A83876">
        <v>45</v>
      </c>
    </row>
    <row r="83877">
      <c r="A83877">
        <v>46</v>
      </c>
    </row>
    <row r="83878">
      <c r="A83878">
        <v>47</v>
      </c>
    </row>
    <row r="83879">
      <c r="A83879">
        <v>48</v>
      </c>
    </row>
    <row r="83880">
      <c r="A83880">
        <v>49</v>
      </c>
    </row>
    <row r="83881">
      <c r="A83881">
        <v>50</v>
      </c>
    </row>
    <row r="83882">
      <c r="A83882">
        <v>51</v>
      </c>
    </row>
    <row r="83883">
      <c r="A83883">
        <v>52</v>
      </c>
    </row>
    <row r="83884">
      <c r="A83884">
        <v>53</v>
      </c>
    </row>
    <row r="83885">
      <c r="A83885">
        <v>54</v>
      </c>
    </row>
    <row r="83886">
      <c r="A83886">
        <v>55</v>
      </c>
    </row>
    <row r="83887">
      <c r="A83887">
        <v>56</v>
      </c>
    </row>
    <row r="83888">
      <c r="A83888">
        <v>57</v>
      </c>
    </row>
    <row r="83889">
      <c r="A83889">
        <v>58</v>
      </c>
    </row>
    <row r="83890">
      <c r="A83890">
        <v>59</v>
      </c>
    </row>
    <row r="83891">
      <c r="A83891">
        <v>60</v>
      </c>
    </row>
    <row r="83892">
      <c r="A83892">
        <v>61</v>
      </c>
    </row>
    <row r="83893">
      <c r="A83893">
        <v>62</v>
      </c>
    </row>
    <row r="83894">
      <c r="A83894">
        <v>63</v>
      </c>
    </row>
    <row r="83895">
      <c r="A83895">
        <v>64</v>
      </c>
    </row>
    <row r="83896">
      <c r="A83896">
        <v>65</v>
      </c>
    </row>
    <row r="83897">
      <c r="A83897">
        <v>66</v>
      </c>
    </row>
    <row r="83898">
      <c r="A83898">
        <v>67</v>
      </c>
    </row>
    <row r="83899">
      <c r="A83899">
        <v>68</v>
      </c>
    </row>
    <row r="83900">
      <c r="A83900">
        <v>69</v>
      </c>
    </row>
    <row r="83901">
      <c r="A83901">
        <v>70</v>
      </c>
    </row>
    <row r="83902">
      <c r="A83902">
        <v>71</v>
      </c>
    </row>
    <row r="83903">
      <c r="A83903">
        <v>72</v>
      </c>
    </row>
    <row r="83904">
      <c r="A83904">
        <v>73</v>
      </c>
    </row>
    <row r="83905">
      <c r="A83905">
        <v>74</v>
      </c>
    </row>
    <row r="83906">
      <c r="A83906">
        <v>75</v>
      </c>
    </row>
    <row r="83907">
      <c r="A83907">
        <v>76</v>
      </c>
    </row>
    <row r="83908">
      <c r="A83908">
        <v>77</v>
      </c>
    </row>
    <row r="83909">
      <c r="A83909">
        <v>78</v>
      </c>
    </row>
    <row r="83910">
      <c r="A83910">
        <v>79</v>
      </c>
    </row>
    <row r="83911">
      <c r="A83911">
        <v>80</v>
      </c>
    </row>
    <row r="83912">
      <c r="A83912">
        <v>81</v>
      </c>
    </row>
    <row r="83913">
      <c r="A83913">
        <v>82</v>
      </c>
    </row>
    <row r="83914">
      <c r="A83914">
        <v>83</v>
      </c>
    </row>
    <row r="83915">
      <c r="A83915">
        <v>84</v>
      </c>
    </row>
    <row r="83916">
      <c r="A83916">
        <v>85</v>
      </c>
    </row>
    <row r="83917">
      <c r="A83917">
        <v>86</v>
      </c>
    </row>
    <row r="83918">
      <c r="A83918">
        <v>87</v>
      </c>
    </row>
    <row r="83919">
      <c r="A83919">
        <v>88</v>
      </c>
    </row>
    <row r="83920">
      <c r="A83920">
        <v>89</v>
      </c>
    </row>
    <row r="83921">
      <c r="A83921">
        <v>90</v>
      </c>
    </row>
    <row r="83922">
      <c r="A83922">
        <v>91</v>
      </c>
    </row>
    <row r="83923">
      <c r="A83923">
        <v>92</v>
      </c>
    </row>
    <row r="83924">
      <c r="A83924">
        <v>93</v>
      </c>
    </row>
    <row r="83925">
      <c r="A83925">
        <v>94</v>
      </c>
    </row>
    <row r="83926">
      <c r="A83926">
        <v>95</v>
      </c>
    </row>
    <row r="83927">
      <c r="A83927">
        <v>96</v>
      </c>
    </row>
    <row r="83928">
      <c r="A83928">
        <v>97</v>
      </c>
    </row>
    <row r="83929">
      <c r="A83929">
        <v>98</v>
      </c>
    </row>
    <row r="83930">
      <c r="A83930">
        <v>99</v>
      </c>
    </row>
    <row r="83931">
      <c r="A83931">
        <v>100</v>
      </c>
    </row>
    <row r="83932">
      <c r="A83932">
        <v>0</v>
      </c>
    </row>
    <row r="83933">
      <c r="A83933">
        <v>1</v>
      </c>
    </row>
    <row r="83934">
      <c r="A83934">
        <v>2</v>
      </c>
    </row>
    <row r="83935">
      <c r="A83935">
        <v>3</v>
      </c>
    </row>
    <row r="83936">
      <c r="A83936">
        <v>4</v>
      </c>
    </row>
    <row r="83937">
      <c r="A83937">
        <v>5</v>
      </c>
    </row>
    <row r="83938">
      <c r="A83938">
        <v>6</v>
      </c>
    </row>
    <row r="83939">
      <c r="A83939">
        <v>7</v>
      </c>
    </row>
    <row r="83940">
      <c r="A83940">
        <v>8</v>
      </c>
    </row>
    <row r="83941">
      <c r="A83941">
        <v>9</v>
      </c>
    </row>
    <row r="83942">
      <c r="A83942">
        <v>10</v>
      </c>
    </row>
    <row r="83943">
      <c r="A83943">
        <v>11</v>
      </c>
    </row>
    <row r="83944">
      <c r="A83944">
        <v>12</v>
      </c>
    </row>
    <row r="83945">
      <c r="A83945">
        <v>13</v>
      </c>
    </row>
    <row r="83946">
      <c r="A83946">
        <v>14</v>
      </c>
    </row>
    <row r="83947">
      <c r="A83947">
        <v>15</v>
      </c>
    </row>
    <row r="83948">
      <c r="A83948">
        <v>16</v>
      </c>
    </row>
    <row r="83949">
      <c r="A83949">
        <v>17</v>
      </c>
    </row>
    <row r="83950">
      <c r="A83950">
        <v>18</v>
      </c>
    </row>
    <row r="83951">
      <c r="A83951">
        <v>19</v>
      </c>
    </row>
    <row r="83952">
      <c r="A83952">
        <v>20</v>
      </c>
    </row>
    <row r="83953">
      <c r="A83953">
        <v>21</v>
      </c>
    </row>
    <row r="83954">
      <c r="A83954">
        <v>22</v>
      </c>
    </row>
    <row r="83955">
      <c r="A83955">
        <v>23</v>
      </c>
    </row>
    <row r="83956">
      <c r="A83956">
        <v>24</v>
      </c>
    </row>
    <row r="83957">
      <c r="A83957">
        <v>25</v>
      </c>
    </row>
    <row r="83958">
      <c r="A83958">
        <v>26</v>
      </c>
    </row>
    <row r="83959">
      <c r="A83959">
        <v>27</v>
      </c>
    </row>
    <row r="83960">
      <c r="A83960">
        <v>28</v>
      </c>
    </row>
    <row r="83961">
      <c r="A83961">
        <v>29</v>
      </c>
    </row>
    <row r="83962">
      <c r="A83962">
        <v>30</v>
      </c>
    </row>
    <row r="83963">
      <c r="A83963">
        <v>31</v>
      </c>
    </row>
    <row r="83964">
      <c r="A83964">
        <v>32</v>
      </c>
    </row>
    <row r="83965">
      <c r="A83965">
        <v>33</v>
      </c>
    </row>
    <row r="83966">
      <c r="A83966">
        <v>34</v>
      </c>
    </row>
    <row r="83967">
      <c r="A83967">
        <v>35</v>
      </c>
    </row>
    <row r="83968">
      <c r="A83968">
        <v>36</v>
      </c>
    </row>
    <row r="83969">
      <c r="A83969">
        <v>37</v>
      </c>
    </row>
    <row r="83970">
      <c r="A83970">
        <v>38</v>
      </c>
    </row>
    <row r="83971">
      <c r="A83971">
        <v>39</v>
      </c>
    </row>
    <row r="83972">
      <c r="A83972">
        <v>40</v>
      </c>
    </row>
    <row r="83973">
      <c r="A83973">
        <v>41</v>
      </c>
    </row>
    <row r="83974">
      <c r="A83974">
        <v>42</v>
      </c>
    </row>
    <row r="83975">
      <c r="A83975">
        <v>43</v>
      </c>
    </row>
    <row r="83976">
      <c r="A83976">
        <v>44</v>
      </c>
    </row>
    <row r="83977">
      <c r="A83977">
        <v>45</v>
      </c>
    </row>
    <row r="83978">
      <c r="A83978">
        <v>46</v>
      </c>
    </row>
    <row r="83979">
      <c r="A83979">
        <v>47</v>
      </c>
    </row>
    <row r="83980">
      <c r="A83980">
        <v>48</v>
      </c>
    </row>
    <row r="83981">
      <c r="A83981">
        <v>49</v>
      </c>
    </row>
    <row r="83982">
      <c r="A83982">
        <v>50</v>
      </c>
    </row>
    <row r="83983">
      <c r="A83983">
        <v>51</v>
      </c>
    </row>
    <row r="83984">
      <c r="A83984">
        <v>52</v>
      </c>
    </row>
    <row r="83985">
      <c r="A83985">
        <v>53</v>
      </c>
    </row>
    <row r="83986">
      <c r="A83986">
        <v>54</v>
      </c>
    </row>
    <row r="83987">
      <c r="A83987">
        <v>55</v>
      </c>
    </row>
    <row r="83988">
      <c r="A83988">
        <v>56</v>
      </c>
    </row>
    <row r="83989">
      <c r="A83989">
        <v>57</v>
      </c>
    </row>
    <row r="83990">
      <c r="A83990">
        <v>58</v>
      </c>
    </row>
    <row r="83991">
      <c r="A83991">
        <v>59</v>
      </c>
    </row>
    <row r="83992">
      <c r="A83992">
        <v>60</v>
      </c>
    </row>
    <row r="83993">
      <c r="A83993">
        <v>61</v>
      </c>
    </row>
    <row r="83994">
      <c r="A83994">
        <v>62</v>
      </c>
    </row>
    <row r="83995">
      <c r="A83995">
        <v>63</v>
      </c>
    </row>
    <row r="83996">
      <c r="A83996">
        <v>64</v>
      </c>
    </row>
    <row r="83997">
      <c r="A83997">
        <v>65</v>
      </c>
    </row>
    <row r="83998">
      <c r="A83998">
        <v>66</v>
      </c>
    </row>
    <row r="83999">
      <c r="A83999">
        <v>67</v>
      </c>
    </row>
    <row r="84000">
      <c r="A84000">
        <v>68</v>
      </c>
    </row>
    <row r="84001">
      <c r="A84001">
        <v>69</v>
      </c>
    </row>
    <row r="84002">
      <c r="A84002">
        <v>70</v>
      </c>
    </row>
    <row r="84003">
      <c r="A84003">
        <v>71</v>
      </c>
    </row>
    <row r="84004">
      <c r="A84004">
        <v>72</v>
      </c>
    </row>
    <row r="84005">
      <c r="A84005">
        <v>73</v>
      </c>
    </row>
    <row r="84006">
      <c r="A84006">
        <v>74</v>
      </c>
    </row>
    <row r="84007">
      <c r="A84007">
        <v>75</v>
      </c>
    </row>
    <row r="84008">
      <c r="A84008">
        <v>76</v>
      </c>
    </row>
    <row r="84009">
      <c r="A84009">
        <v>77</v>
      </c>
    </row>
    <row r="84010">
      <c r="A84010">
        <v>78</v>
      </c>
    </row>
    <row r="84011">
      <c r="A84011">
        <v>79</v>
      </c>
    </row>
    <row r="84012">
      <c r="A84012">
        <v>80</v>
      </c>
    </row>
    <row r="84013">
      <c r="A84013">
        <v>81</v>
      </c>
    </row>
    <row r="84014">
      <c r="A84014">
        <v>82</v>
      </c>
    </row>
    <row r="84015">
      <c r="A84015">
        <v>83</v>
      </c>
    </row>
    <row r="84016">
      <c r="A84016">
        <v>84</v>
      </c>
    </row>
    <row r="84017">
      <c r="A84017">
        <v>85</v>
      </c>
    </row>
    <row r="84018">
      <c r="A84018">
        <v>86</v>
      </c>
    </row>
    <row r="84019">
      <c r="A84019">
        <v>87</v>
      </c>
    </row>
    <row r="84020">
      <c r="A84020">
        <v>88</v>
      </c>
    </row>
    <row r="84021">
      <c r="A84021">
        <v>89</v>
      </c>
    </row>
    <row r="84022">
      <c r="A84022">
        <v>90</v>
      </c>
    </row>
    <row r="84023">
      <c r="A84023">
        <v>91</v>
      </c>
    </row>
    <row r="84024">
      <c r="A84024">
        <v>92</v>
      </c>
    </row>
    <row r="84025">
      <c r="A84025">
        <v>93</v>
      </c>
    </row>
    <row r="84026">
      <c r="A84026">
        <v>94</v>
      </c>
    </row>
    <row r="84027">
      <c r="A84027">
        <v>95</v>
      </c>
    </row>
    <row r="84028">
      <c r="A84028">
        <v>96</v>
      </c>
    </row>
    <row r="84029">
      <c r="A84029">
        <v>97</v>
      </c>
    </row>
    <row r="84030">
      <c r="A84030">
        <v>98</v>
      </c>
    </row>
    <row r="84031">
      <c r="A84031">
        <v>99</v>
      </c>
    </row>
    <row r="84032">
      <c r="A84032">
        <v>100</v>
      </c>
    </row>
    <row r="84033">
      <c r="A84033">
        <v>0</v>
      </c>
    </row>
    <row r="84034">
      <c r="A84034">
        <v>1</v>
      </c>
    </row>
    <row r="84035">
      <c r="A84035">
        <v>2</v>
      </c>
    </row>
    <row r="84036">
      <c r="A84036">
        <v>3</v>
      </c>
    </row>
    <row r="84037">
      <c r="A84037">
        <v>4</v>
      </c>
    </row>
    <row r="84038">
      <c r="A84038">
        <v>5</v>
      </c>
    </row>
    <row r="84039">
      <c r="A84039">
        <v>6</v>
      </c>
    </row>
    <row r="84040">
      <c r="A84040">
        <v>7</v>
      </c>
    </row>
    <row r="84041">
      <c r="A84041">
        <v>8</v>
      </c>
    </row>
    <row r="84042">
      <c r="A84042">
        <v>9</v>
      </c>
    </row>
    <row r="84043">
      <c r="A84043">
        <v>10</v>
      </c>
    </row>
    <row r="84044">
      <c r="A84044">
        <v>11</v>
      </c>
    </row>
    <row r="84045">
      <c r="A84045">
        <v>12</v>
      </c>
    </row>
    <row r="84046">
      <c r="A84046">
        <v>13</v>
      </c>
    </row>
    <row r="84047">
      <c r="A84047">
        <v>14</v>
      </c>
    </row>
    <row r="84048">
      <c r="A84048">
        <v>15</v>
      </c>
    </row>
    <row r="84049">
      <c r="A84049">
        <v>16</v>
      </c>
    </row>
    <row r="84050">
      <c r="A84050">
        <v>17</v>
      </c>
    </row>
    <row r="84051">
      <c r="A84051">
        <v>18</v>
      </c>
    </row>
    <row r="84052">
      <c r="A84052">
        <v>19</v>
      </c>
    </row>
    <row r="84053">
      <c r="A84053">
        <v>20</v>
      </c>
    </row>
    <row r="84054">
      <c r="A84054">
        <v>21</v>
      </c>
    </row>
    <row r="84055">
      <c r="A84055">
        <v>22</v>
      </c>
    </row>
    <row r="84056">
      <c r="A84056">
        <v>23</v>
      </c>
    </row>
    <row r="84057">
      <c r="A84057">
        <v>24</v>
      </c>
    </row>
    <row r="84058">
      <c r="A84058">
        <v>25</v>
      </c>
    </row>
    <row r="84059">
      <c r="A84059">
        <v>26</v>
      </c>
    </row>
    <row r="84060">
      <c r="A84060">
        <v>27</v>
      </c>
    </row>
    <row r="84061">
      <c r="A84061">
        <v>28</v>
      </c>
    </row>
    <row r="84062">
      <c r="A84062">
        <v>29</v>
      </c>
    </row>
    <row r="84063">
      <c r="A84063">
        <v>30</v>
      </c>
    </row>
    <row r="84064">
      <c r="A84064">
        <v>31</v>
      </c>
    </row>
    <row r="84065">
      <c r="A84065">
        <v>32</v>
      </c>
    </row>
    <row r="84066">
      <c r="A84066">
        <v>33</v>
      </c>
    </row>
    <row r="84067">
      <c r="A84067">
        <v>34</v>
      </c>
    </row>
    <row r="84068">
      <c r="A84068">
        <v>35</v>
      </c>
    </row>
    <row r="84069">
      <c r="A84069">
        <v>36</v>
      </c>
    </row>
    <row r="84070">
      <c r="A84070">
        <v>37</v>
      </c>
    </row>
    <row r="84071">
      <c r="A84071">
        <v>38</v>
      </c>
    </row>
    <row r="84072">
      <c r="A84072">
        <v>39</v>
      </c>
    </row>
    <row r="84073">
      <c r="A84073">
        <v>40</v>
      </c>
    </row>
    <row r="84074">
      <c r="A84074">
        <v>41</v>
      </c>
    </row>
    <row r="84075">
      <c r="A84075">
        <v>42</v>
      </c>
    </row>
    <row r="84076">
      <c r="A84076">
        <v>43</v>
      </c>
    </row>
    <row r="84077">
      <c r="A84077">
        <v>44</v>
      </c>
    </row>
    <row r="84078">
      <c r="A84078">
        <v>45</v>
      </c>
    </row>
    <row r="84079">
      <c r="A84079">
        <v>46</v>
      </c>
    </row>
    <row r="84080">
      <c r="A84080">
        <v>47</v>
      </c>
    </row>
    <row r="84081">
      <c r="A84081">
        <v>48</v>
      </c>
    </row>
    <row r="84082">
      <c r="A84082">
        <v>49</v>
      </c>
    </row>
    <row r="84083">
      <c r="A84083">
        <v>50</v>
      </c>
    </row>
    <row r="84084">
      <c r="A84084">
        <v>51</v>
      </c>
    </row>
    <row r="84085">
      <c r="A84085">
        <v>52</v>
      </c>
    </row>
    <row r="84086">
      <c r="A84086">
        <v>53</v>
      </c>
    </row>
    <row r="84087">
      <c r="A84087">
        <v>54</v>
      </c>
    </row>
    <row r="84088">
      <c r="A84088">
        <v>55</v>
      </c>
    </row>
    <row r="84089">
      <c r="A84089">
        <v>56</v>
      </c>
    </row>
    <row r="84090">
      <c r="A84090">
        <v>57</v>
      </c>
    </row>
    <row r="84091">
      <c r="A84091">
        <v>58</v>
      </c>
    </row>
    <row r="84092">
      <c r="A84092">
        <v>59</v>
      </c>
    </row>
    <row r="84093">
      <c r="A84093">
        <v>60</v>
      </c>
    </row>
    <row r="84094">
      <c r="A84094">
        <v>61</v>
      </c>
    </row>
    <row r="84095">
      <c r="A84095">
        <v>62</v>
      </c>
    </row>
    <row r="84096">
      <c r="A84096">
        <v>63</v>
      </c>
    </row>
    <row r="84097">
      <c r="A84097">
        <v>64</v>
      </c>
    </row>
    <row r="84098">
      <c r="A84098">
        <v>65</v>
      </c>
    </row>
    <row r="84099">
      <c r="A84099">
        <v>66</v>
      </c>
    </row>
    <row r="84100">
      <c r="A84100">
        <v>67</v>
      </c>
    </row>
    <row r="84101">
      <c r="A84101">
        <v>68</v>
      </c>
    </row>
    <row r="84102">
      <c r="A84102">
        <v>69</v>
      </c>
    </row>
    <row r="84103">
      <c r="A84103">
        <v>70</v>
      </c>
    </row>
    <row r="84104">
      <c r="A84104">
        <v>71</v>
      </c>
    </row>
    <row r="84105">
      <c r="A84105">
        <v>72</v>
      </c>
    </row>
    <row r="84106">
      <c r="A84106">
        <v>73</v>
      </c>
    </row>
    <row r="84107">
      <c r="A84107">
        <v>74</v>
      </c>
    </row>
    <row r="84108">
      <c r="A84108">
        <v>75</v>
      </c>
    </row>
    <row r="84109">
      <c r="A84109">
        <v>76</v>
      </c>
    </row>
    <row r="84110">
      <c r="A84110">
        <v>77</v>
      </c>
    </row>
    <row r="84111">
      <c r="A84111">
        <v>78</v>
      </c>
    </row>
    <row r="84112">
      <c r="A84112">
        <v>79</v>
      </c>
    </row>
    <row r="84113">
      <c r="A84113">
        <v>80</v>
      </c>
    </row>
    <row r="84114">
      <c r="A84114">
        <v>81</v>
      </c>
    </row>
    <row r="84115">
      <c r="A84115">
        <v>82</v>
      </c>
    </row>
    <row r="84116">
      <c r="A84116">
        <v>83</v>
      </c>
    </row>
    <row r="84117">
      <c r="A84117">
        <v>84</v>
      </c>
    </row>
    <row r="84118">
      <c r="A84118">
        <v>85</v>
      </c>
    </row>
    <row r="84119">
      <c r="A84119">
        <v>86</v>
      </c>
    </row>
    <row r="84120">
      <c r="A84120">
        <v>87</v>
      </c>
    </row>
    <row r="84121">
      <c r="A84121">
        <v>88</v>
      </c>
    </row>
    <row r="84122">
      <c r="A84122">
        <v>89</v>
      </c>
    </row>
    <row r="84123">
      <c r="A84123">
        <v>90</v>
      </c>
    </row>
    <row r="84124">
      <c r="A84124">
        <v>91</v>
      </c>
    </row>
    <row r="84125">
      <c r="A84125">
        <v>92</v>
      </c>
    </row>
    <row r="84126">
      <c r="A84126">
        <v>93</v>
      </c>
    </row>
    <row r="84127">
      <c r="A84127">
        <v>94</v>
      </c>
    </row>
    <row r="84128">
      <c r="A84128">
        <v>95</v>
      </c>
    </row>
    <row r="84129">
      <c r="A84129">
        <v>96</v>
      </c>
    </row>
    <row r="84130">
      <c r="A84130">
        <v>97</v>
      </c>
    </row>
    <row r="84131">
      <c r="A84131">
        <v>98</v>
      </c>
    </row>
    <row r="84132">
      <c r="A84132">
        <v>99</v>
      </c>
    </row>
    <row r="84133">
      <c r="A84133">
        <v>100</v>
      </c>
    </row>
    <row r="84134">
      <c r="A84134">
        <v>0</v>
      </c>
    </row>
    <row r="84135">
      <c r="A84135">
        <v>1</v>
      </c>
    </row>
    <row r="84136">
      <c r="A84136">
        <v>2</v>
      </c>
    </row>
    <row r="84137">
      <c r="A84137">
        <v>3</v>
      </c>
    </row>
    <row r="84138">
      <c r="A84138">
        <v>4</v>
      </c>
    </row>
    <row r="84139">
      <c r="A84139">
        <v>5</v>
      </c>
    </row>
    <row r="84140">
      <c r="A84140">
        <v>6</v>
      </c>
    </row>
    <row r="84141">
      <c r="A84141">
        <v>7</v>
      </c>
    </row>
    <row r="84142">
      <c r="A84142">
        <v>8</v>
      </c>
    </row>
    <row r="84143">
      <c r="A84143">
        <v>9</v>
      </c>
    </row>
    <row r="84144">
      <c r="A84144">
        <v>10</v>
      </c>
    </row>
    <row r="84145">
      <c r="A84145">
        <v>11</v>
      </c>
    </row>
    <row r="84146">
      <c r="A84146">
        <v>12</v>
      </c>
    </row>
    <row r="84147">
      <c r="A84147">
        <v>13</v>
      </c>
    </row>
    <row r="84148">
      <c r="A84148">
        <v>14</v>
      </c>
    </row>
    <row r="84149">
      <c r="A84149">
        <v>15</v>
      </c>
    </row>
    <row r="84150">
      <c r="A84150">
        <v>16</v>
      </c>
    </row>
    <row r="84151">
      <c r="A84151">
        <v>17</v>
      </c>
    </row>
    <row r="84152">
      <c r="A84152">
        <v>18</v>
      </c>
    </row>
    <row r="84153">
      <c r="A84153">
        <v>19</v>
      </c>
    </row>
    <row r="84154">
      <c r="A84154">
        <v>20</v>
      </c>
    </row>
    <row r="84155">
      <c r="A84155">
        <v>21</v>
      </c>
    </row>
    <row r="84156">
      <c r="A84156">
        <v>22</v>
      </c>
    </row>
    <row r="84157">
      <c r="A84157">
        <v>23</v>
      </c>
    </row>
    <row r="84158">
      <c r="A84158">
        <v>24</v>
      </c>
    </row>
    <row r="84159">
      <c r="A84159">
        <v>25</v>
      </c>
    </row>
    <row r="84160">
      <c r="A84160">
        <v>26</v>
      </c>
    </row>
    <row r="84161">
      <c r="A84161">
        <v>27</v>
      </c>
    </row>
    <row r="84162">
      <c r="A84162">
        <v>28</v>
      </c>
    </row>
    <row r="84163">
      <c r="A84163">
        <v>29</v>
      </c>
    </row>
    <row r="84164">
      <c r="A84164">
        <v>30</v>
      </c>
    </row>
    <row r="84165">
      <c r="A84165">
        <v>31</v>
      </c>
    </row>
    <row r="84166">
      <c r="A84166">
        <v>32</v>
      </c>
    </row>
    <row r="84167">
      <c r="A84167">
        <v>33</v>
      </c>
    </row>
    <row r="84168">
      <c r="A84168">
        <v>34</v>
      </c>
    </row>
    <row r="84169">
      <c r="A84169">
        <v>35</v>
      </c>
    </row>
    <row r="84170">
      <c r="A84170">
        <v>36</v>
      </c>
    </row>
    <row r="84171">
      <c r="A84171">
        <v>37</v>
      </c>
    </row>
    <row r="84172">
      <c r="A84172">
        <v>38</v>
      </c>
    </row>
    <row r="84173">
      <c r="A84173">
        <v>39</v>
      </c>
    </row>
    <row r="84174">
      <c r="A84174">
        <v>40</v>
      </c>
    </row>
    <row r="84175">
      <c r="A84175">
        <v>41</v>
      </c>
    </row>
    <row r="84176">
      <c r="A84176">
        <v>42</v>
      </c>
    </row>
    <row r="84177">
      <c r="A84177">
        <v>43</v>
      </c>
    </row>
    <row r="84178">
      <c r="A84178">
        <v>44</v>
      </c>
    </row>
    <row r="84179">
      <c r="A84179">
        <v>45</v>
      </c>
    </row>
    <row r="84180">
      <c r="A84180">
        <v>46</v>
      </c>
    </row>
    <row r="84181">
      <c r="A84181">
        <v>47</v>
      </c>
    </row>
    <row r="84182">
      <c r="A84182">
        <v>48</v>
      </c>
    </row>
    <row r="84183">
      <c r="A84183">
        <v>49</v>
      </c>
    </row>
    <row r="84184">
      <c r="A84184">
        <v>50</v>
      </c>
    </row>
    <row r="84185">
      <c r="A84185">
        <v>51</v>
      </c>
    </row>
    <row r="84186">
      <c r="A84186">
        <v>52</v>
      </c>
    </row>
    <row r="84187">
      <c r="A84187">
        <v>53</v>
      </c>
    </row>
    <row r="84188">
      <c r="A84188">
        <v>54</v>
      </c>
    </row>
    <row r="84189">
      <c r="A84189">
        <v>55</v>
      </c>
    </row>
    <row r="84190">
      <c r="A84190">
        <v>56</v>
      </c>
    </row>
    <row r="84191">
      <c r="A84191">
        <v>57</v>
      </c>
    </row>
    <row r="84192">
      <c r="A84192">
        <v>58</v>
      </c>
    </row>
    <row r="84193">
      <c r="A84193">
        <v>59</v>
      </c>
    </row>
    <row r="84194">
      <c r="A84194">
        <v>60</v>
      </c>
    </row>
    <row r="84195">
      <c r="A84195">
        <v>61</v>
      </c>
    </row>
    <row r="84196">
      <c r="A84196">
        <v>62</v>
      </c>
    </row>
    <row r="84197">
      <c r="A84197">
        <v>63</v>
      </c>
    </row>
    <row r="84198">
      <c r="A84198">
        <v>64</v>
      </c>
    </row>
    <row r="84199">
      <c r="A84199">
        <v>65</v>
      </c>
    </row>
    <row r="84200">
      <c r="A84200">
        <v>66</v>
      </c>
    </row>
    <row r="84201">
      <c r="A84201">
        <v>67</v>
      </c>
    </row>
    <row r="84202">
      <c r="A84202">
        <v>68</v>
      </c>
    </row>
    <row r="84203">
      <c r="A84203">
        <v>69</v>
      </c>
    </row>
    <row r="84204">
      <c r="A84204">
        <v>70</v>
      </c>
    </row>
    <row r="84205">
      <c r="A84205">
        <v>71</v>
      </c>
    </row>
    <row r="84206">
      <c r="A84206">
        <v>72</v>
      </c>
    </row>
    <row r="84207">
      <c r="A84207">
        <v>73</v>
      </c>
    </row>
    <row r="84208">
      <c r="A84208">
        <v>74</v>
      </c>
    </row>
    <row r="84209">
      <c r="A84209">
        <v>75</v>
      </c>
    </row>
    <row r="84210">
      <c r="A84210">
        <v>76</v>
      </c>
    </row>
    <row r="84211">
      <c r="A84211">
        <v>77</v>
      </c>
    </row>
    <row r="84212">
      <c r="A84212">
        <v>78</v>
      </c>
    </row>
    <row r="84213">
      <c r="A84213">
        <v>79</v>
      </c>
    </row>
    <row r="84214">
      <c r="A84214">
        <v>80</v>
      </c>
    </row>
    <row r="84215">
      <c r="A84215">
        <v>81</v>
      </c>
    </row>
    <row r="84216">
      <c r="A84216">
        <v>82</v>
      </c>
    </row>
    <row r="84217">
      <c r="A84217">
        <v>83</v>
      </c>
    </row>
    <row r="84218">
      <c r="A84218">
        <v>84</v>
      </c>
    </row>
    <row r="84219">
      <c r="A84219">
        <v>85</v>
      </c>
    </row>
    <row r="84220">
      <c r="A84220">
        <v>86</v>
      </c>
    </row>
    <row r="84221">
      <c r="A84221">
        <v>87</v>
      </c>
    </row>
    <row r="84222">
      <c r="A84222">
        <v>88</v>
      </c>
    </row>
    <row r="84223">
      <c r="A84223">
        <v>89</v>
      </c>
    </row>
    <row r="84224">
      <c r="A84224">
        <v>90</v>
      </c>
    </row>
    <row r="84225">
      <c r="A84225">
        <v>91</v>
      </c>
    </row>
    <row r="84226">
      <c r="A84226">
        <v>92</v>
      </c>
    </row>
    <row r="84227">
      <c r="A84227">
        <v>93</v>
      </c>
    </row>
    <row r="84228">
      <c r="A84228">
        <v>94</v>
      </c>
    </row>
    <row r="84229">
      <c r="A84229">
        <v>95</v>
      </c>
    </row>
    <row r="84230">
      <c r="A84230">
        <v>96</v>
      </c>
    </row>
    <row r="84231">
      <c r="A84231">
        <v>97</v>
      </c>
    </row>
    <row r="84232">
      <c r="A84232">
        <v>98</v>
      </c>
    </row>
    <row r="84233">
      <c r="A84233">
        <v>99</v>
      </c>
    </row>
    <row r="84234">
      <c r="A84234">
        <v>100</v>
      </c>
    </row>
    <row r="84235">
      <c r="A84235">
        <v>0</v>
      </c>
    </row>
    <row r="84236">
      <c r="A84236">
        <v>1</v>
      </c>
    </row>
    <row r="84237">
      <c r="A84237">
        <v>2</v>
      </c>
    </row>
    <row r="84238">
      <c r="A84238">
        <v>3</v>
      </c>
    </row>
    <row r="84239">
      <c r="A84239">
        <v>4</v>
      </c>
    </row>
    <row r="84240">
      <c r="A84240">
        <v>5</v>
      </c>
    </row>
    <row r="84241">
      <c r="A84241">
        <v>6</v>
      </c>
    </row>
    <row r="84242">
      <c r="A84242">
        <v>7</v>
      </c>
    </row>
    <row r="84243">
      <c r="A84243">
        <v>8</v>
      </c>
    </row>
    <row r="84244">
      <c r="A84244">
        <v>9</v>
      </c>
    </row>
    <row r="84245">
      <c r="A84245">
        <v>10</v>
      </c>
    </row>
    <row r="84246">
      <c r="A84246">
        <v>11</v>
      </c>
    </row>
    <row r="84247">
      <c r="A84247">
        <v>12</v>
      </c>
    </row>
    <row r="84248">
      <c r="A84248">
        <v>13</v>
      </c>
    </row>
    <row r="84249">
      <c r="A84249">
        <v>14</v>
      </c>
    </row>
    <row r="84250">
      <c r="A84250">
        <v>15</v>
      </c>
    </row>
    <row r="84251">
      <c r="A84251">
        <v>16</v>
      </c>
    </row>
    <row r="84252">
      <c r="A84252">
        <v>17</v>
      </c>
    </row>
    <row r="84253">
      <c r="A84253">
        <v>18</v>
      </c>
    </row>
    <row r="84254">
      <c r="A84254">
        <v>19</v>
      </c>
    </row>
    <row r="84255">
      <c r="A84255">
        <v>20</v>
      </c>
    </row>
    <row r="84256">
      <c r="A84256">
        <v>21</v>
      </c>
    </row>
    <row r="84257">
      <c r="A84257">
        <v>22</v>
      </c>
    </row>
    <row r="84258">
      <c r="A84258">
        <v>23</v>
      </c>
    </row>
    <row r="84259">
      <c r="A84259">
        <v>24</v>
      </c>
    </row>
    <row r="84260">
      <c r="A84260">
        <v>25</v>
      </c>
    </row>
    <row r="84261">
      <c r="A84261">
        <v>26</v>
      </c>
    </row>
    <row r="84262">
      <c r="A84262">
        <v>27</v>
      </c>
    </row>
    <row r="84263">
      <c r="A84263">
        <v>28</v>
      </c>
    </row>
    <row r="84264">
      <c r="A84264">
        <v>29</v>
      </c>
    </row>
    <row r="84265">
      <c r="A84265">
        <v>30</v>
      </c>
    </row>
    <row r="84266">
      <c r="A84266">
        <v>31</v>
      </c>
    </row>
    <row r="84267">
      <c r="A84267">
        <v>32</v>
      </c>
    </row>
    <row r="84268">
      <c r="A84268">
        <v>33</v>
      </c>
    </row>
    <row r="84269">
      <c r="A84269">
        <v>34</v>
      </c>
    </row>
    <row r="84270">
      <c r="A84270">
        <v>35</v>
      </c>
    </row>
    <row r="84271">
      <c r="A84271">
        <v>36</v>
      </c>
    </row>
    <row r="84272">
      <c r="A84272">
        <v>37</v>
      </c>
    </row>
    <row r="84273">
      <c r="A84273">
        <v>38</v>
      </c>
    </row>
    <row r="84274">
      <c r="A84274">
        <v>39</v>
      </c>
    </row>
    <row r="84275">
      <c r="A84275">
        <v>40</v>
      </c>
    </row>
    <row r="84276">
      <c r="A84276">
        <v>41</v>
      </c>
    </row>
    <row r="84277">
      <c r="A84277">
        <v>42</v>
      </c>
    </row>
    <row r="84278">
      <c r="A84278">
        <v>43</v>
      </c>
    </row>
    <row r="84279">
      <c r="A84279">
        <v>44</v>
      </c>
    </row>
    <row r="84280">
      <c r="A84280">
        <v>45</v>
      </c>
    </row>
    <row r="84281">
      <c r="A84281">
        <v>46</v>
      </c>
    </row>
    <row r="84282">
      <c r="A84282">
        <v>47</v>
      </c>
    </row>
    <row r="84283">
      <c r="A84283">
        <v>48</v>
      </c>
    </row>
    <row r="84284">
      <c r="A84284">
        <v>49</v>
      </c>
    </row>
    <row r="84285">
      <c r="A84285">
        <v>50</v>
      </c>
    </row>
    <row r="84286">
      <c r="A84286">
        <v>51</v>
      </c>
    </row>
    <row r="84287">
      <c r="A84287">
        <v>52</v>
      </c>
    </row>
    <row r="84288">
      <c r="A84288">
        <v>53</v>
      </c>
    </row>
    <row r="84289">
      <c r="A84289">
        <v>54</v>
      </c>
    </row>
    <row r="84290">
      <c r="A84290">
        <v>55</v>
      </c>
    </row>
    <row r="84291">
      <c r="A84291">
        <v>56</v>
      </c>
    </row>
    <row r="84292">
      <c r="A84292">
        <v>57</v>
      </c>
    </row>
    <row r="84293">
      <c r="A84293">
        <v>58</v>
      </c>
    </row>
    <row r="84294">
      <c r="A84294">
        <v>59</v>
      </c>
    </row>
    <row r="84295">
      <c r="A84295">
        <v>60</v>
      </c>
    </row>
    <row r="84296">
      <c r="A84296">
        <v>61</v>
      </c>
    </row>
    <row r="84297">
      <c r="A84297">
        <v>62</v>
      </c>
    </row>
    <row r="84298">
      <c r="A84298">
        <v>63</v>
      </c>
    </row>
    <row r="84299">
      <c r="A84299">
        <v>64</v>
      </c>
    </row>
    <row r="84300">
      <c r="A84300">
        <v>65</v>
      </c>
    </row>
    <row r="84301">
      <c r="A84301">
        <v>66</v>
      </c>
    </row>
    <row r="84302">
      <c r="A84302">
        <v>67</v>
      </c>
    </row>
    <row r="84303">
      <c r="A84303">
        <v>68</v>
      </c>
    </row>
    <row r="84304">
      <c r="A84304">
        <v>69</v>
      </c>
    </row>
    <row r="84305">
      <c r="A84305">
        <v>70</v>
      </c>
    </row>
    <row r="84306">
      <c r="A84306">
        <v>71</v>
      </c>
    </row>
    <row r="84307">
      <c r="A84307">
        <v>72</v>
      </c>
    </row>
    <row r="84308">
      <c r="A84308">
        <v>73</v>
      </c>
    </row>
    <row r="84309">
      <c r="A84309">
        <v>74</v>
      </c>
    </row>
    <row r="84310">
      <c r="A84310">
        <v>75</v>
      </c>
    </row>
    <row r="84311">
      <c r="A84311">
        <v>76</v>
      </c>
    </row>
    <row r="84312">
      <c r="A84312">
        <v>77</v>
      </c>
    </row>
    <row r="84313">
      <c r="A84313">
        <v>78</v>
      </c>
    </row>
    <row r="84314">
      <c r="A84314">
        <v>79</v>
      </c>
    </row>
    <row r="84315">
      <c r="A84315">
        <v>80</v>
      </c>
    </row>
    <row r="84316">
      <c r="A84316">
        <v>81</v>
      </c>
    </row>
    <row r="84317">
      <c r="A84317">
        <v>82</v>
      </c>
    </row>
    <row r="84318">
      <c r="A84318">
        <v>83</v>
      </c>
    </row>
    <row r="84319">
      <c r="A84319">
        <v>84</v>
      </c>
    </row>
    <row r="84320">
      <c r="A84320">
        <v>85</v>
      </c>
    </row>
    <row r="84321">
      <c r="A84321">
        <v>86</v>
      </c>
    </row>
    <row r="84322">
      <c r="A84322">
        <v>87</v>
      </c>
    </row>
    <row r="84323">
      <c r="A84323">
        <v>88</v>
      </c>
    </row>
    <row r="84324">
      <c r="A84324">
        <v>89</v>
      </c>
    </row>
    <row r="84325">
      <c r="A84325">
        <v>90</v>
      </c>
    </row>
    <row r="84326">
      <c r="A84326">
        <v>91</v>
      </c>
    </row>
    <row r="84327">
      <c r="A84327">
        <v>92</v>
      </c>
    </row>
    <row r="84328">
      <c r="A84328">
        <v>93</v>
      </c>
    </row>
    <row r="84329">
      <c r="A84329">
        <v>94</v>
      </c>
    </row>
    <row r="84330">
      <c r="A84330">
        <v>95</v>
      </c>
    </row>
    <row r="84331">
      <c r="A84331">
        <v>96</v>
      </c>
    </row>
    <row r="84332">
      <c r="A84332">
        <v>97</v>
      </c>
    </row>
    <row r="84333">
      <c r="A84333">
        <v>98</v>
      </c>
    </row>
    <row r="84334">
      <c r="A84334">
        <v>99</v>
      </c>
    </row>
    <row r="84335">
      <c r="A84335">
        <v>100</v>
      </c>
    </row>
    <row r="84336">
      <c r="A84336">
        <v>0</v>
      </c>
    </row>
    <row r="84337">
      <c r="A84337">
        <v>1</v>
      </c>
    </row>
    <row r="84338">
      <c r="A84338">
        <v>2</v>
      </c>
    </row>
    <row r="84339">
      <c r="A84339">
        <v>3</v>
      </c>
    </row>
    <row r="84340">
      <c r="A84340">
        <v>4</v>
      </c>
    </row>
    <row r="84341">
      <c r="A84341">
        <v>5</v>
      </c>
    </row>
    <row r="84342">
      <c r="A84342">
        <v>6</v>
      </c>
    </row>
    <row r="84343">
      <c r="A84343">
        <v>7</v>
      </c>
    </row>
    <row r="84344">
      <c r="A84344">
        <v>8</v>
      </c>
    </row>
    <row r="84345">
      <c r="A84345">
        <v>9</v>
      </c>
    </row>
    <row r="84346">
      <c r="A84346">
        <v>10</v>
      </c>
    </row>
    <row r="84347">
      <c r="A84347">
        <v>11</v>
      </c>
    </row>
    <row r="84348">
      <c r="A84348">
        <v>12</v>
      </c>
    </row>
    <row r="84349">
      <c r="A84349">
        <v>13</v>
      </c>
    </row>
    <row r="84350">
      <c r="A84350">
        <v>14</v>
      </c>
    </row>
    <row r="84351">
      <c r="A84351">
        <v>15</v>
      </c>
    </row>
    <row r="84352">
      <c r="A84352">
        <v>16</v>
      </c>
    </row>
    <row r="84353">
      <c r="A84353">
        <v>17</v>
      </c>
    </row>
    <row r="84354">
      <c r="A84354">
        <v>18</v>
      </c>
    </row>
    <row r="84355">
      <c r="A84355">
        <v>19</v>
      </c>
    </row>
    <row r="84356">
      <c r="A84356">
        <v>20</v>
      </c>
    </row>
    <row r="84357">
      <c r="A84357">
        <v>21</v>
      </c>
    </row>
    <row r="84358">
      <c r="A84358">
        <v>22</v>
      </c>
    </row>
    <row r="84359">
      <c r="A84359">
        <v>23</v>
      </c>
    </row>
    <row r="84360">
      <c r="A84360">
        <v>24</v>
      </c>
    </row>
    <row r="84361">
      <c r="A84361">
        <v>25</v>
      </c>
    </row>
    <row r="84362">
      <c r="A84362">
        <v>26</v>
      </c>
    </row>
    <row r="84363">
      <c r="A84363">
        <v>27</v>
      </c>
    </row>
    <row r="84364">
      <c r="A84364">
        <v>28</v>
      </c>
    </row>
    <row r="84365">
      <c r="A84365">
        <v>29</v>
      </c>
    </row>
    <row r="84366">
      <c r="A84366">
        <v>30</v>
      </c>
    </row>
    <row r="84367">
      <c r="A84367">
        <v>31</v>
      </c>
    </row>
    <row r="84368">
      <c r="A84368">
        <v>32</v>
      </c>
    </row>
    <row r="84369">
      <c r="A84369">
        <v>33</v>
      </c>
    </row>
    <row r="84370">
      <c r="A84370">
        <v>34</v>
      </c>
    </row>
    <row r="84371">
      <c r="A84371">
        <v>35</v>
      </c>
    </row>
    <row r="84372">
      <c r="A84372">
        <v>36</v>
      </c>
    </row>
    <row r="84373">
      <c r="A84373">
        <v>37</v>
      </c>
    </row>
    <row r="84374">
      <c r="A84374">
        <v>38</v>
      </c>
    </row>
    <row r="84375">
      <c r="A84375">
        <v>39</v>
      </c>
    </row>
    <row r="84376">
      <c r="A84376">
        <v>40</v>
      </c>
    </row>
    <row r="84377">
      <c r="A84377">
        <v>41</v>
      </c>
    </row>
    <row r="84378">
      <c r="A84378">
        <v>42</v>
      </c>
    </row>
    <row r="84379">
      <c r="A84379">
        <v>43</v>
      </c>
    </row>
    <row r="84380">
      <c r="A84380">
        <v>44</v>
      </c>
    </row>
    <row r="84381">
      <c r="A84381">
        <v>45</v>
      </c>
    </row>
    <row r="84382">
      <c r="A84382">
        <v>46</v>
      </c>
    </row>
    <row r="84383">
      <c r="A84383">
        <v>47</v>
      </c>
    </row>
    <row r="84384">
      <c r="A84384">
        <v>48</v>
      </c>
    </row>
    <row r="84385">
      <c r="A84385">
        <v>49</v>
      </c>
    </row>
    <row r="84386">
      <c r="A84386">
        <v>50</v>
      </c>
    </row>
    <row r="84387">
      <c r="A84387">
        <v>51</v>
      </c>
    </row>
    <row r="84388">
      <c r="A84388">
        <v>52</v>
      </c>
    </row>
    <row r="84389">
      <c r="A84389">
        <v>53</v>
      </c>
    </row>
    <row r="84390">
      <c r="A84390">
        <v>54</v>
      </c>
    </row>
    <row r="84391">
      <c r="A84391">
        <v>55</v>
      </c>
    </row>
    <row r="84392">
      <c r="A84392">
        <v>56</v>
      </c>
    </row>
    <row r="84393">
      <c r="A84393">
        <v>57</v>
      </c>
    </row>
    <row r="84394">
      <c r="A84394">
        <v>58</v>
      </c>
    </row>
    <row r="84395">
      <c r="A84395">
        <v>59</v>
      </c>
    </row>
    <row r="84396">
      <c r="A84396">
        <v>60</v>
      </c>
    </row>
    <row r="84397">
      <c r="A84397">
        <v>61</v>
      </c>
    </row>
    <row r="84398">
      <c r="A84398">
        <v>62</v>
      </c>
    </row>
    <row r="84399">
      <c r="A84399">
        <v>63</v>
      </c>
    </row>
    <row r="84400">
      <c r="A84400">
        <v>64</v>
      </c>
    </row>
    <row r="84401">
      <c r="A84401">
        <v>65</v>
      </c>
    </row>
    <row r="84402">
      <c r="A84402">
        <v>66</v>
      </c>
    </row>
    <row r="84403">
      <c r="A84403">
        <v>67</v>
      </c>
    </row>
    <row r="84404">
      <c r="A84404">
        <v>68</v>
      </c>
    </row>
    <row r="84405">
      <c r="A84405">
        <v>69</v>
      </c>
    </row>
    <row r="84406">
      <c r="A84406">
        <v>70</v>
      </c>
    </row>
    <row r="84407">
      <c r="A84407">
        <v>71</v>
      </c>
    </row>
    <row r="84408">
      <c r="A84408">
        <v>72</v>
      </c>
    </row>
    <row r="84409">
      <c r="A84409">
        <v>73</v>
      </c>
    </row>
    <row r="84410">
      <c r="A84410">
        <v>74</v>
      </c>
    </row>
    <row r="84411">
      <c r="A84411">
        <v>75</v>
      </c>
    </row>
    <row r="84412">
      <c r="A84412">
        <v>76</v>
      </c>
    </row>
    <row r="84413">
      <c r="A84413">
        <v>77</v>
      </c>
    </row>
    <row r="84414">
      <c r="A84414">
        <v>78</v>
      </c>
    </row>
    <row r="84415">
      <c r="A84415">
        <v>79</v>
      </c>
    </row>
    <row r="84416">
      <c r="A84416">
        <v>80</v>
      </c>
    </row>
    <row r="84417">
      <c r="A84417">
        <v>81</v>
      </c>
    </row>
    <row r="84418">
      <c r="A84418">
        <v>82</v>
      </c>
    </row>
    <row r="84419">
      <c r="A84419">
        <v>83</v>
      </c>
    </row>
    <row r="84420">
      <c r="A84420">
        <v>84</v>
      </c>
    </row>
    <row r="84421">
      <c r="A84421">
        <v>85</v>
      </c>
    </row>
    <row r="84422">
      <c r="A84422">
        <v>86</v>
      </c>
    </row>
    <row r="84423">
      <c r="A84423">
        <v>87</v>
      </c>
    </row>
    <row r="84424">
      <c r="A84424">
        <v>88</v>
      </c>
    </row>
    <row r="84425">
      <c r="A84425">
        <v>89</v>
      </c>
    </row>
    <row r="84426">
      <c r="A84426">
        <v>90</v>
      </c>
    </row>
    <row r="84427">
      <c r="A84427">
        <v>91</v>
      </c>
    </row>
    <row r="84428">
      <c r="A84428">
        <v>92</v>
      </c>
    </row>
    <row r="84429">
      <c r="A84429">
        <v>93</v>
      </c>
    </row>
    <row r="84430">
      <c r="A84430">
        <v>94</v>
      </c>
    </row>
    <row r="84431">
      <c r="A84431">
        <v>95</v>
      </c>
    </row>
    <row r="84432">
      <c r="A84432">
        <v>96</v>
      </c>
    </row>
    <row r="84433">
      <c r="A84433">
        <v>97</v>
      </c>
    </row>
    <row r="84434">
      <c r="A84434">
        <v>98</v>
      </c>
    </row>
    <row r="84435">
      <c r="A84435">
        <v>99</v>
      </c>
    </row>
    <row r="84436">
      <c r="A84436">
        <v>100</v>
      </c>
    </row>
    <row r="84437">
      <c r="A84437">
        <v>0</v>
      </c>
    </row>
    <row r="84438">
      <c r="A84438">
        <v>1</v>
      </c>
    </row>
    <row r="84439">
      <c r="A84439">
        <v>2</v>
      </c>
    </row>
    <row r="84440">
      <c r="A84440">
        <v>3</v>
      </c>
    </row>
    <row r="84441">
      <c r="A84441">
        <v>4</v>
      </c>
    </row>
    <row r="84442">
      <c r="A84442">
        <v>5</v>
      </c>
    </row>
    <row r="84443">
      <c r="A84443">
        <v>6</v>
      </c>
    </row>
    <row r="84444">
      <c r="A84444">
        <v>7</v>
      </c>
    </row>
    <row r="84445">
      <c r="A84445">
        <v>8</v>
      </c>
    </row>
    <row r="84446">
      <c r="A84446">
        <v>9</v>
      </c>
    </row>
    <row r="84447">
      <c r="A84447">
        <v>10</v>
      </c>
    </row>
    <row r="84448">
      <c r="A84448">
        <v>11</v>
      </c>
    </row>
    <row r="84449">
      <c r="A84449">
        <v>12</v>
      </c>
    </row>
    <row r="84450">
      <c r="A84450">
        <v>13</v>
      </c>
    </row>
    <row r="84451">
      <c r="A84451">
        <v>14</v>
      </c>
    </row>
    <row r="84452">
      <c r="A84452">
        <v>15</v>
      </c>
    </row>
    <row r="84453">
      <c r="A84453">
        <v>16</v>
      </c>
    </row>
    <row r="84454">
      <c r="A84454">
        <v>17</v>
      </c>
    </row>
    <row r="84455">
      <c r="A84455">
        <v>18</v>
      </c>
    </row>
    <row r="84456">
      <c r="A84456">
        <v>19</v>
      </c>
    </row>
    <row r="84457">
      <c r="A84457">
        <v>20</v>
      </c>
    </row>
    <row r="84458">
      <c r="A84458">
        <v>21</v>
      </c>
    </row>
    <row r="84459">
      <c r="A84459">
        <v>22</v>
      </c>
    </row>
    <row r="84460">
      <c r="A84460">
        <v>23</v>
      </c>
    </row>
    <row r="84461">
      <c r="A84461">
        <v>24</v>
      </c>
    </row>
    <row r="84462">
      <c r="A84462">
        <v>25</v>
      </c>
    </row>
    <row r="84463">
      <c r="A84463">
        <v>26</v>
      </c>
    </row>
    <row r="84464">
      <c r="A84464">
        <v>27</v>
      </c>
    </row>
    <row r="84465">
      <c r="A84465">
        <v>28</v>
      </c>
    </row>
    <row r="84466">
      <c r="A84466">
        <v>29</v>
      </c>
    </row>
    <row r="84467">
      <c r="A84467">
        <v>30</v>
      </c>
    </row>
    <row r="84468">
      <c r="A84468">
        <v>31</v>
      </c>
    </row>
    <row r="84469">
      <c r="A84469">
        <v>32</v>
      </c>
    </row>
    <row r="84470">
      <c r="A84470">
        <v>33</v>
      </c>
    </row>
    <row r="84471">
      <c r="A84471">
        <v>34</v>
      </c>
    </row>
    <row r="84472">
      <c r="A84472">
        <v>35</v>
      </c>
    </row>
    <row r="84473">
      <c r="A84473">
        <v>36</v>
      </c>
    </row>
    <row r="84474">
      <c r="A84474">
        <v>37</v>
      </c>
    </row>
    <row r="84475">
      <c r="A84475">
        <v>38</v>
      </c>
    </row>
    <row r="84476">
      <c r="A84476">
        <v>39</v>
      </c>
    </row>
    <row r="84477">
      <c r="A84477">
        <v>40</v>
      </c>
    </row>
    <row r="84478">
      <c r="A84478">
        <v>41</v>
      </c>
    </row>
    <row r="84479">
      <c r="A84479">
        <v>42</v>
      </c>
    </row>
    <row r="84480">
      <c r="A84480">
        <v>43</v>
      </c>
    </row>
    <row r="84481">
      <c r="A84481">
        <v>44</v>
      </c>
    </row>
    <row r="84482">
      <c r="A84482">
        <v>45</v>
      </c>
    </row>
    <row r="84483">
      <c r="A84483">
        <v>46</v>
      </c>
    </row>
    <row r="84484">
      <c r="A84484">
        <v>47</v>
      </c>
    </row>
    <row r="84485">
      <c r="A84485">
        <v>48</v>
      </c>
    </row>
    <row r="84486">
      <c r="A84486">
        <v>49</v>
      </c>
    </row>
    <row r="84487">
      <c r="A84487">
        <v>50</v>
      </c>
    </row>
    <row r="84488">
      <c r="A84488">
        <v>51</v>
      </c>
    </row>
    <row r="84489">
      <c r="A84489">
        <v>52</v>
      </c>
    </row>
    <row r="84490">
      <c r="A84490">
        <v>53</v>
      </c>
    </row>
    <row r="84491">
      <c r="A84491">
        <v>54</v>
      </c>
    </row>
    <row r="84492">
      <c r="A84492">
        <v>55</v>
      </c>
    </row>
    <row r="84493">
      <c r="A84493">
        <v>56</v>
      </c>
    </row>
    <row r="84494">
      <c r="A84494">
        <v>57</v>
      </c>
    </row>
    <row r="84495">
      <c r="A84495">
        <v>58</v>
      </c>
    </row>
    <row r="84496">
      <c r="A84496">
        <v>59</v>
      </c>
    </row>
    <row r="84497">
      <c r="A84497">
        <v>60</v>
      </c>
    </row>
    <row r="84498">
      <c r="A84498">
        <v>61</v>
      </c>
    </row>
    <row r="84499">
      <c r="A84499">
        <v>62</v>
      </c>
    </row>
    <row r="84500">
      <c r="A84500">
        <v>63</v>
      </c>
    </row>
    <row r="84501">
      <c r="A84501">
        <v>64</v>
      </c>
    </row>
    <row r="84502">
      <c r="A84502">
        <v>65</v>
      </c>
    </row>
    <row r="84503">
      <c r="A84503">
        <v>66</v>
      </c>
    </row>
    <row r="84504">
      <c r="A84504">
        <v>67</v>
      </c>
    </row>
    <row r="84505">
      <c r="A84505">
        <v>68</v>
      </c>
    </row>
    <row r="84506">
      <c r="A84506">
        <v>69</v>
      </c>
    </row>
    <row r="84507">
      <c r="A84507">
        <v>70</v>
      </c>
    </row>
    <row r="84508">
      <c r="A84508">
        <v>71</v>
      </c>
    </row>
    <row r="84509">
      <c r="A84509">
        <v>72</v>
      </c>
    </row>
    <row r="84510">
      <c r="A84510">
        <v>73</v>
      </c>
    </row>
    <row r="84511">
      <c r="A84511">
        <v>74</v>
      </c>
    </row>
    <row r="84512">
      <c r="A84512">
        <v>75</v>
      </c>
    </row>
    <row r="84513">
      <c r="A84513">
        <v>76</v>
      </c>
    </row>
    <row r="84514">
      <c r="A84514">
        <v>77</v>
      </c>
    </row>
    <row r="84515">
      <c r="A84515">
        <v>78</v>
      </c>
    </row>
    <row r="84516">
      <c r="A84516">
        <v>79</v>
      </c>
    </row>
    <row r="84517">
      <c r="A84517">
        <v>80</v>
      </c>
    </row>
    <row r="84518">
      <c r="A84518">
        <v>81</v>
      </c>
    </row>
    <row r="84519">
      <c r="A84519">
        <v>82</v>
      </c>
    </row>
    <row r="84520">
      <c r="A84520">
        <v>83</v>
      </c>
    </row>
    <row r="84521">
      <c r="A84521">
        <v>84</v>
      </c>
    </row>
    <row r="84522">
      <c r="A84522">
        <v>85</v>
      </c>
    </row>
    <row r="84523">
      <c r="A84523">
        <v>86</v>
      </c>
    </row>
    <row r="84524">
      <c r="A84524">
        <v>87</v>
      </c>
    </row>
    <row r="84525">
      <c r="A84525">
        <v>88</v>
      </c>
    </row>
    <row r="84526">
      <c r="A84526">
        <v>89</v>
      </c>
    </row>
    <row r="84527">
      <c r="A84527">
        <v>90</v>
      </c>
    </row>
    <row r="84528">
      <c r="A84528">
        <v>91</v>
      </c>
    </row>
    <row r="84529">
      <c r="A84529">
        <v>92</v>
      </c>
    </row>
    <row r="84530">
      <c r="A84530">
        <v>93</v>
      </c>
    </row>
    <row r="84531">
      <c r="A84531">
        <v>94</v>
      </c>
    </row>
    <row r="84532">
      <c r="A84532">
        <v>95</v>
      </c>
    </row>
    <row r="84533">
      <c r="A84533">
        <v>96</v>
      </c>
    </row>
    <row r="84534">
      <c r="A84534">
        <v>97</v>
      </c>
    </row>
    <row r="84535">
      <c r="A84535">
        <v>98</v>
      </c>
    </row>
    <row r="84536">
      <c r="A84536">
        <v>99</v>
      </c>
    </row>
    <row r="84537">
      <c r="A84537">
        <v>100</v>
      </c>
    </row>
    <row r="84538">
      <c r="A84538">
        <v>0</v>
      </c>
    </row>
    <row r="84539">
      <c r="A84539">
        <v>1</v>
      </c>
    </row>
    <row r="84540">
      <c r="A84540">
        <v>2</v>
      </c>
    </row>
    <row r="84541">
      <c r="A84541">
        <v>3</v>
      </c>
    </row>
    <row r="84542">
      <c r="A84542">
        <v>4</v>
      </c>
    </row>
    <row r="84543">
      <c r="A84543">
        <v>5</v>
      </c>
    </row>
    <row r="84544">
      <c r="A84544">
        <v>6</v>
      </c>
    </row>
    <row r="84545">
      <c r="A84545">
        <v>7</v>
      </c>
    </row>
    <row r="84546">
      <c r="A84546">
        <v>8</v>
      </c>
    </row>
    <row r="84547">
      <c r="A84547">
        <v>9</v>
      </c>
    </row>
    <row r="84548">
      <c r="A84548">
        <v>10</v>
      </c>
    </row>
    <row r="84549">
      <c r="A84549">
        <v>11</v>
      </c>
    </row>
    <row r="84550">
      <c r="A84550">
        <v>12</v>
      </c>
    </row>
    <row r="84551">
      <c r="A84551">
        <v>13</v>
      </c>
    </row>
    <row r="84552">
      <c r="A84552">
        <v>14</v>
      </c>
    </row>
    <row r="84553">
      <c r="A84553">
        <v>15</v>
      </c>
    </row>
    <row r="84554">
      <c r="A84554">
        <v>16</v>
      </c>
    </row>
    <row r="84555">
      <c r="A84555">
        <v>17</v>
      </c>
    </row>
    <row r="84556">
      <c r="A84556">
        <v>18</v>
      </c>
    </row>
    <row r="84557">
      <c r="A84557">
        <v>19</v>
      </c>
    </row>
    <row r="84558">
      <c r="A84558">
        <v>20</v>
      </c>
    </row>
    <row r="84559">
      <c r="A84559">
        <v>21</v>
      </c>
    </row>
    <row r="84560">
      <c r="A84560">
        <v>22</v>
      </c>
    </row>
    <row r="84561">
      <c r="A84561">
        <v>23</v>
      </c>
    </row>
    <row r="84562">
      <c r="A84562">
        <v>24</v>
      </c>
    </row>
    <row r="84563">
      <c r="A84563">
        <v>25</v>
      </c>
    </row>
    <row r="84564">
      <c r="A84564">
        <v>26</v>
      </c>
    </row>
    <row r="84565">
      <c r="A84565">
        <v>27</v>
      </c>
    </row>
    <row r="84566">
      <c r="A84566">
        <v>28</v>
      </c>
    </row>
    <row r="84567">
      <c r="A84567">
        <v>29</v>
      </c>
    </row>
    <row r="84568">
      <c r="A84568">
        <v>30</v>
      </c>
    </row>
    <row r="84569">
      <c r="A84569">
        <v>31</v>
      </c>
    </row>
    <row r="84570">
      <c r="A84570">
        <v>32</v>
      </c>
    </row>
    <row r="84571">
      <c r="A84571">
        <v>33</v>
      </c>
    </row>
    <row r="84572">
      <c r="A84572">
        <v>34</v>
      </c>
    </row>
    <row r="84573">
      <c r="A84573">
        <v>35</v>
      </c>
    </row>
    <row r="84574">
      <c r="A84574">
        <v>36</v>
      </c>
    </row>
    <row r="84575">
      <c r="A84575">
        <v>37</v>
      </c>
    </row>
    <row r="84576">
      <c r="A84576">
        <v>38</v>
      </c>
    </row>
    <row r="84577">
      <c r="A84577">
        <v>39</v>
      </c>
    </row>
    <row r="84578">
      <c r="A84578">
        <v>40</v>
      </c>
    </row>
    <row r="84579">
      <c r="A84579">
        <v>41</v>
      </c>
    </row>
    <row r="84580">
      <c r="A84580">
        <v>42</v>
      </c>
    </row>
    <row r="84581">
      <c r="A84581">
        <v>43</v>
      </c>
    </row>
    <row r="84582">
      <c r="A84582">
        <v>44</v>
      </c>
    </row>
    <row r="84583">
      <c r="A84583">
        <v>45</v>
      </c>
    </row>
    <row r="84584">
      <c r="A84584">
        <v>46</v>
      </c>
    </row>
    <row r="84585">
      <c r="A84585">
        <v>47</v>
      </c>
    </row>
    <row r="84586">
      <c r="A84586">
        <v>48</v>
      </c>
    </row>
    <row r="84587">
      <c r="A84587">
        <v>49</v>
      </c>
    </row>
    <row r="84588">
      <c r="A84588">
        <v>50</v>
      </c>
    </row>
    <row r="84589">
      <c r="A84589">
        <v>51</v>
      </c>
    </row>
    <row r="84590">
      <c r="A84590">
        <v>52</v>
      </c>
    </row>
    <row r="84591">
      <c r="A84591">
        <v>53</v>
      </c>
    </row>
    <row r="84592">
      <c r="A84592">
        <v>54</v>
      </c>
    </row>
    <row r="84593">
      <c r="A84593">
        <v>55</v>
      </c>
    </row>
    <row r="84594">
      <c r="A84594">
        <v>56</v>
      </c>
    </row>
    <row r="84595">
      <c r="A84595">
        <v>57</v>
      </c>
    </row>
    <row r="84596">
      <c r="A84596">
        <v>58</v>
      </c>
    </row>
    <row r="84597">
      <c r="A84597">
        <v>59</v>
      </c>
    </row>
    <row r="84598">
      <c r="A84598">
        <v>60</v>
      </c>
    </row>
    <row r="84599">
      <c r="A84599">
        <v>61</v>
      </c>
    </row>
    <row r="84600">
      <c r="A84600">
        <v>62</v>
      </c>
    </row>
    <row r="84601">
      <c r="A84601">
        <v>63</v>
      </c>
    </row>
    <row r="84602">
      <c r="A84602">
        <v>64</v>
      </c>
    </row>
    <row r="84603">
      <c r="A84603">
        <v>65</v>
      </c>
    </row>
    <row r="84604">
      <c r="A84604">
        <v>66</v>
      </c>
    </row>
    <row r="84605">
      <c r="A84605">
        <v>67</v>
      </c>
    </row>
    <row r="84606">
      <c r="A84606">
        <v>68</v>
      </c>
    </row>
    <row r="84607">
      <c r="A84607">
        <v>69</v>
      </c>
    </row>
    <row r="84608">
      <c r="A84608">
        <v>70</v>
      </c>
    </row>
    <row r="84609">
      <c r="A84609">
        <v>71</v>
      </c>
    </row>
    <row r="84610">
      <c r="A84610">
        <v>72</v>
      </c>
    </row>
    <row r="84611">
      <c r="A84611">
        <v>73</v>
      </c>
    </row>
    <row r="84612">
      <c r="A84612">
        <v>74</v>
      </c>
    </row>
    <row r="84613">
      <c r="A84613">
        <v>75</v>
      </c>
    </row>
    <row r="84614">
      <c r="A84614">
        <v>76</v>
      </c>
    </row>
    <row r="84615">
      <c r="A84615">
        <v>77</v>
      </c>
    </row>
    <row r="84616">
      <c r="A84616">
        <v>78</v>
      </c>
    </row>
    <row r="84617">
      <c r="A84617">
        <v>79</v>
      </c>
    </row>
    <row r="84618">
      <c r="A84618">
        <v>80</v>
      </c>
    </row>
    <row r="84619">
      <c r="A84619">
        <v>81</v>
      </c>
    </row>
    <row r="84620">
      <c r="A84620">
        <v>82</v>
      </c>
    </row>
    <row r="84621">
      <c r="A84621">
        <v>83</v>
      </c>
    </row>
    <row r="84622">
      <c r="A84622">
        <v>84</v>
      </c>
    </row>
    <row r="84623">
      <c r="A84623">
        <v>85</v>
      </c>
    </row>
    <row r="84624">
      <c r="A84624">
        <v>86</v>
      </c>
    </row>
    <row r="84625">
      <c r="A84625">
        <v>87</v>
      </c>
    </row>
    <row r="84626">
      <c r="A84626">
        <v>88</v>
      </c>
    </row>
    <row r="84627">
      <c r="A84627">
        <v>89</v>
      </c>
    </row>
    <row r="84628">
      <c r="A84628">
        <v>90</v>
      </c>
    </row>
    <row r="84629">
      <c r="A84629">
        <v>91</v>
      </c>
    </row>
    <row r="84630">
      <c r="A84630">
        <v>92</v>
      </c>
    </row>
    <row r="84631">
      <c r="A84631">
        <v>93</v>
      </c>
    </row>
    <row r="84632">
      <c r="A84632">
        <v>94</v>
      </c>
    </row>
    <row r="84633">
      <c r="A84633">
        <v>95</v>
      </c>
    </row>
    <row r="84634">
      <c r="A84634">
        <v>96</v>
      </c>
    </row>
    <row r="84635">
      <c r="A84635">
        <v>97</v>
      </c>
    </row>
    <row r="84636">
      <c r="A84636">
        <v>98</v>
      </c>
    </row>
    <row r="84637">
      <c r="A84637">
        <v>99</v>
      </c>
    </row>
    <row r="84638">
      <c r="A84638">
        <v>100</v>
      </c>
    </row>
    <row r="84639">
      <c r="A84639">
        <v>0</v>
      </c>
    </row>
    <row r="84640">
      <c r="A84640">
        <v>1</v>
      </c>
    </row>
    <row r="84641">
      <c r="A84641">
        <v>2</v>
      </c>
    </row>
    <row r="84642">
      <c r="A84642">
        <v>3</v>
      </c>
    </row>
    <row r="84643">
      <c r="A84643">
        <v>4</v>
      </c>
    </row>
    <row r="84644">
      <c r="A84644">
        <v>5</v>
      </c>
    </row>
    <row r="84645">
      <c r="A84645">
        <v>6</v>
      </c>
    </row>
    <row r="84646">
      <c r="A84646">
        <v>7</v>
      </c>
    </row>
    <row r="84647">
      <c r="A84647">
        <v>8</v>
      </c>
    </row>
    <row r="84648">
      <c r="A84648">
        <v>9</v>
      </c>
    </row>
    <row r="84649">
      <c r="A84649">
        <v>10</v>
      </c>
    </row>
    <row r="84650">
      <c r="A84650">
        <v>11</v>
      </c>
    </row>
    <row r="84651">
      <c r="A84651">
        <v>12</v>
      </c>
    </row>
    <row r="84652">
      <c r="A84652">
        <v>13</v>
      </c>
    </row>
    <row r="84653">
      <c r="A84653">
        <v>14</v>
      </c>
    </row>
    <row r="84654">
      <c r="A84654">
        <v>15</v>
      </c>
    </row>
    <row r="84655">
      <c r="A84655">
        <v>16</v>
      </c>
    </row>
    <row r="84656">
      <c r="A84656">
        <v>17</v>
      </c>
    </row>
    <row r="84657">
      <c r="A84657">
        <v>18</v>
      </c>
    </row>
    <row r="84658">
      <c r="A84658">
        <v>19</v>
      </c>
    </row>
    <row r="84659">
      <c r="A84659">
        <v>20</v>
      </c>
    </row>
    <row r="84660">
      <c r="A84660">
        <v>21</v>
      </c>
    </row>
    <row r="84661">
      <c r="A84661">
        <v>22</v>
      </c>
    </row>
    <row r="84662">
      <c r="A84662">
        <v>23</v>
      </c>
    </row>
    <row r="84663">
      <c r="A84663">
        <v>24</v>
      </c>
    </row>
    <row r="84664">
      <c r="A84664">
        <v>25</v>
      </c>
    </row>
    <row r="84665">
      <c r="A84665">
        <v>26</v>
      </c>
    </row>
    <row r="84666">
      <c r="A84666">
        <v>27</v>
      </c>
    </row>
    <row r="84667">
      <c r="A84667">
        <v>28</v>
      </c>
    </row>
    <row r="84668">
      <c r="A84668">
        <v>29</v>
      </c>
    </row>
    <row r="84669">
      <c r="A84669">
        <v>30</v>
      </c>
    </row>
    <row r="84670">
      <c r="A84670">
        <v>31</v>
      </c>
    </row>
    <row r="84671">
      <c r="A84671">
        <v>32</v>
      </c>
    </row>
    <row r="84672">
      <c r="A84672">
        <v>33</v>
      </c>
    </row>
    <row r="84673">
      <c r="A84673">
        <v>34</v>
      </c>
    </row>
    <row r="84674">
      <c r="A84674">
        <v>35</v>
      </c>
    </row>
    <row r="84675">
      <c r="A84675">
        <v>36</v>
      </c>
    </row>
    <row r="84676">
      <c r="A84676">
        <v>37</v>
      </c>
    </row>
    <row r="84677">
      <c r="A84677">
        <v>38</v>
      </c>
    </row>
    <row r="84678">
      <c r="A84678">
        <v>39</v>
      </c>
    </row>
    <row r="84679">
      <c r="A84679">
        <v>40</v>
      </c>
    </row>
    <row r="84680">
      <c r="A84680">
        <v>41</v>
      </c>
    </row>
    <row r="84681">
      <c r="A84681">
        <v>42</v>
      </c>
    </row>
    <row r="84682">
      <c r="A84682">
        <v>43</v>
      </c>
    </row>
    <row r="84683">
      <c r="A84683">
        <v>44</v>
      </c>
    </row>
    <row r="84684">
      <c r="A84684">
        <v>45</v>
      </c>
    </row>
    <row r="84685">
      <c r="A84685">
        <v>46</v>
      </c>
    </row>
    <row r="84686">
      <c r="A84686">
        <v>47</v>
      </c>
    </row>
    <row r="84687">
      <c r="A84687">
        <v>48</v>
      </c>
    </row>
    <row r="84688">
      <c r="A84688">
        <v>49</v>
      </c>
    </row>
    <row r="84689">
      <c r="A84689">
        <v>50</v>
      </c>
    </row>
    <row r="84690">
      <c r="A84690">
        <v>51</v>
      </c>
    </row>
    <row r="84691">
      <c r="A84691">
        <v>52</v>
      </c>
    </row>
    <row r="84692">
      <c r="A84692">
        <v>53</v>
      </c>
    </row>
    <row r="84693">
      <c r="A84693">
        <v>54</v>
      </c>
    </row>
    <row r="84694">
      <c r="A84694">
        <v>55</v>
      </c>
    </row>
    <row r="84695">
      <c r="A84695">
        <v>56</v>
      </c>
    </row>
    <row r="84696">
      <c r="A84696">
        <v>57</v>
      </c>
    </row>
    <row r="84697">
      <c r="A84697">
        <v>58</v>
      </c>
    </row>
    <row r="84698">
      <c r="A84698">
        <v>59</v>
      </c>
    </row>
    <row r="84699">
      <c r="A84699">
        <v>60</v>
      </c>
    </row>
    <row r="84700">
      <c r="A84700">
        <v>61</v>
      </c>
    </row>
    <row r="84701">
      <c r="A84701">
        <v>62</v>
      </c>
    </row>
    <row r="84702">
      <c r="A84702">
        <v>63</v>
      </c>
    </row>
    <row r="84703">
      <c r="A84703">
        <v>64</v>
      </c>
    </row>
    <row r="84704">
      <c r="A84704">
        <v>65</v>
      </c>
    </row>
    <row r="84705">
      <c r="A84705">
        <v>66</v>
      </c>
    </row>
    <row r="84706">
      <c r="A84706">
        <v>67</v>
      </c>
    </row>
    <row r="84707">
      <c r="A84707">
        <v>68</v>
      </c>
    </row>
    <row r="84708">
      <c r="A84708">
        <v>69</v>
      </c>
    </row>
    <row r="84709">
      <c r="A84709">
        <v>70</v>
      </c>
    </row>
    <row r="84710">
      <c r="A84710">
        <v>71</v>
      </c>
    </row>
    <row r="84711">
      <c r="A84711">
        <v>72</v>
      </c>
    </row>
    <row r="84712">
      <c r="A84712">
        <v>73</v>
      </c>
    </row>
    <row r="84713">
      <c r="A84713">
        <v>74</v>
      </c>
    </row>
    <row r="84714">
      <c r="A84714">
        <v>75</v>
      </c>
    </row>
    <row r="84715">
      <c r="A84715">
        <v>76</v>
      </c>
    </row>
    <row r="84716">
      <c r="A84716">
        <v>77</v>
      </c>
    </row>
    <row r="84717">
      <c r="A84717">
        <v>78</v>
      </c>
    </row>
    <row r="84718">
      <c r="A84718">
        <v>79</v>
      </c>
    </row>
    <row r="84719">
      <c r="A84719">
        <v>80</v>
      </c>
    </row>
    <row r="84720">
      <c r="A84720">
        <v>81</v>
      </c>
    </row>
    <row r="84721">
      <c r="A84721">
        <v>82</v>
      </c>
    </row>
    <row r="84722">
      <c r="A84722">
        <v>83</v>
      </c>
    </row>
    <row r="84723">
      <c r="A84723">
        <v>84</v>
      </c>
    </row>
    <row r="84724">
      <c r="A84724">
        <v>85</v>
      </c>
    </row>
    <row r="84725">
      <c r="A84725">
        <v>86</v>
      </c>
    </row>
    <row r="84726">
      <c r="A84726">
        <v>87</v>
      </c>
    </row>
    <row r="84727">
      <c r="A84727">
        <v>88</v>
      </c>
    </row>
    <row r="84728">
      <c r="A84728">
        <v>89</v>
      </c>
    </row>
    <row r="84729">
      <c r="A84729">
        <v>90</v>
      </c>
    </row>
    <row r="84730">
      <c r="A84730">
        <v>91</v>
      </c>
    </row>
    <row r="84731">
      <c r="A84731">
        <v>92</v>
      </c>
    </row>
    <row r="84732">
      <c r="A84732">
        <v>93</v>
      </c>
    </row>
    <row r="84733">
      <c r="A84733">
        <v>94</v>
      </c>
    </row>
    <row r="84734">
      <c r="A84734">
        <v>95</v>
      </c>
    </row>
    <row r="84735">
      <c r="A84735">
        <v>96</v>
      </c>
    </row>
    <row r="84736">
      <c r="A84736">
        <v>97</v>
      </c>
    </row>
    <row r="84737">
      <c r="A84737">
        <v>98</v>
      </c>
    </row>
    <row r="84738">
      <c r="A84738">
        <v>99</v>
      </c>
    </row>
    <row r="84739">
      <c r="A84739">
        <v>100</v>
      </c>
    </row>
    <row r="84740">
      <c r="A84740">
        <v>0</v>
      </c>
    </row>
    <row r="84741">
      <c r="A84741">
        <v>1</v>
      </c>
    </row>
    <row r="84742">
      <c r="A84742">
        <v>2</v>
      </c>
    </row>
    <row r="84743">
      <c r="A84743">
        <v>3</v>
      </c>
    </row>
    <row r="84744">
      <c r="A84744">
        <v>4</v>
      </c>
    </row>
    <row r="84745">
      <c r="A84745">
        <v>5</v>
      </c>
    </row>
    <row r="84746">
      <c r="A84746">
        <v>6</v>
      </c>
    </row>
    <row r="84747">
      <c r="A84747">
        <v>7</v>
      </c>
    </row>
    <row r="84748">
      <c r="A84748">
        <v>8</v>
      </c>
    </row>
    <row r="84749">
      <c r="A84749">
        <v>9</v>
      </c>
    </row>
    <row r="84750">
      <c r="A84750">
        <v>10</v>
      </c>
    </row>
    <row r="84751">
      <c r="A84751">
        <v>11</v>
      </c>
    </row>
    <row r="84752">
      <c r="A84752">
        <v>12</v>
      </c>
    </row>
    <row r="84753">
      <c r="A84753">
        <v>13</v>
      </c>
    </row>
    <row r="84754">
      <c r="A84754">
        <v>14</v>
      </c>
    </row>
    <row r="84755">
      <c r="A84755">
        <v>15</v>
      </c>
    </row>
    <row r="84756">
      <c r="A84756">
        <v>16</v>
      </c>
    </row>
    <row r="84757">
      <c r="A84757">
        <v>17</v>
      </c>
    </row>
    <row r="84758">
      <c r="A84758">
        <v>18</v>
      </c>
    </row>
    <row r="84759">
      <c r="A84759">
        <v>19</v>
      </c>
    </row>
    <row r="84760">
      <c r="A84760">
        <v>20</v>
      </c>
    </row>
    <row r="84761">
      <c r="A84761">
        <v>21</v>
      </c>
    </row>
    <row r="84762">
      <c r="A84762">
        <v>22</v>
      </c>
    </row>
    <row r="84763">
      <c r="A84763">
        <v>23</v>
      </c>
    </row>
    <row r="84764">
      <c r="A84764">
        <v>24</v>
      </c>
    </row>
    <row r="84765">
      <c r="A84765">
        <v>25</v>
      </c>
    </row>
    <row r="84766">
      <c r="A84766">
        <v>26</v>
      </c>
    </row>
    <row r="84767">
      <c r="A84767">
        <v>27</v>
      </c>
    </row>
    <row r="84768">
      <c r="A84768">
        <v>28</v>
      </c>
    </row>
    <row r="84769">
      <c r="A84769">
        <v>29</v>
      </c>
    </row>
    <row r="84770">
      <c r="A84770">
        <v>30</v>
      </c>
    </row>
    <row r="84771">
      <c r="A84771">
        <v>31</v>
      </c>
    </row>
    <row r="84772">
      <c r="A84772">
        <v>32</v>
      </c>
    </row>
    <row r="84773">
      <c r="A84773">
        <v>33</v>
      </c>
    </row>
    <row r="84774">
      <c r="A84774">
        <v>34</v>
      </c>
    </row>
    <row r="84775">
      <c r="A84775">
        <v>35</v>
      </c>
    </row>
    <row r="84776">
      <c r="A84776">
        <v>36</v>
      </c>
    </row>
    <row r="84777">
      <c r="A84777">
        <v>37</v>
      </c>
    </row>
    <row r="84778">
      <c r="A84778">
        <v>38</v>
      </c>
    </row>
    <row r="84779">
      <c r="A84779">
        <v>39</v>
      </c>
    </row>
    <row r="84780">
      <c r="A84780">
        <v>40</v>
      </c>
    </row>
    <row r="84781">
      <c r="A84781">
        <v>41</v>
      </c>
    </row>
    <row r="84782">
      <c r="A84782">
        <v>42</v>
      </c>
    </row>
    <row r="84783">
      <c r="A84783">
        <v>43</v>
      </c>
    </row>
    <row r="84784">
      <c r="A84784">
        <v>44</v>
      </c>
    </row>
    <row r="84785">
      <c r="A84785">
        <v>45</v>
      </c>
    </row>
    <row r="84786">
      <c r="A84786">
        <v>46</v>
      </c>
    </row>
    <row r="84787">
      <c r="A84787">
        <v>47</v>
      </c>
    </row>
    <row r="84788">
      <c r="A84788">
        <v>48</v>
      </c>
    </row>
    <row r="84789">
      <c r="A84789">
        <v>49</v>
      </c>
    </row>
    <row r="84790">
      <c r="A84790">
        <v>50</v>
      </c>
    </row>
    <row r="84791">
      <c r="A84791">
        <v>51</v>
      </c>
    </row>
    <row r="84792">
      <c r="A84792">
        <v>52</v>
      </c>
    </row>
    <row r="84793">
      <c r="A84793">
        <v>53</v>
      </c>
    </row>
    <row r="84794">
      <c r="A84794">
        <v>54</v>
      </c>
    </row>
    <row r="84795">
      <c r="A84795">
        <v>55</v>
      </c>
    </row>
    <row r="84796">
      <c r="A84796">
        <v>56</v>
      </c>
    </row>
    <row r="84797">
      <c r="A84797">
        <v>57</v>
      </c>
    </row>
    <row r="84798">
      <c r="A84798">
        <v>58</v>
      </c>
    </row>
    <row r="84799">
      <c r="A84799">
        <v>59</v>
      </c>
    </row>
    <row r="84800">
      <c r="A84800">
        <v>60</v>
      </c>
    </row>
    <row r="84801">
      <c r="A84801">
        <v>61</v>
      </c>
    </row>
    <row r="84802">
      <c r="A84802">
        <v>62</v>
      </c>
    </row>
    <row r="84803">
      <c r="A84803">
        <v>63</v>
      </c>
    </row>
    <row r="84804">
      <c r="A84804">
        <v>64</v>
      </c>
    </row>
    <row r="84805">
      <c r="A84805">
        <v>65</v>
      </c>
    </row>
    <row r="84806">
      <c r="A84806">
        <v>66</v>
      </c>
    </row>
    <row r="84807">
      <c r="A84807">
        <v>67</v>
      </c>
    </row>
    <row r="84808">
      <c r="A84808">
        <v>68</v>
      </c>
    </row>
    <row r="84809">
      <c r="A84809">
        <v>69</v>
      </c>
    </row>
    <row r="84810">
      <c r="A84810">
        <v>70</v>
      </c>
    </row>
    <row r="84811">
      <c r="A84811">
        <v>71</v>
      </c>
    </row>
    <row r="84812">
      <c r="A84812">
        <v>72</v>
      </c>
    </row>
    <row r="84813">
      <c r="A84813">
        <v>73</v>
      </c>
    </row>
    <row r="84814">
      <c r="A84814">
        <v>74</v>
      </c>
    </row>
    <row r="84815">
      <c r="A84815">
        <v>75</v>
      </c>
    </row>
    <row r="84816">
      <c r="A84816">
        <v>76</v>
      </c>
    </row>
    <row r="84817">
      <c r="A84817">
        <v>77</v>
      </c>
    </row>
    <row r="84818">
      <c r="A84818">
        <v>78</v>
      </c>
    </row>
    <row r="84819">
      <c r="A84819">
        <v>79</v>
      </c>
    </row>
    <row r="84820">
      <c r="A84820">
        <v>80</v>
      </c>
    </row>
    <row r="84821">
      <c r="A84821">
        <v>81</v>
      </c>
    </row>
    <row r="84822">
      <c r="A84822">
        <v>82</v>
      </c>
    </row>
    <row r="84823">
      <c r="A84823">
        <v>83</v>
      </c>
    </row>
    <row r="84824">
      <c r="A84824">
        <v>84</v>
      </c>
    </row>
    <row r="84825">
      <c r="A84825">
        <v>85</v>
      </c>
    </row>
    <row r="84826">
      <c r="A84826">
        <v>86</v>
      </c>
    </row>
    <row r="84827">
      <c r="A84827">
        <v>87</v>
      </c>
    </row>
    <row r="84828">
      <c r="A84828">
        <v>88</v>
      </c>
    </row>
    <row r="84829">
      <c r="A84829">
        <v>89</v>
      </c>
    </row>
    <row r="84830">
      <c r="A84830">
        <v>90</v>
      </c>
    </row>
    <row r="84831">
      <c r="A84831">
        <v>91</v>
      </c>
    </row>
    <row r="84832">
      <c r="A84832">
        <v>92</v>
      </c>
    </row>
    <row r="84833">
      <c r="A84833">
        <v>93</v>
      </c>
    </row>
    <row r="84834">
      <c r="A84834">
        <v>94</v>
      </c>
    </row>
    <row r="84835">
      <c r="A84835">
        <v>95</v>
      </c>
    </row>
    <row r="84836">
      <c r="A84836">
        <v>96</v>
      </c>
    </row>
    <row r="84837">
      <c r="A84837">
        <v>97</v>
      </c>
    </row>
    <row r="84838">
      <c r="A84838">
        <v>98</v>
      </c>
    </row>
    <row r="84839">
      <c r="A84839">
        <v>99</v>
      </c>
    </row>
    <row r="84840">
      <c r="A84840">
        <v>100</v>
      </c>
    </row>
    <row r="84841">
      <c r="A84841">
        <v>0</v>
      </c>
    </row>
    <row r="84842">
      <c r="A84842">
        <v>1</v>
      </c>
    </row>
    <row r="84843">
      <c r="A84843">
        <v>2</v>
      </c>
    </row>
    <row r="84844">
      <c r="A84844">
        <v>3</v>
      </c>
    </row>
    <row r="84845">
      <c r="A84845">
        <v>4</v>
      </c>
    </row>
    <row r="84846">
      <c r="A84846">
        <v>5</v>
      </c>
    </row>
    <row r="84847">
      <c r="A84847">
        <v>6</v>
      </c>
    </row>
    <row r="84848">
      <c r="A84848">
        <v>7</v>
      </c>
    </row>
    <row r="84849">
      <c r="A84849">
        <v>8</v>
      </c>
    </row>
    <row r="84850">
      <c r="A84850">
        <v>9</v>
      </c>
    </row>
    <row r="84851">
      <c r="A84851">
        <v>10</v>
      </c>
    </row>
    <row r="84852">
      <c r="A84852">
        <v>11</v>
      </c>
    </row>
    <row r="84853">
      <c r="A84853">
        <v>12</v>
      </c>
    </row>
    <row r="84854">
      <c r="A84854">
        <v>13</v>
      </c>
    </row>
    <row r="84855">
      <c r="A84855">
        <v>14</v>
      </c>
    </row>
    <row r="84856">
      <c r="A84856">
        <v>15</v>
      </c>
    </row>
    <row r="84857">
      <c r="A84857">
        <v>16</v>
      </c>
    </row>
    <row r="84858">
      <c r="A84858">
        <v>17</v>
      </c>
    </row>
    <row r="84859">
      <c r="A84859">
        <v>18</v>
      </c>
    </row>
    <row r="84860">
      <c r="A84860">
        <v>19</v>
      </c>
    </row>
    <row r="84861">
      <c r="A84861">
        <v>20</v>
      </c>
    </row>
    <row r="84862">
      <c r="A84862">
        <v>21</v>
      </c>
    </row>
    <row r="84863">
      <c r="A84863">
        <v>22</v>
      </c>
    </row>
    <row r="84864">
      <c r="A84864">
        <v>23</v>
      </c>
    </row>
    <row r="84865">
      <c r="A84865">
        <v>24</v>
      </c>
    </row>
    <row r="84866">
      <c r="A84866">
        <v>25</v>
      </c>
    </row>
    <row r="84867">
      <c r="A84867">
        <v>26</v>
      </c>
    </row>
    <row r="84868">
      <c r="A84868">
        <v>27</v>
      </c>
    </row>
    <row r="84869">
      <c r="A84869">
        <v>28</v>
      </c>
    </row>
    <row r="84870">
      <c r="A84870">
        <v>29</v>
      </c>
    </row>
    <row r="84871">
      <c r="A84871">
        <v>30</v>
      </c>
    </row>
    <row r="84872">
      <c r="A84872">
        <v>31</v>
      </c>
    </row>
    <row r="84873">
      <c r="A84873">
        <v>32</v>
      </c>
    </row>
    <row r="84874">
      <c r="A84874">
        <v>33</v>
      </c>
    </row>
    <row r="84875">
      <c r="A84875">
        <v>34</v>
      </c>
    </row>
    <row r="84876">
      <c r="A84876">
        <v>35</v>
      </c>
    </row>
    <row r="84877">
      <c r="A84877">
        <v>36</v>
      </c>
    </row>
    <row r="84878">
      <c r="A84878">
        <v>37</v>
      </c>
    </row>
    <row r="84879">
      <c r="A84879">
        <v>38</v>
      </c>
    </row>
    <row r="84880">
      <c r="A84880">
        <v>39</v>
      </c>
    </row>
    <row r="84881">
      <c r="A84881">
        <v>40</v>
      </c>
    </row>
    <row r="84882">
      <c r="A84882">
        <v>41</v>
      </c>
    </row>
    <row r="84883">
      <c r="A84883">
        <v>42</v>
      </c>
    </row>
    <row r="84884">
      <c r="A84884">
        <v>43</v>
      </c>
    </row>
    <row r="84885">
      <c r="A84885">
        <v>44</v>
      </c>
    </row>
    <row r="84886">
      <c r="A84886">
        <v>45</v>
      </c>
    </row>
    <row r="84887">
      <c r="A84887">
        <v>46</v>
      </c>
    </row>
    <row r="84888">
      <c r="A84888">
        <v>47</v>
      </c>
    </row>
    <row r="84889">
      <c r="A84889">
        <v>48</v>
      </c>
    </row>
    <row r="84890">
      <c r="A84890">
        <v>49</v>
      </c>
    </row>
    <row r="84891">
      <c r="A84891">
        <v>50</v>
      </c>
    </row>
    <row r="84892">
      <c r="A84892">
        <v>51</v>
      </c>
    </row>
    <row r="84893">
      <c r="A84893">
        <v>52</v>
      </c>
    </row>
    <row r="84894">
      <c r="A84894">
        <v>53</v>
      </c>
    </row>
    <row r="84895">
      <c r="A84895">
        <v>54</v>
      </c>
    </row>
    <row r="84896">
      <c r="A84896">
        <v>55</v>
      </c>
    </row>
    <row r="84897">
      <c r="A84897">
        <v>56</v>
      </c>
    </row>
    <row r="84898">
      <c r="A84898">
        <v>57</v>
      </c>
    </row>
    <row r="84899">
      <c r="A84899">
        <v>58</v>
      </c>
    </row>
    <row r="84900">
      <c r="A84900">
        <v>59</v>
      </c>
    </row>
    <row r="84901">
      <c r="A84901">
        <v>60</v>
      </c>
    </row>
    <row r="84902">
      <c r="A84902">
        <v>61</v>
      </c>
    </row>
    <row r="84903">
      <c r="A84903">
        <v>62</v>
      </c>
    </row>
    <row r="84904">
      <c r="A84904">
        <v>63</v>
      </c>
    </row>
    <row r="84905">
      <c r="A84905">
        <v>64</v>
      </c>
    </row>
    <row r="84906">
      <c r="A84906">
        <v>65</v>
      </c>
    </row>
    <row r="84907">
      <c r="A84907">
        <v>66</v>
      </c>
    </row>
    <row r="84908">
      <c r="A84908">
        <v>67</v>
      </c>
    </row>
    <row r="84909">
      <c r="A84909">
        <v>68</v>
      </c>
    </row>
    <row r="84910">
      <c r="A84910">
        <v>69</v>
      </c>
    </row>
    <row r="84911">
      <c r="A84911">
        <v>70</v>
      </c>
    </row>
    <row r="84912">
      <c r="A84912">
        <v>71</v>
      </c>
    </row>
    <row r="84913">
      <c r="A84913">
        <v>72</v>
      </c>
    </row>
    <row r="84914">
      <c r="A84914">
        <v>73</v>
      </c>
    </row>
    <row r="84915">
      <c r="A84915">
        <v>74</v>
      </c>
    </row>
    <row r="84916">
      <c r="A84916">
        <v>75</v>
      </c>
    </row>
    <row r="84917">
      <c r="A84917">
        <v>76</v>
      </c>
    </row>
    <row r="84918">
      <c r="A84918">
        <v>77</v>
      </c>
    </row>
    <row r="84919">
      <c r="A84919">
        <v>78</v>
      </c>
    </row>
    <row r="84920">
      <c r="A84920">
        <v>79</v>
      </c>
    </row>
    <row r="84921">
      <c r="A84921">
        <v>80</v>
      </c>
    </row>
    <row r="84922">
      <c r="A84922">
        <v>81</v>
      </c>
    </row>
    <row r="84923">
      <c r="A84923">
        <v>82</v>
      </c>
    </row>
    <row r="84924">
      <c r="A84924">
        <v>83</v>
      </c>
    </row>
    <row r="84925">
      <c r="A84925">
        <v>84</v>
      </c>
    </row>
    <row r="84926">
      <c r="A84926">
        <v>85</v>
      </c>
    </row>
    <row r="84927">
      <c r="A84927">
        <v>86</v>
      </c>
    </row>
    <row r="84928">
      <c r="A84928">
        <v>87</v>
      </c>
    </row>
    <row r="84929">
      <c r="A84929">
        <v>88</v>
      </c>
    </row>
    <row r="84930">
      <c r="A84930">
        <v>89</v>
      </c>
    </row>
    <row r="84931">
      <c r="A84931">
        <v>90</v>
      </c>
    </row>
    <row r="84932">
      <c r="A84932">
        <v>91</v>
      </c>
    </row>
    <row r="84933">
      <c r="A84933">
        <v>92</v>
      </c>
    </row>
    <row r="84934">
      <c r="A84934">
        <v>93</v>
      </c>
    </row>
    <row r="84935">
      <c r="A84935">
        <v>94</v>
      </c>
    </row>
    <row r="84936">
      <c r="A84936">
        <v>95</v>
      </c>
    </row>
    <row r="84937">
      <c r="A84937">
        <v>96</v>
      </c>
    </row>
    <row r="84938">
      <c r="A84938">
        <v>97</v>
      </c>
    </row>
    <row r="84939">
      <c r="A84939">
        <v>98</v>
      </c>
    </row>
    <row r="84940">
      <c r="A84940">
        <v>99</v>
      </c>
    </row>
    <row r="84941">
      <c r="A84941">
        <v>100</v>
      </c>
    </row>
    <row r="84942">
      <c r="A84942">
        <v>0</v>
      </c>
    </row>
    <row r="84943">
      <c r="A84943">
        <v>1</v>
      </c>
    </row>
    <row r="84944">
      <c r="A84944">
        <v>2</v>
      </c>
    </row>
    <row r="84945">
      <c r="A84945">
        <v>3</v>
      </c>
    </row>
    <row r="84946">
      <c r="A84946">
        <v>4</v>
      </c>
    </row>
    <row r="84947">
      <c r="A84947">
        <v>5</v>
      </c>
    </row>
    <row r="84948">
      <c r="A84948">
        <v>6</v>
      </c>
    </row>
    <row r="84949">
      <c r="A84949">
        <v>7</v>
      </c>
    </row>
    <row r="84950">
      <c r="A84950">
        <v>8</v>
      </c>
    </row>
    <row r="84951">
      <c r="A84951">
        <v>9</v>
      </c>
    </row>
    <row r="84952">
      <c r="A84952">
        <v>10</v>
      </c>
    </row>
    <row r="84953">
      <c r="A84953">
        <v>11</v>
      </c>
    </row>
    <row r="84954">
      <c r="A84954">
        <v>12</v>
      </c>
    </row>
    <row r="84955">
      <c r="A84955">
        <v>13</v>
      </c>
    </row>
    <row r="84956">
      <c r="A84956">
        <v>14</v>
      </c>
    </row>
    <row r="84957">
      <c r="A84957">
        <v>15</v>
      </c>
    </row>
    <row r="84958">
      <c r="A84958">
        <v>16</v>
      </c>
    </row>
    <row r="84959">
      <c r="A84959">
        <v>17</v>
      </c>
    </row>
    <row r="84960">
      <c r="A84960">
        <v>18</v>
      </c>
    </row>
    <row r="84961">
      <c r="A84961">
        <v>19</v>
      </c>
    </row>
    <row r="84962">
      <c r="A84962">
        <v>20</v>
      </c>
    </row>
    <row r="84963">
      <c r="A84963">
        <v>21</v>
      </c>
    </row>
    <row r="84964">
      <c r="A84964">
        <v>22</v>
      </c>
    </row>
    <row r="84965">
      <c r="A84965">
        <v>23</v>
      </c>
    </row>
    <row r="84966">
      <c r="A84966">
        <v>24</v>
      </c>
    </row>
    <row r="84967">
      <c r="A84967">
        <v>25</v>
      </c>
    </row>
    <row r="84968">
      <c r="A84968">
        <v>26</v>
      </c>
    </row>
    <row r="84969">
      <c r="A84969">
        <v>27</v>
      </c>
    </row>
    <row r="84970">
      <c r="A84970">
        <v>28</v>
      </c>
    </row>
    <row r="84971">
      <c r="A84971">
        <v>29</v>
      </c>
    </row>
    <row r="84972">
      <c r="A84972">
        <v>30</v>
      </c>
    </row>
    <row r="84973">
      <c r="A84973">
        <v>31</v>
      </c>
    </row>
    <row r="84974">
      <c r="A84974">
        <v>32</v>
      </c>
    </row>
    <row r="84975">
      <c r="A84975">
        <v>33</v>
      </c>
    </row>
    <row r="84976">
      <c r="A84976">
        <v>34</v>
      </c>
    </row>
    <row r="84977">
      <c r="A84977">
        <v>35</v>
      </c>
    </row>
    <row r="84978">
      <c r="A84978">
        <v>36</v>
      </c>
    </row>
    <row r="84979">
      <c r="A84979">
        <v>37</v>
      </c>
    </row>
    <row r="84980">
      <c r="A84980">
        <v>38</v>
      </c>
    </row>
    <row r="84981">
      <c r="A84981">
        <v>39</v>
      </c>
    </row>
    <row r="84982">
      <c r="A84982">
        <v>40</v>
      </c>
    </row>
    <row r="84983">
      <c r="A84983">
        <v>41</v>
      </c>
    </row>
    <row r="84984">
      <c r="A84984">
        <v>42</v>
      </c>
    </row>
    <row r="84985">
      <c r="A84985">
        <v>43</v>
      </c>
    </row>
    <row r="84986">
      <c r="A84986">
        <v>44</v>
      </c>
    </row>
    <row r="84987">
      <c r="A84987">
        <v>45</v>
      </c>
    </row>
    <row r="84988">
      <c r="A84988">
        <v>46</v>
      </c>
    </row>
    <row r="84989">
      <c r="A84989">
        <v>47</v>
      </c>
    </row>
    <row r="84990">
      <c r="A84990">
        <v>48</v>
      </c>
    </row>
    <row r="84991">
      <c r="A84991">
        <v>49</v>
      </c>
    </row>
    <row r="84992">
      <c r="A84992">
        <v>50</v>
      </c>
    </row>
    <row r="84993">
      <c r="A84993">
        <v>51</v>
      </c>
    </row>
    <row r="84994">
      <c r="A84994">
        <v>52</v>
      </c>
    </row>
    <row r="84995">
      <c r="A84995">
        <v>53</v>
      </c>
    </row>
    <row r="84996">
      <c r="A84996">
        <v>54</v>
      </c>
    </row>
    <row r="84997">
      <c r="A84997">
        <v>55</v>
      </c>
    </row>
    <row r="84998">
      <c r="A84998">
        <v>56</v>
      </c>
    </row>
    <row r="84999">
      <c r="A84999">
        <v>57</v>
      </c>
    </row>
    <row r="85000">
      <c r="A85000">
        <v>58</v>
      </c>
    </row>
    <row r="85001">
      <c r="A85001">
        <v>59</v>
      </c>
    </row>
    <row r="85002">
      <c r="A85002">
        <v>60</v>
      </c>
    </row>
    <row r="85003">
      <c r="A85003">
        <v>61</v>
      </c>
    </row>
    <row r="85004">
      <c r="A85004">
        <v>62</v>
      </c>
    </row>
    <row r="85005">
      <c r="A85005">
        <v>63</v>
      </c>
    </row>
    <row r="85006">
      <c r="A85006">
        <v>64</v>
      </c>
    </row>
    <row r="85007">
      <c r="A85007">
        <v>65</v>
      </c>
    </row>
    <row r="85008">
      <c r="A85008">
        <v>66</v>
      </c>
    </row>
    <row r="85009">
      <c r="A85009">
        <v>67</v>
      </c>
    </row>
    <row r="85010">
      <c r="A85010">
        <v>68</v>
      </c>
    </row>
    <row r="85011">
      <c r="A85011">
        <v>69</v>
      </c>
    </row>
    <row r="85012">
      <c r="A85012">
        <v>70</v>
      </c>
    </row>
    <row r="85013">
      <c r="A85013">
        <v>71</v>
      </c>
    </row>
    <row r="85014">
      <c r="A85014">
        <v>72</v>
      </c>
    </row>
    <row r="85015">
      <c r="A85015">
        <v>73</v>
      </c>
    </row>
    <row r="85016">
      <c r="A85016">
        <v>74</v>
      </c>
    </row>
    <row r="85017">
      <c r="A85017">
        <v>75</v>
      </c>
    </row>
    <row r="85018">
      <c r="A85018">
        <v>76</v>
      </c>
    </row>
    <row r="85019">
      <c r="A85019">
        <v>77</v>
      </c>
    </row>
    <row r="85020">
      <c r="A85020">
        <v>78</v>
      </c>
    </row>
    <row r="85021">
      <c r="A85021">
        <v>79</v>
      </c>
    </row>
    <row r="85022">
      <c r="A85022">
        <v>80</v>
      </c>
    </row>
    <row r="85023">
      <c r="A85023">
        <v>81</v>
      </c>
    </row>
    <row r="85024">
      <c r="A85024">
        <v>82</v>
      </c>
    </row>
    <row r="85025">
      <c r="A85025">
        <v>83</v>
      </c>
    </row>
    <row r="85026">
      <c r="A85026">
        <v>84</v>
      </c>
    </row>
    <row r="85027">
      <c r="A85027">
        <v>85</v>
      </c>
    </row>
    <row r="85028">
      <c r="A85028">
        <v>86</v>
      </c>
    </row>
    <row r="85029">
      <c r="A85029">
        <v>87</v>
      </c>
    </row>
    <row r="85030">
      <c r="A85030">
        <v>88</v>
      </c>
    </row>
    <row r="85031">
      <c r="A85031">
        <v>89</v>
      </c>
    </row>
    <row r="85032">
      <c r="A85032">
        <v>90</v>
      </c>
    </row>
    <row r="85033">
      <c r="A85033">
        <v>91</v>
      </c>
    </row>
    <row r="85034">
      <c r="A85034">
        <v>92</v>
      </c>
    </row>
    <row r="85035">
      <c r="A85035">
        <v>93</v>
      </c>
    </row>
    <row r="85036">
      <c r="A85036">
        <v>94</v>
      </c>
    </row>
    <row r="85037">
      <c r="A85037">
        <v>95</v>
      </c>
    </row>
    <row r="85038">
      <c r="A85038">
        <v>96</v>
      </c>
    </row>
    <row r="85039">
      <c r="A85039">
        <v>97</v>
      </c>
    </row>
    <row r="85040">
      <c r="A85040">
        <v>98</v>
      </c>
    </row>
    <row r="85041">
      <c r="A85041">
        <v>99</v>
      </c>
    </row>
    <row r="85042">
      <c r="A85042">
        <v>100</v>
      </c>
    </row>
    <row r="85043">
      <c r="A85043">
        <v>0</v>
      </c>
    </row>
    <row r="85044">
      <c r="A85044">
        <v>1</v>
      </c>
    </row>
    <row r="85045">
      <c r="A85045">
        <v>2</v>
      </c>
    </row>
    <row r="85046">
      <c r="A85046">
        <v>3</v>
      </c>
    </row>
    <row r="85047">
      <c r="A85047">
        <v>4</v>
      </c>
    </row>
    <row r="85048">
      <c r="A85048">
        <v>5</v>
      </c>
    </row>
    <row r="85049">
      <c r="A85049">
        <v>6</v>
      </c>
    </row>
    <row r="85050">
      <c r="A85050">
        <v>7</v>
      </c>
    </row>
    <row r="85051">
      <c r="A85051">
        <v>8</v>
      </c>
    </row>
    <row r="85052">
      <c r="A85052">
        <v>9</v>
      </c>
    </row>
    <row r="85053">
      <c r="A85053">
        <v>10</v>
      </c>
    </row>
    <row r="85054">
      <c r="A85054">
        <v>11</v>
      </c>
    </row>
    <row r="85055">
      <c r="A85055">
        <v>12</v>
      </c>
    </row>
    <row r="85056">
      <c r="A85056">
        <v>13</v>
      </c>
    </row>
    <row r="85057">
      <c r="A85057">
        <v>14</v>
      </c>
    </row>
    <row r="85058">
      <c r="A85058">
        <v>15</v>
      </c>
    </row>
    <row r="85059">
      <c r="A85059">
        <v>16</v>
      </c>
    </row>
    <row r="85060">
      <c r="A85060">
        <v>17</v>
      </c>
    </row>
    <row r="85061">
      <c r="A85061">
        <v>18</v>
      </c>
    </row>
    <row r="85062">
      <c r="A85062">
        <v>19</v>
      </c>
    </row>
    <row r="85063">
      <c r="A85063">
        <v>20</v>
      </c>
    </row>
    <row r="85064">
      <c r="A85064">
        <v>21</v>
      </c>
    </row>
    <row r="85065">
      <c r="A85065">
        <v>22</v>
      </c>
    </row>
    <row r="85066">
      <c r="A85066">
        <v>23</v>
      </c>
    </row>
    <row r="85067">
      <c r="A85067">
        <v>24</v>
      </c>
    </row>
    <row r="85068">
      <c r="A85068">
        <v>25</v>
      </c>
    </row>
    <row r="85069">
      <c r="A85069">
        <v>26</v>
      </c>
    </row>
    <row r="85070">
      <c r="A85070">
        <v>27</v>
      </c>
    </row>
    <row r="85071">
      <c r="A85071">
        <v>28</v>
      </c>
    </row>
    <row r="85072">
      <c r="A85072">
        <v>29</v>
      </c>
    </row>
    <row r="85073">
      <c r="A85073">
        <v>30</v>
      </c>
    </row>
    <row r="85074">
      <c r="A85074">
        <v>31</v>
      </c>
    </row>
    <row r="85075">
      <c r="A85075">
        <v>32</v>
      </c>
    </row>
    <row r="85076">
      <c r="A85076">
        <v>33</v>
      </c>
    </row>
    <row r="85077">
      <c r="A85077">
        <v>34</v>
      </c>
    </row>
    <row r="85078">
      <c r="A85078">
        <v>35</v>
      </c>
    </row>
    <row r="85079">
      <c r="A85079">
        <v>36</v>
      </c>
    </row>
    <row r="85080">
      <c r="A85080">
        <v>37</v>
      </c>
    </row>
    <row r="85081">
      <c r="A85081">
        <v>38</v>
      </c>
    </row>
    <row r="85082">
      <c r="A85082">
        <v>39</v>
      </c>
    </row>
    <row r="85083">
      <c r="A85083">
        <v>40</v>
      </c>
    </row>
    <row r="85084">
      <c r="A85084">
        <v>41</v>
      </c>
    </row>
    <row r="85085">
      <c r="A85085">
        <v>42</v>
      </c>
    </row>
    <row r="85086">
      <c r="A85086">
        <v>43</v>
      </c>
    </row>
    <row r="85087">
      <c r="A85087">
        <v>44</v>
      </c>
    </row>
    <row r="85088">
      <c r="A85088">
        <v>45</v>
      </c>
    </row>
    <row r="85089">
      <c r="A85089">
        <v>46</v>
      </c>
    </row>
    <row r="85090">
      <c r="A85090">
        <v>47</v>
      </c>
    </row>
    <row r="85091">
      <c r="A85091">
        <v>48</v>
      </c>
    </row>
    <row r="85092">
      <c r="A85092">
        <v>49</v>
      </c>
    </row>
    <row r="85093">
      <c r="A85093">
        <v>50</v>
      </c>
    </row>
    <row r="85094">
      <c r="A85094">
        <v>51</v>
      </c>
    </row>
    <row r="85095">
      <c r="A85095">
        <v>52</v>
      </c>
    </row>
    <row r="85096">
      <c r="A85096">
        <v>53</v>
      </c>
    </row>
    <row r="85097">
      <c r="A85097">
        <v>54</v>
      </c>
    </row>
    <row r="85098">
      <c r="A85098">
        <v>55</v>
      </c>
    </row>
    <row r="85099">
      <c r="A85099">
        <v>56</v>
      </c>
    </row>
    <row r="85100">
      <c r="A85100">
        <v>57</v>
      </c>
    </row>
    <row r="85101">
      <c r="A85101">
        <v>58</v>
      </c>
    </row>
    <row r="85102">
      <c r="A85102">
        <v>59</v>
      </c>
    </row>
    <row r="85103">
      <c r="A85103">
        <v>60</v>
      </c>
    </row>
    <row r="85104">
      <c r="A85104">
        <v>61</v>
      </c>
    </row>
    <row r="85105">
      <c r="A85105">
        <v>62</v>
      </c>
    </row>
    <row r="85106">
      <c r="A85106">
        <v>63</v>
      </c>
    </row>
    <row r="85107">
      <c r="A85107">
        <v>64</v>
      </c>
    </row>
    <row r="85108">
      <c r="A85108">
        <v>65</v>
      </c>
    </row>
    <row r="85109">
      <c r="A85109">
        <v>66</v>
      </c>
    </row>
    <row r="85110">
      <c r="A85110">
        <v>67</v>
      </c>
    </row>
    <row r="85111">
      <c r="A85111">
        <v>68</v>
      </c>
    </row>
    <row r="85112">
      <c r="A85112">
        <v>69</v>
      </c>
    </row>
    <row r="85113">
      <c r="A85113">
        <v>70</v>
      </c>
    </row>
    <row r="85114">
      <c r="A85114">
        <v>71</v>
      </c>
    </row>
    <row r="85115">
      <c r="A85115">
        <v>72</v>
      </c>
    </row>
    <row r="85116">
      <c r="A85116">
        <v>73</v>
      </c>
    </row>
    <row r="85117">
      <c r="A85117">
        <v>74</v>
      </c>
    </row>
    <row r="85118">
      <c r="A85118">
        <v>75</v>
      </c>
    </row>
    <row r="85119">
      <c r="A85119">
        <v>76</v>
      </c>
    </row>
    <row r="85120">
      <c r="A85120">
        <v>77</v>
      </c>
    </row>
    <row r="85121">
      <c r="A85121">
        <v>78</v>
      </c>
    </row>
    <row r="85122">
      <c r="A85122">
        <v>79</v>
      </c>
    </row>
    <row r="85123">
      <c r="A85123">
        <v>80</v>
      </c>
    </row>
    <row r="85124">
      <c r="A85124">
        <v>81</v>
      </c>
    </row>
    <row r="85125">
      <c r="A85125">
        <v>82</v>
      </c>
    </row>
    <row r="85126">
      <c r="A85126">
        <v>83</v>
      </c>
    </row>
    <row r="85127">
      <c r="A85127">
        <v>84</v>
      </c>
    </row>
    <row r="85128">
      <c r="A85128">
        <v>85</v>
      </c>
    </row>
    <row r="85129">
      <c r="A85129">
        <v>86</v>
      </c>
    </row>
    <row r="85130">
      <c r="A85130">
        <v>87</v>
      </c>
    </row>
    <row r="85131">
      <c r="A85131">
        <v>88</v>
      </c>
    </row>
    <row r="85132">
      <c r="A85132">
        <v>89</v>
      </c>
    </row>
    <row r="85133">
      <c r="A85133">
        <v>90</v>
      </c>
    </row>
    <row r="85134">
      <c r="A85134">
        <v>91</v>
      </c>
    </row>
    <row r="85135">
      <c r="A85135">
        <v>92</v>
      </c>
    </row>
    <row r="85136">
      <c r="A85136">
        <v>93</v>
      </c>
    </row>
    <row r="85137">
      <c r="A85137">
        <v>94</v>
      </c>
    </row>
    <row r="85138">
      <c r="A85138">
        <v>95</v>
      </c>
    </row>
    <row r="85139">
      <c r="A85139">
        <v>96</v>
      </c>
    </row>
    <row r="85140">
      <c r="A85140">
        <v>97</v>
      </c>
    </row>
    <row r="85141">
      <c r="A85141">
        <v>98</v>
      </c>
    </row>
    <row r="85142">
      <c r="A85142">
        <v>99</v>
      </c>
    </row>
    <row r="85143">
      <c r="A85143">
        <v>100</v>
      </c>
    </row>
    <row r="85144">
      <c r="A85144">
        <v>0</v>
      </c>
    </row>
    <row r="85145">
      <c r="A85145">
        <v>1</v>
      </c>
    </row>
    <row r="85146">
      <c r="A85146">
        <v>2</v>
      </c>
    </row>
    <row r="85147">
      <c r="A85147">
        <v>3</v>
      </c>
    </row>
    <row r="85148">
      <c r="A85148">
        <v>4</v>
      </c>
    </row>
    <row r="85149">
      <c r="A85149">
        <v>5</v>
      </c>
    </row>
    <row r="85150">
      <c r="A85150">
        <v>6</v>
      </c>
    </row>
    <row r="85151">
      <c r="A85151">
        <v>7</v>
      </c>
    </row>
    <row r="85152">
      <c r="A85152">
        <v>8</v>
      </c>
    </row>
    <row r="85153">
      <c r="A85153">
        <v>9</v>
      </c>
    </row>
    <row r="85154">
      <c r="A85154">
        <v>10</v>
      </c>
    </row>
    <row r="85155">
      <c r="A85155">
        <v>11</v>
      </c>
    </row>
    <row r="85156">
      <c r="A85156">
        <v>12</v>
      </c>
    </row>
    <row r="85157">
      <c r="A85157">
        <v>13</v>
      </c>
    </row>
    <row r="85158">
      <c r="A85158">
        <v>14</v>
      </c>
    </row>
    <row r="85159">
      <c r="A85159">
        <v>15</v>
      </c>
    </row>
    <row r="85160">
      <c r="A85160">
        <v>16</v>
      </c>
    </row>
    <row r="85161">
      <c r="A85161">
        <v>17</v>
      </c>
    </row>
    <row r="85162">
      <c r="A85162">
        <v>18</v>
      </c>
    </row>
    <row r="85163">
      <c r="A85163">
        <v>19</v>
      </c>
    </row>
    <row r="85164">
      <c r="A85164">
        <v>20</v>
      </c>
    </row>
    <row r="85165">
      <c r="A85165">
        <v>21</v>
      </c>
    </row>
    <row r="85166">
      <c r="A85166">
        <v>22</v>
      </c>
    </row>
    <row r="85167">
      <c r="A85167">
        <v>23</v>
      </c>
    </row>
    <row r="85168">
      <c r="A85168">
        <v>24</v>
      </c>
    </row>
    <row r="85169">
      <c r="A85169">
        <v>25</v>
      </c>
    </row>
    <row r="85170">
      <c r="A85170">
        <v>26</v>
      </c>
    </row>
    <row r="85171">
      <c r="A85171">
        <v>27</v>
      </c>
    </row>
    <row r="85172">
      <c r="A85172">
        <v>28</v>
      </c>
    </row>
    <row r="85173">
      <c r="A85173">
        <v>29</v>
      </c>
    </row>
    <row r="85174">
      <c r="A85174">
        <v>30</v>
      </c>
    </row>
    <row r="85175">
      <c r="A85175">
        <v>31</v>
      </c>
    </row>
    <row r="85176">
      <c r="A85176">
        <v>32</v>
      </c>
    </row>
    <row r="85177">
      <c r="A85177">
        <v>33</v>
      </c>
    </row>
    <row r="85178">
      <c r="A85178">
        <v>34</v>
      </c>
    </row>
    <row r="85179">
      <c r="A85179">
        <v>35</v>
      </c>
    </row>
    <row r="85180">
      <c r="A85180">
        <v>36</v>
      </c>
    </row>
    <row r="85181">
      <c r="A85181">
        <v>37</v>
      </c>
    </row>
    <row r="85182">
      <c r="A85182">
        <v>38</v>
      </c>
    </row>
    <row r="85183">
      <c r="A85183">
        <v>39</v>
      </c>
    </row>
    <row r="85184">
      <c r="A85184">
        <v>40</v>
      </c>
    </row>
    <row r="85185">
      <c r="A85185">
        <v>41</v>
      </c>
    </row>
    <row r="85186">
      <c r="A85186">
        <v>42</v>
      </c>
    </row>
    <row r="85187">
      <c r="A85187">
        <v>43</v>
      </c>
    </row>
    <row r="85188">
      <c r="A85188">
        <v>44</v>
      </c>
    </row>
    <row r="85189">
      <c r="A85189">
        <v>45</v>
      </c>
    </row>
    <row r="85190">
      <c r="A85190">
        <v>46</v>
      </c>
    </row>
    <row r="85191">
      <c r="A85191">
        <v>47</v>
      </c>
    </row>
    <row r="85192">
      <c r="A85192">
        <v>48</v>
      </c>
    </row>
    <row r="85193">
      <c r="A85193">
        <v>49</v>
      </c>
    </row>
    <row r="85194">
      <c r="A85194">
        <v>50</v>
      </c>
    </row>
    <row r="85195">
      <c r="A85195">
        <v>51</v>
      </c>
    </row>
    <row r="85196">
      <c r="A85196">
        <v>52</v>
      </c>
    </row>
    <row r="85197">
      <c r="A85197">
        <v>53</v>
      </c>
    </row>
    <row r="85198">
      <c r="A85198">
        <v>54</v>
      </c>
    </row>
    <row r="85199">
      <c r="A85199">
        <v>55</v>
      </c>
    </row>
    <row r="85200">
      <c r="A85200">
        <v>56</v>
      </c>
    </row>
    <row r="85201">
      <c r="A85201">
        <v>57</v>
      </c>
    </row>
    <row r="85202">
      <c r="A85202">
        <v>58</v>
      </c>
    </row>
    <row r="85203">
      <c r="A85203">
        <v>59</v>
      </c>
    </row>
    <row r="85204">
      <c r="A85204">
        <v>60</v>
      </c>
    </row>
    <row r="85205">
      <c r="A85205">
        <v>61</v>
      </c>
    </row>
    <row r="85206">
      <c r="A85206">
        <v>62</v>
      </c>
    </row>
    <row r="85207">
      <c r="A85207">
        <v>63</v>
      </c>
    </row>
    <row r="85208">
      <c r="A85208">
        <v>64</v>
      </c>
    </row>
    <row r="85209">
      <c r="A85209">
        <v>65</v>
      </c>
    </row>
    <row r="85210">
      <c r="A85210">
        <v>66</v>
      </c>
    </row>
    <row r="85211">
      <c r="A85211">
        <v>67</v>
      </c>
    </row>
    <row r="85212">
      <c r="A85212">
        <v>68</v>
      </c>
    </row>
    <row r="85213">
      <c r="A85213">
        <v>69</v>
      </c>
    </row>
    <row r="85214">
      <c r="A85214">
        <v>70</v>
      </c>
    </row>
    <row r="85215">
      <c r="A85215">
        <v>71</v>
      </c>
    </row>
    <row r="85216">
      <c r="A85216">
        <v>72</v>
      </c>
    </row>
    <row r="85217">
      <c r="A85217">
        <v>73</v>
      </c>
    </row>
    <row r="85218">
      <c r="A85218">
        <v>74</v>
      </c>
    </row>
    <row r="85219">
      <c r="A85219">
        <v>75</v>
      </c>
    </row>
    <row r="85220">
      <c r="A85220">
        <v>76</v>
      </c>
    </row>
    <row r="85221">
      <c r="A85221">
        <v>77</v>
      </c>
    </row>
    <row r="85222">
      <c r="A85222">
        <v>78</v>
      </c>
    </row>
    <row r="85223">
      <c r="A85223">
        <v>79</v>
      </c>
    </row>
    <row r="85224">
      <c r="A85224">
        <v>80</v>
      </c>
    </row>
    <row r="85225">
      <c r="A85225">
        <v>81</v>
      </c>
    </row>
    <row r="85226">
      <c r="A85226">
        <v>82</v>
      </c>
    </row>
    <row r="85227">
      <c r="A85227">
        <v>83</v>
      </c>
    </row>
    <row r="85228">
      <c r="A85228">
        <v>84</v>
      </c>
    </row>
    <row r="85229">
      <c r="A85229">
        <v>85</v>
      </c>
    </row>
    <row r="85230">
      <c r="A85230">
        <v>86</v>
      </c>
    </row>
    <row r="85231">
      <c r="A85231">
        <v>87</v>
      </c>
    </row>
    <row r="85232">
      <c r="A85232">
        <v>88</v>
      </c>
    </row>
    <row r="85233">
      <c r="A85233">
        <v>89</v>
      </c>
    </row>
    <row r="85234">
      <c r="A85234">
        <v>90</v>
      </c>
    </row>
    <row r="85235">
      <c r="A85235">
        <v>91</v>
      </c>
    </row>
    <row r="85236">
      <c r="A85236">
        <v>92</v>
      </c>
    </row>
    <row r="85237">
      <c r="A85237">
        <v>93</v>
      </c>
    </row>
    <row r="85238">
      <c r="A85238">
        <v>94</v>
      </c>
    </row>
    <row r="85239">
      <c r="A85239">
        <v>95</v>
      </c>
    </row>
    <row r="85240">
      <c r="A85240">
        <v>96</v>
      </c>
    </row>
    <row r="85241">
      <c r="A85241">
        <v>97</v>
      </c>
    </row>
    <row r="85242">
      <c r="A85242">
        <v>98</v>
      </c>
    </row>
    <row r="85243">
      <c r="A85243">
        <v>99</v>
      </c>
    </row>
    <row r="85244">
      <c r="A85244">
        <v>100</v>
      </c>
    </row>
    <row r="85245">
      <c r="A85245">
        <v>0</v>
      </c>
    </row>
    <row r="85246">
      <c r="A85246">
        <v>1</v>
      </c>
    </row>
    <row r="85247">
      <c r="A85247">
        <v>2</v>
      </c>
    </row>
    <row r="85248">
      <c r="A85248">
        <v>3</v>
      </c>
    </row>
    <row r="85249">
      <c r="A85249">
        <v>4</v>
      </c>
    </row>
    <row r="85250">
      <c r="A85250">
        <v>5</v>
      </c>
    </row>
    <row r="85251">
      <c r="A85251">
        <v>6</v>
      </c>
    </row>
    <row r="85252">
      <c r="A85252">
        <v>7</v>
      </c>
    </row>
    <row r="85253">
      <c r="A85253">
        <v>8</v>
      </c>
    </row>
    <row r="85254">
      <c r="A85254">
        <v>9</v>
      </c>
    </row>
    <row r="85255">
      <c r="A85255">
        <v>10</v>
      </c>
    </row>
    <row r="85256">
      <c r="A85256">
        <v>11</v>
      </c>
    </row>
    <row r="85257">
      <c r="A85257">
        <v>12</v>
      </c>
    </row>
    <row r="85258">
      <c r="A85258">
        <v>13</v>
      </c>
    </row>
    <row r="85259">
      <c r="A85259">
        <v>14</v>
      </c>
    </row>
    <row r="85260">
      <c r="A85260">
        <v>15</v>
      </c>
    </row>
    <row r="85261">
      <c r="A85261">
        <v>16</v>
      </c>
    </row>
    <row r="85262">
      <c r="A85262">
        <v>17</v>
      </c>
    </row>
    <row r="85263">
      <c r="A85263">
        <v>18</v>
      </c>
    </row>
    <row r="85264">
      <c r="A85264">
        <v>19</v>
      </c>
    </row>
    <row r="85265">
      <c r="A85265">
        <v>20</v>
      </c>
    </row>
    <row r="85266">
      <c r="A85266">
        <v>21</v>
      </c>
    </row>
    <row r="85267">
      <c r="A85267">
        <v>22</v>
      </c>
    </row>
    <row r="85268">
      <c r="A85268">
        <v>23</v>
      </c>
    </row>
    <row r="85269">
      <c r="A85269">
        <v>24</v>
      </c>
    </row>
    <row r="85270">
      <c r="A85270">
        <v>25</v>
      </c>
    </row>
    <row r="85271">
      <c r="A85271">
        <v>26</v>
      </c>
    </row>
    <row r="85272">
      <c r="A85272">
        <v>27</v>
      </c>
    </row>
    <row r="85273">
      <c r="A85273">
        <v>28</v>
      </c>
    </row>
    <row r="85274">
      <c r="A85274">
        <v>29</v>
      </c>
    </row>
    <row r="85275">
      <c r="A85275">
        <v>30</v>
      </c>
    </row>
    <row r="85276">
      <c r="A85276">
        <v>31</v>
      </c>
    </row>
    <row r="85277">
      <c r="A85277">
        <v>32</v>
      </c>
    </row>
    <row r="85278">
      <c r="A85278">
        <v>33</v>
      </c>
    </row>
    <row r="85279">
      <c r="A85279">
        <v>34</v>
      </c>
    </row>
    <row r="85280">
      <c r="A85280">
        <v>35</v>
      </c>
    </row>
    <row r="85281">
      <c r="A85281">
        <v>36</v>
      </c>
    </row>
    <row r="85282">
      <c r="A85282">
        <v>37</v>
      </c>
    </row>
    <row r="85283">
      <c r="A85283">
        <v>38</v>
      </c>
    </row>
    <row r="85284">
      <c r="A85284">
        <v>39</v>
      </c>
    </row>
    <row r="85285">
      <c r="A85285">
        <v>40</v>
      </c>
    </row>
    <row r="85286">
      <c r="A85286">
        <v>41</v>
      </c>
    </row>
    <row r="85287">
      <c r="A85287">
        <v>42</v>
      </c>
    </row>
    <row r="85288">
      <c r="A85288">
        <v>43</v>
      </c>
    </row>
    <row r="85289">
      <c r="A85289">
        <v>44</v>
      </c>
    </row>
    <row r="85290">
      <c r="A85290">
        <v>45</v>
      </c>
    </row>
    <row r="85291">
      <c r="A85291">
        <v>46</v>
      </c>
    </row>
    <row r="85292">
      <c r="A85292">
        <v>47</v>
      </c>
    </row>
    <row r="85293">
      <c r="A85293">
        <v>48</v>
      </c>
    </row>
    <row r="85294">
      <c r="A85294">
        <v>49</v>
      </c>
    </row>
    <row r="85295">
      <c r="A85295">
        <v>50</v>
      </c>
    </row>
    <row r="85296">
      <c r="A85296">
        <v>51</v>
      </c>
    </row>
    <row r="85297">
      <c r="A85297">
        <v>52</v>
      </c>
    </row>
    <row r="85298">
      <c r="A85298">
        <v>53</v>
      </c>
    </row>
    <row r="85299">
      <c r="A85299">
        <v>54</v>
      </c>
    </row>
    <row r="85300">
      <c r="A85300">
        <v>55</v>
      </c>
    </row>
    <row r="85301">
      <c r="A85301">
        <v>56</v>
      </c>
    </row>
    <row r="85302">
      <c r="A85302">
        <v>57</v>
      </c>
    </row>
    <row r="85303">
      <c r="A85303">
        <v>58</v>
      </c>
    </row>
    <row r="85304">
      <c r="A85304">
        <v>59</v>
      </c>
    </row>
    <row r="85305">
      <c r="A85305">
        <v>60</v>
      </c>
    </row>
    <row r="85306">
      <c r="A85306">
        <v>61</v>
      </c>
    </row>
    <row r="85307">
      <c r="A85307">
        <v>62</v>
      </c>
    </row>
    <row r="85308">
      <c r="A85308">
        <v>63</v>
      </c>
    </row>
    <row r="85309">
      <c r="A85309">
        <v>64</v>
      </c>
    </row>
    <row r="85310">
      <c r="A85310">
        <v>65</v>
      </c>
    </row>
    <row r="85311">
      <c r="A85311">
        <v>66</v>
      </c>
    </row>
    <row r="85312">
      <c r="A85312">
        <v>67</v>
      </c>
    </row>
    <row r="85313">
      <c r="A85313">
        <v>68</v>
      </c>
    </row>
    <row r="85314">
      <c r="A85314">
        <v>69</v>
      </c>
    </row>
    <row r="85315">
      <c r="A85315">
        <v>70</v>
      </c>
    </row>
    <row r="85316">
      <c r="A85316">
        <v>71</v>
      </c>
    </row>
    <row r="85317">
      <c r="A85317">
        <v>72</v>
      </c>
    </row>
    <row r="85318">
      <c r="A85318">
        <v>73</v>
      </c>
    </row>
    <row r="85319">
      <c r="A85319">
        <v>74</v>
      </c>
    </row>
    <row r="85320">
      <c r="A85320">
        <v>75</v>
      </c>
    </row>
    <row r="85321">
      <c r="A85321">
        <v>76</v>
      </c>
    </row>
    <row r="85322">
      <c r="A85322">
        <v>77</v>
      </c>
    </row>
    <row r="85323">
      <c r="A85323">
        <v>78</v>
      </c>
    </row>
    <row r="85324">
      <c r="A85324">
        <v>79</v>
      </c>
    </row>
    <row r="85325">
      <c r="A85325">
        <v>80</v>
      </c>
    </row>
    <row r="85326">
      <c r="A85326">
        <v>81</v>
      </c>
    </row>
    <row r="85327">
      <c r="A85327">
        <v>82</v>
      </c>
    </row>
    <row r="85328">
      <c r="A85328">
        <v>83</v>
      </c>
    </row>
    <row r="85329">
      <c r="A85329">
        <v>84</v>
      </c>
    </row>
    <row r="85330">
      <c r="A85330">
        <v>85</v>
      </c>
    </row>
    <row r="85331">
      <c r="A85331">
        <v>86</v>
      </c>
    </row>
    <row r="85332">
      <c r="A85332">
        <v>87</v>
      </c>
    </row>
    <row r="85333">
      <c r="A85333">
        <v>88</v>
      </c>
    </row>
    <row r="85334">
      <c r="A85334">
        <v>89</v>
      </c>
    </row>
    <row r="85335">
      <c r="A85335">
        <v>90</v>
      </c>
    </row>
    <row r="85336">
      <c r="A85336">
        <v>91</v>
      </c>
    </row>
    <row r="85337">
      <c r="A85337">
        <v>92</v>
      </c>
    </row>
    <row r="85338">
      <c r="A85338">
        <v>93</v>
      </c>
    </row>
    <row r="85339">
      <c r="A85339">
        <v>94</v>
      </c>
    </row>
    <row r="85340">
      <c r="A85340">
        <v>95</v>
      </c>
    </row>
    <row r="85341">
      <c r="A85341">
        <v>96</v>
      </c>
    </row>
    <row r="85342">
      <c r="A85342">
        <v>97</v>
      </c>
    </row>
    <row r="85343">
      <c r="A85343">
        <v>98</v>
      </c>
    </row>
    <row r="85344">
      <c r="A85344">
        <v>99</v>
      </c>
    </row>
    <row r="85345">
      <c r="A85345">
        <v>100</v>
      </c>
    </row>
    <row r="85346">
      <c r="A85346">
        <v>0</v>
      </c>
    </row>
    <row r="85347">
      <c r="A85347">
        <v>1</v>
      </c>
    </row>
    <row r="85348">
      <c r="A85348">
        <v>2</v>
      </c>
    </row>
    <row r="85349">
      <c r="A85349">
        <v>3</v>
      </c>
    </row>
    <row r="85350">
      <c r="A85350">
        <v>4</v>
      </c>
    </row>
    <row r="85351">
      <c r="A85351">
        <v>5</v>
      </c>
    </row>
    <row r="85352">
      <c r="A85352">
        <v>6</v>
      </c>
    </row>
    <row r="85353">
      <c r="A85353">
        <v>7</v>
      </c>
    </row>
    <row r="85354">
      <c r="A85354">
        <v>8</v>
      </c>
    </row>
    <row r="85355">
      <c r="A85355">
        <v>9</v>
      </c>
    </row>
    <row r="85356">
      <c r="A85356">
        <v>10</v>
      </c>
    </row>
    <row r="85357">
      <c r="A85357">
        <v>11</v>
      </c>
    </row>
    <row r="85358">
      <c r="A85358">
        <v>12</v>
      </c>
    </row>
    <row r="85359">
      <c r="A85359">
        <v>13</v>
      </c>
    </row>
    <row r="85360">
      <c r="A85360">
        <v>14</v>
      </c>
    </row>
    <row r="85361">
      <c r="A85361">
        <v>15</v>
      </c>
    </row>
    <row r="85362">
      <c r="A85362">
        <v>16</v>
      </c>
    </row>
    <row r="85363">
      <c r="A85363">
        <v>17</v>
      </c>
    </row>
    <row r="85364">
      <c r="A85364">
        <v>18</v>
      </c>
    </row>
    <row r="85365">
      <c r="A85365">
        <v>19</v>
      </c>
    </row>
    <row r="85366">
      <c r="A85366">
        <v>20</v>
      </c>
    </row>
    <row r="85367">
      <c r="A85367">
        <v>21</v>
      </c>
    </row>
    <row r="85368">
      <c r="A85368">
        <v>22</v>
      </c>
    </row>
    <row r="85369">
      <c r="A85369">
        <v>23</v>
      </c>
    </row>
    <row r="85370">
      <c r="A85370">
        <v>24</v>
      </c>
    </row>
    <row r="85371">
      <c r="A85371">
        <v>25</v>
      </c>
    </row>
    <row r="85372">
      <c r="A85372">
        <v>26</v>
      </c>
    </row>
    <row r="85373">
      <c r="A85373">
        <v>27</v>
      </c>
    </row>
    <row r="85374">
      <c r="A85374">
        <v>28</v>
      </c>
    </row>
    <row r="85375">
      <c r="A85375">
        <v>29</v>
      </c>
    </row>
    <row r="85376">
      <c r="A85376">
        <v>30</v>
      </c>
    </row>
    <row r="85377">
      <c r="A85377">
        <v>31</v>
      </c>
    </row>
    <row r="85378">
      <c r="A85378">
        <v>32</v>
      </c>
    </row>
    <row r="85379">
      <c r="A85379">
        <v>33</v>
      </c>
    </row>
    <row r="85380">
      <c r="A85380">
        <v>34</v>
      </c>
    </row>
    <row r="85381">
      <c r="A85381">
        <v>35</v>
      </c>
    </row>
    <row r="85382">
      <c r="A85382">
        <v>36</v>
      </c>
    </row>
    <row r="85383">
      <c r="A85383">
        <v>37</v>
      </c>
    </row>
    <row r="85384">
      <c r="A85384">
        <v>38</v>
      </c>
    </row>
    <row r="85385">
      <c r="A85385">
        <v>39</v>
      </c>
    </row>
    <row r="85386">
      <c r="A85386">
        <v>40</v>
      </c>
    </row>
    <row r="85387">
      <c r="A85387">
        <v>41</v>
      </c>
    </row>
    <row r="85388">
      <c r="A85388">
        <v>42</v>
      </c>
    </row>
    <row r="85389">
      <c r="A85389">
        <v>43</v>
      </c>
    </row>
    <row r="85390">
      <c r="A85390">
        <v>44</v>
      </c>
    </row>
    <row r="85391">
      <c r="A85391">
        <v>45</v>
      </c>
    </row>
    <row r="85392">
      <c r="A85392">
        <v>46</v>
      </c>
    </row>
    <row r="85393">
      <c r="A85393">
        <v>47</v>
      </c>
    </row>
    <row r="85394">
      <c r="A85394">
        <v>48</v>
      </c>
    </row>
    <row r="85395">
      <c r="A85395">
        <v>49</v>
      </c>
    </row>
    <row r="85396">
      <c r="A85396">
        <v>50</v>
      </c>
    </row>
    <row r="85397">
      <c r="A85397">
        <v>51</v>
      </c>
    </row>
    <row r="85398">
      <c r="A85398">
        <v>52</v>
      </c>
    </row>
    <row r="85399">
      <c r="A85399">
        <v>53</v>
      </c>
    </row>
    <row r="85400">
      <c r="A85400">
        <v>54</v>
      </c>
    </row>
    <row r="85401">
      <c r="A85401">
        <v>55</v>
      </c>
    </row>
    <row r="85402">
      <c r="A85402">
        <v>56</v>
      </c>
    </row>
    <row r="85403">
      <c r="A85403">
        <v>57</v>
      </c>
    </row>
    <row r="85404">
      <c r="A85404">
        <v>58</v>
      </c>
    </row>
    <row r="85405">
      <c r="A85405">
        <v>59</v>
      </c>
    </row>
    <row r="85406">
      <c r="A85406">
        <v>60</v>
      </c>
    </row>
    <row r="85407">
      <c r="A85407">
        <v>61</v>
      </c>
    </row>
    <row r="85408">
      <c r="A85408">
        <v>62</v>
      </c>
    </row>
    <row r="85409">
      <c r="A85409">
        <v>63</v>
      </c>
    </row>
    <row r="85410">
      <c r="A85410">
        <v>64</v>
      </c>
    </row>
    <row r="85411">
      <c r="A85411">
        <v>65</v>
      </c>
    </row>
    <row r="85412">
      <c r="A85412">
        <v>66</v>
      </c>
    </row>
    <row r="85413">
      <c r="A85413">
        <v>67</v>
      </c>
    </row>
    <row r="85414">
      <c r="A85414">
        <v>68</v>
      </c>
    </row>
    <row r="85415">
      <c r="A85415">
        <v>69</v>
      </c>
    </row>
    <row r="85416">
      <c r="A85416">
        <v>70</v>
      </c>
    </row>
    <row r="85417">
      <c r="A85417">
        <v>71</v>
      </c>
    </row>
    <row r="85418">
      <c r="A85418">
        <v>72</v>
      </c>
    </row>
    <row r="85419">
      <c r="A85419">
        <v>73</v>
      </c>
    </row>
    <row r="85420">
      <c r="A85420">
        <v>74</v>
      </c>
    </row>
    <row r="85421">
      <c r="A85421">
        <v>75</v>
      </c>
    </row>
    <row r="85422">
      <c r="A85422">
        <v>76</v>
      </c>
    </row>
    <row r="85423">
      <c r="A85423">
        <v>77</v>
      </c>
    </row>
    <row r="85424">
      <c r="A85424">
        <v>78</v>
      </c>
    </row>
    <row r="85425">
      <c r="A85425">
        <v>79</v>
      </c>
    </row>
    <row r="85426">
      <c r="A85426">
        <v>80</v>
      </c>
    </row>
    <row r="85427">
      <c r="A85427">
        <v>81</v>
      </c>
    </row>
    <row r="85428">
      <c r="A85428">
        <v>82</v>
      </c>
    </row>
    <row r="85429">
      <c r="A85429">
        <v>83</v>
      </c>
    </row>
    <row r="85430">
      <c r="A85430">
        <v>84</v>
      </c>
    </row>
    <row r="85431">
      <c r="A85431">
        <v>85</v>
      </c>
    </row>
    <row r="85432">
      <c r="A85432">
        <v>86</v>
      </c>
    </row>
    <row r="85433">
      <c r="A85433">
        <v>87</v>
      </c>
    </row>
    <row r="85434">
      <c r="A85434">
        <v>88</v>
      </c>
    </row>
    <row r="85435">
      <c r="A85435">
        <v>89</v>
      </c>
    </row>
    <row r="85436">
      <c r="A85436">
        <v>90</v>
      </c>
    </row>
    <row r="85437">
      <c r="A85437">
        <v>91</v>
      </c>
    </row>
    <row r="85438">
      <c r="A85438">
        <v>92</v>
      </c>
    </row>
    <row r="85439">
      <c r="A85439">
        <v>93</v>
      </c>
    </row>
    <row r="85440">
      <c r="A85440">
        <v>94</v>
      </c>
    </row>
    <row r="85441">
      <c r="A85441">
        <v>95</v>
      </c>
    </row>
    <row r="85442">
      <c r="A85442">
        <v>96</v>
      </c>
    </row>
    <row r="85443">
      <c r="A85443">
        <v>97</v>
      </c>
    </row>
    <row r="85444">
      <c r="A85444">
        <v>98</v>
      </c>
    </row>
    <row r="85445">
      <c r="A85445">
        <v>99</v>
      </c>
    </row>
    <row r="85446">
      <c r="A85446">
        <v>100</v>
      </c>
    </row>
    <row r="85447">
      <c r="A85447">
        <v>0</v>
      </c>
    </row>
    <row r="85448">
      <c r="A85448">
        <v>1</v>
      </c>
    </row>
    <row r="85449">
      <c r="A85449">
        <v>2</v>
      </c>
    </row>
    <row r="85450">
      <c r="A85450">
        <v>3</v>
      </c>
    </row>
    <row r="85451">
      <c r="A85451">
        <v>4</v>
      </c>
    </row>
    <row r="85452">
      <c r="A85452">
        <v>5</v>
      </c>
    </row>
    <row r="85453">
      <c r="A85453">
        <v>6</v>
      </c>
    </row>
    <row r="85454">
      <c r="A85454">
        <v>7</v>
      </c>
    </row>
    <row r="85455">
      <c r="A85455">
        <v>8</v>
      </c>
    </row>
    <row r="85456">
      <c r="A85456">
        <v>9</v>
      </c>
    </row>
    <row r="85457">
      <c r="A85457">
        <v>10</v>
      </c>
    </row>
    <row r="85458">
      <c r="A85458">
        <v>11</v>
      </c>
    </row>
    <row r="85459">
      <c r="A85459">
        <v>12</v>
      </c>
    </row>
    <row r="85460">
      <c r="A85460">
        <v>13</v>
      </c>
    </row>
    <row r="85461">
      <c r="A85461">
        <v>14</v>
      </c>
    </row>
    <row r="85462">
      <c r="A85462">
        <v>15</v>
      </c>
    </row>
    <row r="85463">
      <c r="A85463">
        <v>16</v>
      </c>
    </row>
    <row r="85464">
      <c r="A85464">
        <v>17</v>
      </c>
    </row>
    <row r="85465">
      <c r="A85465">
        <v>18</v>
      </c>
    </row>
    <row r="85466">
      <c r="A85466">
        <v>19</v>
      </c>
    </row>
    <row r="85467">
      <c r="A85467">
        <v>20</v>
      </c>
    </row>
    <row r="85468">
      <c r="A85468">
        <v>21</v>
      </c>
    </row>
    <row r="85469">
      <c r="A85469">
        <v>22</v>
      </c>
    </row>
    <row r="85470">
      <c r="A85470">
        <v>23</v>
      </c>
    </row>
    <row r="85471">
      <c r="A85471">
        <v>24</v>
      </c>
    </row>
    <row r="85472">
      <c r="A85472">
        <v>25</v>
      </c>
    </row>
    <row r="85473">
      <c r="A85473">
        <v>26</v>
      </c>
    </row>
    <row r="85474">
      <c r="A85474">
        <v>27</v>
      </c>
    </row>
    <row r="85475">
      <c r="A85475">
        <v>28</v>
      </c>
    </row>
    <row r="85476">
      <c r="A85476">
        <v>29</v>
      </c>
    </row>
    <row r="85477">
      <c r="A85477">
        <v>30</v>
      </c>
    </row>
    <row r="85478">
      <c r="A85478">
        <v>31</v>
      </c>
    </row>
    <row r="85479">
      <c r="A85479">
        <v>32</v>
      </c>
    </row>
    <row r="85480">
      <c r="A85480">
        <v>33</v>
      </c>
    </row>
    <row r="85481">
      <c r="A85481">
        <v>34</v>
      </c>
    </row>
    <row r="85482">
      <c r="A85482">
        <v>35</v>
      </c>
    </row>
    <row r="85483">
      <c r="A85483">
        <v>36</v>
      </c>
    </row>
    <row r="85484">
      <c r="A85484">
        <v>37</v>
      </c>
    </row>
    <row r="85485">
      <c r="A85485">
        <v>38</v>
      </c>
    </row>
    <row r="85486">
      <c r="A85486">
        <v>39</v>
      </c>
    </row>
    <row r="85487">
      <c r="A85487">
        <v>40</v>
      </c>
    </row>
    <row r="85488">
      <c r="A85488">
        <v>41</v>
      </c>
    </row>
    <row r="85489">
      <c r="A85489">
        <v>42</v>
      </c>
    </row>
    <row r="85490">
      <c r="A85490">
        <v>43</v>
      </c>
    </row>
    <row r="85491">
      <c r="A85491">
        <v>44</v>
      </c>
    </row>
    <row r="85492">
      <c r="A85492">
        <v>45</v>
      </c>
    </row>
    <row r="85493">
      <c r="A85493">
        <v>46</v>
      </c>
    </row>
    <row r="85494">
      <c r="A85494">
        <v>47</v>
      </c>
    </row>
    <row r="85495">
      <c r="A85495">
        <v>48</v>
      </c>
    </row>
    <row r="85496">
      <c r="A85496">
        <v>49</v>
      </c>
    </row>
    <row r="85497">
      <c r="A85497">
        <v>50</v>
      </c>
    </row>
    <row r="85498">
      <c r="A85498">
        <v>51</v>
      </c>
    </row>
    <row r="85499">
      <c r="A85499">
        <v>52</v>
      </c>
    </row>
    <row r="85500">
      <c r="A85500">
        <v>53</v>
      </c>
    </row>
    <row r="85501">
      <c r="A85501">
        <v>54</v>
      </c>
    </row>
    <row r="85502">
      <c r="A85502">
        <v>55</v>
      </c>
    </row>
    <row r="85503">
      <c r="A85503">
        <v>56</v>
      </c>
    </row>
    <row r="85504">
      <c r="A85504">
        <v>57</v>
      </c>
    </row>
    <row r="85505">
      <c r="A85505">
        <v>58</v>
      </c>
    </row>
    <row r="85506">
      <c r="A85506">
        <v>59</v>
      </c>
    </row>
    <row r="85507">
      <c r="A85507">
        <v>60</v>
      </c>
    </row>
    <row r="85508">
      <c r="A85508">
        <v>61</v>
      </c>
    </row>
    <row r="85509">
      <c r="A85509">
        <v>62</v>
      </c>
    </row>
    <row r="85510">
      <c r="A85510">
        <v>63</v>
      </c>
    </row>
    <row r="85511">
      <c r="A85511">
        <v>64</v>
      </c>
    </row>
    <row r="85512">
      <c r="A85512">
        <v>65</v>
      </c>
    </row>
    <row r="85513">
      <c r="A85513">
        <v>66</v>
      </c>
    </row>
    <row r="85514">
      <c r="A85514">
        <v>67</v>
      </c>
    </row>
    <row r="85515">
      <c r="A85515">
        <v>68</v>
      </c>
    </row>
    <row r="85516">
      <c r="A85516">
        <v>69</v>
      </c>
    </row>
    <row r="85517">
      <c r="A85517">
        <v>70</v>
      </c>
    </row>
    <row r="85518">
      <c r="A85518">
        <v>71</v>
      </c>
    </row>
    <row r="85519">
      <c r="A85519">
        <v>72</v>
      </c>
    </row>
    <row r="85520">
      <c r="A85520">
        <v>73</v>
      </c>
    </row>
    <row r="85521">
      <c r="A85521">
        <v>74</v>
      </c>
    </row>
    <row r="85522">
      <c r="A85522">
        <v>75</v>
      </c>
    </row>
    <row r="85523">
      <c r="A85523">
        <v>76</v>
      </c>
    </row>
    <row r="85524">
      <c r="A85524">
        <v>77</v>
      </c>
    </row>
    <row r="85525">
      <c r="A85525">
        <v>78</v>
      </c>
    </row>
    <row r="85526">
      <c r="A85526">
        <v>79</v>
      </c>
    </row>
    <row r="85527">
      <c r="A85527">
        <v>80</v>
      </c>
    </row>
    <row r="85528">
      <c r="A85528">
        <v>81</v>
      </c>
    </row>
    <row r="85529">
      <c r="A85529">
        <v>82</v>
      </c>
    </row>
    <row r="85530">
      <c r="A85530">
        <v>83</v>
      </c>
    </row>
    <row r="85531">
      <c r="A85531">
        <v>84</v>
      </c>
    </row>
    <row r="85532">
      <c r="A85532">
        <v>85</v>
      </c>
    </row>
    <row r="85533">
      <c r="A85533">
        <v>86</v>
      </c>
    </row>
    <row r="85534">
      <c r="A85534">
        <v>87</v>
      </c>
    </row>
    <row r="85535">
      <c r="A85535">
        <v>88</v>
      </c>
    </row>
    <row r="85536">
      <c r="A85536">
        <v>89</v>
      </c>
    </row>
    <row r="85537">
      <c r="A85537">
        <v>90</v>
      </c>
    </row>
    <row r="85538">
      <c r="A85538">
        <v>91</v>
      </c>
    </row>
    <row r="85539">
      <c r="A85539">
        <v>92</v>
      </c>
    </row>
    <row r="85540">
      <c r="A85540">
        <v>93</v>
      </c>
    </row>
    <row r="85541">
      <c r="A85541">
        <v>94</v>
      </c>
    </row>
    <row r="85542">
      <c r="A85542">
        <v>95</v>
      </c>
    </row>
    <row r="85543">
      <c r="A85543">
        <v>96</v>
      </c>
    </row>
    <row r="85544">
      <c r="A85544">
        <v>97</v>
      </c>
    </row>
    <row r="85545">
      <c r="A85545">
        <v>98</v>
      </c>
    </row>
    <row r="85546">
      <c r="A85546">
        <v>99</v>
      </c>
    </row>
    <row r="85547">
      <c r="A85547">
        <v>100</v>
      </c>
    </row>
    <row r="85548">
      <c r="A85548">
        <v>0</v>
      </c>
    </row>
    <row r="85549">
      <c r="A85549">
        <v>1</v>
      </c>
    </row>
    <row r="85550">
      <c r="A85550">
        <v>2</v>
      </c>
    </row>
    <row r="85551">
      <c r="A85551">
        <v>3</v>
      </c>
    </row>
    <row r="85552">
      <c r="A85552">
        <v>4</v>
      </c>
    </row>
    <row r="85553">
      <c r="A85553">
        <v>5</v>
      </c>
    </row>
    <row r="85554">
      <c r="A85554">
        <v>6</v>
      </c>
    </row>
    <row r="85555">
      <c r="A85555">
        <v>7</v>
      </c>
    </row>
    <row r="85556">
      <c r="A85556">
        <v>8</v>
      </c>
    </row>
    <row r="85557">
      <c r="A85557">
        <v>9</v>
      </c>
    </row>
    <row r="85558">
      <c r="A85558">
        <v>10</v>
      </c>
    </row>
    <row r="85559">
      <c r="A85559">
        <v>11</v>
      </c>
    </row>
    <row r="85560">
      <c r="A85560">
        <v>12</v>
      </c>
    </row>
    <row r="85561">
      <c r="A85561">
        <v>13</v>
      </c>
    </row>
    <row r="85562">
      <c r="A85562">
        <v>14</v>
      </c>
    </row>
    <row r="85563">
      <c r="A85563">
        <v>15</v>
      </c>
    </row>
    <row r="85564">
      <c r="A85564">
        <v>16</v>
      </c>
    </row>
    <row r="85565">
      <c r="A85565">
        <v>17</v>
      </c>
    </row>
    <row r="85566">
      <c r="A85566">
        <v>18</v>
      </c>
    </row>
    <row r="85567">
      <c r="A85567">
        <v>19</v>
      </c>
    </row>
    <row r="85568">
      <c r="A85568">
        <v>20</v>
      </c>
    </row>
    <row r="85569">
      <c r="A85569">
        <v>21</v>
      </c>
    </row>
    <row r="85570">
      <c r="A85570">
        <v>22</v>
      </c>
    </row>
    <row r="85571">
      <c r="A85571">
        <v>23</v>
      </c>
    </row>
    <row r="85572">
      <c r="A85572">
        <v>24</v>
      </c>
    </row>
    <row r="85573">
      <c r="A85573">
        <v>25</v>
      </c>
    </row>
    <row r="85574">
      <c r="A85574">
        <v>26</v>
      </c>
    </row>
    <row r="85575">
      <c r="A85575">
        <v>27</v>
      </c>
    </row>
    <row r="85576">
      <c r="A85576">
        <v>28</v>
      </c>
    </row>
    <row r="85577">
      <c r="A85577">
        <v>29</v>
      </c>
    </row>
    <row r="85578">
      <c r="A85578">
        <v>30</v>
      </c>
    </row>
    <row r="85579">
      <c r="A85579">
        <v>31</v>
      </c>
    </row>
    <row r="85580">
      <c r="A85580">
        <v>32</v>
      </c>
    </row>
    <row r="85581">
      <c r="A85581">
        <v>33</v>
      </c>
    </row>
    <row r="85582">
      <c r="A85582">
        <v>34</v>
      </c>
    </row>
    <row r="85583">
      <c r="A85583">
        <v>35</v>
      </c>
    </row>
    <row r="85584">
      <c r="A85584">
        <v>36</v>
      </c>
    </row>
    <row r="85585">
      <c r="A85585">
        <v>37</v>
      </c>
    </row>
    <row r="85586">
      <c r="A85586">
        <v>38</v>
      </c>
    </row>
    <row r="85587">
      <c r="A85587">
        <v>39</v>
      </c>
    </row>
    <row r="85588">
      <c r="A85588">
        <v>40</v>
      </c>
    </row>
    <row r="85589">
      <c r="A85589">
        <v>41</v>
      </c>
    </row>
    <row r="85590">
      <c r="A85590">
        <v>42</v>
      </c>
    </row>
    <row r="85591">
      <c r="A85591">
        <v>43</v>
      </c>
    </row>
    <row r="85592">
      <c r="A85592">
        <v>44</v>
      </c>
    </row>
    <row r="85593">
      <c r="A85593">
        <v>45</v>
      </c>
    </row>
    <row r="85594">
      <c r="A85594">
        <v>46</v>
      </c>
    </row>
    <row r="85595">
      <c r="A85595">
        <v>47</v>
      </c>
    </row>
    <row r="85596">
      <c r="A85596">
        <v>48</v>
      </c>
    </row>
    <row r="85597">
      <c r="A85597">
        <v>49</v>
      </c>
    </row>
    <row r="85598">
      <c r="A85598">
        <v>50</v>
      </c>
    </row>
    <row r="85599">
      <c r="A85599">
        <v>51</v>
      </c>
    </row>
    <row r="85600">
      <c r="A85600">
        <v>52</v>
      </c>
    </row>
    <row r="85601">
      <c r="A85601">
        <v>53</v>
      </c>
    </row>
    <row r="85602">
      <c r="A85602">
        <v>54</v>
      </c>
    </row>
    <row r="85603">
      <c r="A85603">
        <v>55</v>
      </c>
    </row>
    <row r="85604">
      <c r="A85604">
        <v>56</v>
      </c>
    </row>
    <row r="85605">
      <c r="A85605">
        <v>57</v>
      </c>
    </row>
    <row r="85606">
      <c r="A85606">
        <v>58</v>
      </c>
    </row>
    <row r="85607">
      <c r="A85607">
        <v>59</v>
      </c>
    </row>
    <row r="85608">
      <c r="A85608">
        <v>60</v>
      </c>
    </row>
    <row r="85609">
      <c r="A85609">
        <v>61</v>
      </c>
    </row>
    <row r="85610">
      <c r="A85610">
        <v>62</v>
      </c>
    </row>
    <row r="85611">
      <c r="A85611">
        <v>63</v>
      </c>
    </row>
    <row r="85612">
      <c r="A85612">
        <v>64</v>
      </c>
    </row>
    <row r="85613">
      <c r="A85613">
        <v>65</v>
      </c>
    </row>
    <row r="85614">
      <c r="A85614">
        <v>66</v>
      </c>
    </row>
    <row r="85615">
      <c r="A85615">
        <v>67</v>
      </c>
    </row>
    <row r="85616">
      <c r="A85616">
        <v>68</v>
      </c>
    </row>
    <row r="85617">
      <c r="A85617">
        <v>69</v>
      </c>
    </row>
    <row r="85618">
      <c r="A85618">
        <v>70</v>
      </c>
    </row>
    <row r="85619">
      <c r="A85619">
        <v>71</v>
      </c>
    </row>
    <row r="85620">
      <c r="A85620">
        <v>72</v>
      </c>
    </row>
    <row r="85621">
      <c r="A85621">
        <v>73</v>
      </c>
    </row>
    <row r="85622">
      <c r="A85622">
        <v>74</v>
      </c>
    </row>
    <row r="85623">
      <c r="A85623">
        <v>75</v>
      </c>
    </row>
    <row r="85624">
      <c r="A85624">
        <v>76</v>
      </c>
    </row>
    <row r="85625">
      <c r="A85625">
        <v>77</v>
      </c>
    </row>
    <row r="85626">
      <c r="A85626">
        <v>78</v>
      </c>
    </row>
    <row r="85627">
      <c r="A85627">
        <v>79</v>
      </c>
    </row>
    <row r="85628">
      <c r="A85628">
        <v>80</v>
      </c>
    </row>
    <row r="85629">
      <c r="A85629">
        <v>81</v>
      </c>
    </row>
    <row r="85630">
      <c r="A85630">
        <v>82</v>
      </c>
    </row>
    <row r="85631">
      <c r="A85631">
        <v>83</v>
      </c>
    </row>
    <row r="85632">
      <c r="A85632">
        <v>84</v>
      </c>
    </row>
    <row r="85633">
      <c r="A85633">
        <v>85</v>
      </c>
    </row>
    <row r="85634">
      <c r="A85634">
        <v>86</v>
      </c>
    </row>
    <row r="85635">
      <c r="A85635">
        <v>87</v>
      </c>
    </row>
    <row r="85636">
      <c r="A85636">
        <v>88</v>
      </c>
    </row>
    <row r="85637">
      <c r="A85637">
        <v>89</v>
      </c>
    </row>
    <row r="85638">
      <c r="A85638">
        <v>90</v>
      </c>
    </row>
    <row r="85639">
      <c r="A85639">
        <v>91</v>
      </c>
    </row>
    <row r="85640">
      <c r="A85640">
        <v>92</v>
      </c>
    </row>
    <row r="85641">
      <c r="A85641">
        <v>93</v>
      </c>
    </row>
    <row r="85642">
      <c r="A85642">
        <v>94</v>
      </c>
    </row>
    <row r="85643">
      <c r="A85643">
        <v>95</v>
      </c>
    </row>
    <row r="85644">
      <c r="A85644">
        <v>96</v>
      </c>
    </row>
    <row r="85645">
      <c r="A85645">
        <v>97</v>
      </c>
    </row>
    <row r="85646">
      <c r="A85646">
        <v>98</v>
      </c>
    </row>
    <row r="85647">
      <c r="A85647">
        <v>99</v>
      </c>
    </row>
    <row r="85648">
      <c r="A85648">
        <v>100</v>
      </c>
    </row>
    <row r="85649">
      <c r="A85649">
        <v>0</v>
      </c>
    </row>
    <row r="85650">
      <c r="A85650">
        <v>1</v>
      </c>
    </row>
    <row r="85651">
      <c r="A85651">
        <v>2</v>
      </c>
    </row>
    <row r="85652">
      <c r="A85652">
        <v>3</v>
      </c>
    </row>
    <row r="85653">
      <c r="A85653">
        <v>4</v>
      </c>
    </row>
    <row r="85654">
      <c r="A85654">
        <v>5</v>
      </c>
    </row>
    <row r="85655">
      <c r="A85655">
        <v>6</v>
      </c>
    </row>
    <row r="85656">
      <c r="A85656">
        <v>7</v>
      </c>
    </row>
    <row r="85657">
      <c r="A85657">
        <v>8</v>
      </c>
    </row>
    <row r="85658">
      <c r="A85658">
        <v>9</v>
      </c>
    </row>
    <row r="85659">
      <c r="A85659">
        <v>10</v>
      </c>
    </row>
    <row r="85660">
      <c r="A85660">
        <v>11</v>
      </c>
    </row>
    <row r="85661">
      <c r="A85661">
        <v>12</v>
      </c>
    </row>
    <row r="85662">
      <c r="A85662">
        <v>13</v>
      </c>
    </row>
    <row r="85663">
      <c r="A85663">
        <v>14</v>
      </c>
    </row>
    <row r="85664">
      <c r="A85664">
        <v>15</v>
      </c>
    </row>
    <row r="85665">
      <c r="A85665">
        <v>16</v>
      </c>
    </row>
    <row r="85666">
      <c r="A85666">
        <v>17</v>
      </c>
    </row>
    <row r="85667">
      <c r="A85667">
        <v>18</v>
      </c>
    </row>
    <row r="85668">
      <c r="A85668">
        <v>19</v>
      </c>
    </row>
    <row r="85669">
      <c r="A85669">
        <v>20</v>
      </c>
    </row>
    <row r="85670">
      <c r="A85670">
        <v>21</v>
      </c>
    </row>
    <row r="85671">
      <c r="A85671">
        <v>22</v>
      </c>
    </row>
    <row r="85672">
      <c r="A85672">
        <v>23</v>
      </c>
    </row>
    <row r="85673">
      <c r="A85673">
        <v>24</v>
      </c>
    </row>
    <row r="85674">
      <c r="A85674">
        <v>25</v>
      </c>
    </row>
    <row r="85675">
      <c r="A85675">
        <v>26</v>
      </c>
    </row>
    <row r="85676">
      <c r="A85676">
        <v>27</v>
      </c>
    </row>
    <row r="85677">
      <c r="A85677">
        <v>28</v>
      </c>
    </row>
    <row r="85678">
      <c r="A85678">
        <v>29</v>
      </c>
    </row>
    <row r="85679">
      <c r="A85679">
        <v>30</v>
      </c>
    </row>
    <row r="85680">
      <c r="A85680">
        <v>31</v>
      </c>
    </row>
    <row r="85681">
      <c r="A85681">
        <v>32</v>
      </c>
    </row>
    <row r="85682">
      <c r="A85682">
        <v>33</v>
      </c>
    </row>
    <row r="85683">
      <c r="A85683">
        <v>34</v>
      </c>
    </row>
    <row r="85684">
      <c r="A85684">
        <v>35</v>
      </c>
    </row>
    <row r="85685">
      <c r="A85685">
        <v>36</v>
      </c>
    </row>
    <row r="85686">
      <c r="A85686">
        <v>37</v>
      </c>
    </row>
    <row r="85687">
      <c r="A85687">
        <v>38</v>
      </c>
    </row>
    <row r="85688">
      <c r="A85688">
        <v>39</v>
      </c>
    </row>
    <row r="85689">
      <c r="A85689">
        <v>40</v>
      </c>
    </row>
    <row r="85690">
      <c r="A85690">
        <v>41</v>
      </c>
    </row>
    <row r="85691">
      <c r="A85691">
        <v>42</v>
      </c>
    </row>
    <row r="85692">
      <c r="A85692">
        <v>43</v>
      </c>
    </row>
    <row r="85693">
      <c r="A85693">
        <v>44</v>
      </c>
    </row>
    <row r="85694">
      <c r="A85694">
        <v>45</v>
      </c>
    </row>
    <row r="85695">
      <c r="A85695">
        <v>46</v>
      </c>
    </row>
    <row r="85696">
      <c r="A85696">
        <v>47</v>
      </c>
    </row>
    <row r="85697">
      <c r="A85697">
        <v>48</v>
      </c>
    </row>
    <row r="85698">
      <c r="A85698">
        <v>49</v>
      </c>
    </row>
    <row r="85699">
      <c r="A85699">
        <v>50</v>
      </c>
    </row>
    <row r="85700">
      <c r="A85700">
        <v>51</v>
      </c>
    </row>
    <row r="85701">
      <c r="A85701">
        <v>52</v>
      </c>
    </row>
    <row r="85702">
      <c r="A85702">
        <v>53</v>
      </c>
    </row>
    <row r="85703">
      <c r="A85703">
        <v>54</v>
      </c>
    </row>
    <row r="85704">
      <c r="A85704">
        <v>55</v>
      </c>
    </row>
    <row r="85705">
      <c r="A85705">
        <v>56</v>
      </c>
    </row>
    <row r="85706">
      <c r="A85706">
        <v>57</v>
      </c>
    </row>
    <row r="85707">
      <c r="A85707">
        <v>58</v>
      </c>
    </row>
    <row r="85708">
      <c r="A85708">
        <v>59</v>
      </c>
    </row>
    <row r="85709">
      <c r="A85709">
        <v>60</v>
      </c>
    </row>
    <row r="85710">
      <c r="A85710">
        <v>61</v>
      </c>
    </row>
    <row r="85711">
      <c r="A85711">
        <v>62</v>
      </c>
    </row>
    <row r="85712">
      <c r="A85712">
        <v>63</v>
      </c>
    </row>
    <row r="85713">
      <c r="A85713">
        <v>64</v>
      </c>
    </row>
    <row r="85714">
      <c r="A85714">
        <v>65</v>
      </c>
    </row>
    <row r="85715">
      <c r="A85715">
        <v>66</v>
      </c>
    </row>
    <row r="85716">
      <c r="A85716">
        <v>67</v>
      </c>
    </row>
    <row r="85717">
      <c r="A85717">
        <v>68</v>
      </c>
    </row>
    <row r="85718">
      <c r="A85718">
        <v>69</v>
      </c>
    </row>
    <row r="85719">
      <c r="A85719">
        <v>70</v>
      </c>
    </row>
    <row r="85720">
      <c r="A85720">
        <v>71</v>
      </c>
    </row>
    <row r="85721">
      <c r="A85721">
        <v>72</v>
      </c>
    </row>
    <row r="85722">
      <c r="A85722">
        <v>73</v>
      </c>
    </row>
    <row r="85723">
      <c r="A85723">
        <v>74</v>
      </c>
    </row>
    <row r="85724">
      <c r="A85724">
        <v>75</v>
      </c>
    </row>
    <row r="85725">
      <c r="A85725">
        <v>76</v>
      </c>
    </row>
    <row r="85726">
      <c r="A85726">
        <v>77</v>
      </c>
    </row>
    <row r="85727">
      <c r="A85727">
        <v>78</v>
      </c>
    </row>
    <row r="85728">
      <c r="A85728">
        <v>79</v>
      </c>
    </row>
    <row r="85729">
      <c r="A85729">
        <v>80</v>
      </c>
    </row>
    <row r="85730">
      <c r="A85730">
        <v>81</v>
      </c>
    </row>
    <row r="85731">
      <c r="A85731">
        <v>82</v>
      </c>
    </row>
    <row r="85732">
      <c r="A85732">
        <v>83</v>
      </c>
    </row>
    <row r="85733">
      <c r="A85733">
        <v>84</v>
      </c>
    </row>
    <row r="85734">
      <c r="A85734">
        <v>85</v>
      </c>
    </row>
    <row r="85735">
      <c r="A85735">
        <v>86</v>
      </c>
    </row>
    <row r="85736">
      <c r="A85736">
        <v>87</v>
      </c>
    </row>
    <row r="85737">
      <c r="A85737">
        <v>88</v>
      </c>
    </row>
    <row r="85738">
      <c r="A85738">
        <v>89</v>
      </c>
    </row>
    <row r="85739">
      <c r="A85739">
        <v>90</v>
      </c>
    </row>
    <row r="85740">
      <c r="A85740">
        <v>91</v>
      </c>
    </row>
    <row r="85741">
      <c r="A85741">
        <v>92</v>
      </c>
    </row>
    <row r="85742">
      <c r="A85742">
        <v>93</v>
      </c>
    </row>
    <row r="85743">
      <c r="A85743">
        <v>94</v>
      </c>
    </row>
    <row r="85744">
      <c r="A85744">
        <v>95</v>
      </c>
    </row>
    <row r="85745">
      <c r="A85745">
        <v>96</v>
      </c>
    </row>
    <row r="85746">
      <c r="A85746">
        <v>97</v>
      </c>
    </row>
    <row r="85747">
      <c r="A85747">
        <v>98</v>
      </c>
    </row>
    <row r="85748">
      <c r="A85748">
        <v>99</v>
      </c>
    </row>
    <row r="85749">
      <c r="A85749">
        <v>100</v>
      </c>
    </row>
    <row r="85750">
      <c r="A85750">
        <v>0</v>
      </c>
    </row>
    <row r="85751">
      <c r="A85751">
        <v>1</v>
      </c>
    </row>
    <row r="85752">
      <c r="A85752">
        <v>2</v>
      </c>
    </row>
    <row r="85753">
      <c r="A85753">
        <v>3</v>
      </c>
    </row>
    <row r="85754">
      <c r="A85754">
        <v>4</v>
      </c>
    </row>
    <row r="85755">
      <c r="A85755">
        <v>5</v>
      </c>
    </row>
    <row r="85756">
      <c r="A85756">
        <v>6</v>
      </c>
    </row>
    <row r="85757">
      <c r="A85757">
        <v>7</v>
      </c>
    </row>
    <row r="85758">
      <c r="A85758">
        <v>8</v>
      </c>
    </row>
    <row r="85759">
      <c r="A85759">
        <v>9</v>
      </c>
    </row>
    <row r="85760">
      <c r="A85760">
        <v>10</v>
      </c>
    </row>
    <row r="85761">
      <c r="A85761">
        <v>11</v>
      </c>
    </row>
    <row r="85762">
      <c r="A85762">
        <v>12</v>
      </c>
    </row>
    <row r="85763">
      <c r="A85763">
        <v>13</v>
      </c>
    </row>
    <row r="85764">
      <c r="A85764">
        <v>14</v>
      </c>
    </row>
    <row r="85765">
      <c r="A85765">
        <v>15</v>
      </c>
    </row>
    <row r="85766">
      <c r="A85766">
        <v>16</v>
      </c>
    </row>
    <row r="85767">
      <c r="A85767">
        <v>17</v>
      </c>
    </row>
    <row r="85768">
      <c r="A85768">
        <v>18</v>
      </c>
    </row>
    <row r="85769">
      <c r="A85769">
        <v>19</v>
      </c>
    </row>
    <row r="85770">
      <c r="A85770">
        <v>20</v>
      </c>
    </row>
    <row r="85771">
      <c r="A85771">
        <v>21</v>
      </c>
    </row>
    <row r="85772">
      <c r="A85772">
        <v>22</v>
      </c>
    </row>
    <row r="85773">
      <c r="A85773">
        <v>23</v>
      </c>
    </row>
    <row r="85774">
      <c r="A85774">
        <v>24</v>
      </c>
    </row>
    <row r="85775">
      <c r="A85775">
        <v>25</v>
      </c>
    </row>
    <row r="85776">
      <c r="A85776">
        <v>26</v>
      </c>
    </row>
    <row r="85777">
      <c r="A85777">
        <v>27</v>
      </c>
    </row>
    <row r="85778">
      <c r="A85778">
        <v>28</v>
      </c>
    </row>
    <row r="85779">
      <c r="A85779">
        <v>29</v>
      </c>
    </row>
    <row r="85780">
      <c r="A85780">
        <v>30</v>
      </c>
    </row>
    <row r="85781">
      <c r="A85781">
        <v>31</v>
      </c>
    </row>
    <row r="85782">
      <c r="A85782">
        <v>32</v>
      </c>
    </row>
    <row r="85783">
      <c r="A85783">
        <v>33</v>
      </c>
    </row>
    <row r="85784">
      <c r="A85784">
        <v>34</v>
      </c>
    </row>
    <row r="85785">
      <c r="A85785">
        <v>35</v>
      </c>
    </row>
    <row r="85786">
      <c r="A85786">
        <v>36</v>
      </c>
    </row>
    <row r="85787">
      <c r="A85787">
        <v>37</v>
      </c>
    </row>
    <row r="85788">
      <c r="A85788">
        <v>38</v>
      </c>
    </row>
    <row r="85789">
      <c r="A85789">
        <v>39</v>
      </c>
    </row>
    <row r="85790">
      <c r="A85790">
        <v>40</v>
      </c>
    </row>
    <row r="85791">
      <c r="A85791">
        <v>41</v>
      </c>
    </row>
    <row r="85792">
      <c r="A85792">
        <v>42</v>
      </c>
    </row>
    <row r="85793">
      <c r="A85793">
        <v>43</v>
      </c>
    </row>
    <row r="85794">
      <c r="A85794">
        <v>44</v>
      </c>
    </row>
    <row r="85795">
      <c r="A85795">
        <v>45</v>
      </c>
    </row>
    <row r="85796">
      <c r="A85796">
        <v>46</v>
      </c>
    </row>
    <row r="85797">
      <c r="A85797">
        <v>47</v>
      </c>
    </row>
    <row r="85798">
      <c r="A85798">
        <v>48</v>
      </c>
    </row>
    <row r="85799">
      <c r="A85799">
        <v>49</v>
      </c>
    </row>
    <row r="85800">
      <c r="A85800">
        <v>50</v>
      </c>
    </row>
    <row r="85801">
      <c r="A85801">
        <v>51</v>
      </c>
    </row>
    <row r="85802">
      <c r="A85802">
        <v>52</v>
      </c>
    </row>
    <row r="85803">
      <c r="A85803">
        <v>53</v>
      </c>
    </row>
    <row r="85804">
      <c r="A85804">
        <v>54</v>
      </c>
    </row>
    <row r="85805">
      <c r="A85805">
        <v>55</v>
      </c>
    </row>
    <row r="85806">
      <c r="A85806">
        <v>56</v>
      </c>
    </row>
    <row r="85807">
      <c r="A85807">
        <v>57</v>
      </c>
    </row>
    <row r="85808">
      <c r="A85808">
        <v>58</v>
      </c>
    </row>
    <row r="85809">
      <c r="A85809">
        <v>59</v>
      </c>
    </row>
    <row r="85810">
      <c r="A85810">
        <v>60</v>
      </c>
    </row>
    <row r="85811">
      <c r="A85811">
        <v>61</v>
      </c>
    </row>
    <row r="85812">
      <c r="A85812">
        <v>62</v>
      </c>
    </row>
    <row r="85813">
      <c r="A85813">
        <v>63</v>
      </c>
    </row>
    <row r="85814">
      <c r="A85814">
        <v>64</v>
      </c>
    </row>
    <row r="85815">
      <c r="A85815">
        <v>65</v>
      </c>
    </row>
    <row r="85816">
      <c r="A85816">
        <v>66</v>
      </c>
    </row>
    <row r="85817">
      <c r="A85817">
        <v>67</v>
      </c>
    </row>
    <row r="85818">
      <c r="A85818">
        <v>68</v>
      </c>
    </row>
    <row r="85819">
      <c r="A85819">
        <v>69</v>
      </c>
    </row>
    <row r="85820">
      <c r="A85820">
        <v>70</v>
      </c>
    </row>
    <row r="85821">
      <c r="A85821">
        <v>71</v>
      </c>
    </row>
    <row r="85822">
      <c r="A85822">
        <v>72</v>
      </c>
    </row>
    <row r="85823">
      <c r="A85823">
        <v>73</v>
      </c>
    </row>
    <row r="85824">
      <c r="A85824">
        <v>74</v>
      </c>
    </row>
    <row r="85825">
      <c r="A85825">
        <v>75</v>
      </c>
    </row>
    <row r="85826">
      <c r="A85826">
        <v>76</v>
      </c>
    </row>
    <row r="85827">
      <c r="A85827">
        <v>77</v>
      </c>
    </row>
    <row r="85828">
      <c r="A85828">
        <v>78</v>
      </c>
    </row>
    <row r="85829">
      <c r="A85829">
        <v>79</v>
      </c>
    </row>
    <row r="85830">
      <c r="A85830">
        <v>80</v>
      </c>
    </row>
    <row r="85831">
      <c r="A85831">
        <v>81</v>
      </c>
    </row>
    <row r="85832">
      <c r="A85832">
        <v>82</v>
      </c>
    </row>
    <row r="85833">
      <c r="A85833">
        <v>83</v>
      </c>
    </row>
    <row r="85834">
      <c r="A85834">
        <v>84</v>
      </c>
    </row>
    <row r="85835">
      <c r="A85835">
        <v>85</v>
      </c>
    </row>
    <row r="85836">
      <c r="A85836">
        <v>86</v>
      </c>
    </row>
    <row r="85837">
      <c r="A85837">
        <v>87</v>
      </c>
    </row>
    <row r="85838">
      <c r="A85838">
        <v>88</v>
      </c>
    </row>
    <row r="85839">
      <c r="A85839">
        <v>89</v>
      </c>
    </row>
    <row r="85840">
      <c r="A85840">
        <v>90</v>
      </c>
    </row>
    <row r="85841">
      <c r="A85841">
        <v>91</v>
      </c>
    </row>
    <row r="85842">
      <c r="A85842">
        <v>92</v>
      </c>
    </row>
    <row r="85843">
      <c r="A85843">
        <v>93</v>
      </c>
    </row>
    <row r="85844">
      <c r="A85844">
        <v>94</v>
      </c>
    </row>
    <row r="85845">
      <c r="A85845">
        <v>95</v>
      </c>
    </row>
    <row r="85846">
      <c r="A85846">
        <v>96</v>
      </c>
    </row>
    <row r="85847">
      <c r="A85847">
        <v>97</v>
      </c>
    </row>
    <row r="85848">
      <c r="A85848">
        <v>98</v>
      </c>
    </row>
    <row r="85849">
      <c r="A85849">
        <v>99</v>
      </c>
    </row>
    <row r="85850">
      <c r="A85850">
        <v>100</v>
      </c>
    </row>
    <row r="85851">
      <c r="A85851">
        <v>0</v>
      </c>
    </row>
    <row r="85852">
      <c r="A85852">
        <v>1</v>
      </c>
    </row>
    <row r="85853">
      <c r="A85853">
        <v>2</v>
      </c>
    </row>
    <row r="85854">
      <c r="A85854">
        <v>3</v>
      </c>
    </row>
    <row r="85855">
      <c r="A85855">
        <v>4</v>
      </c>
    </row>
    <row r="85856">
      <c r="A85856">
        <v>5</v>
      </c>
    </row>
    <row r="85857">
      <c r="A85857">
        <v>6</v>
      </c>
    </row>
    <row r="85858">
      <c r="A85858">
        <v>7</v>
      </c>
    </row>
    <row r="85859">
      <c r="A85859">
        <v>8</v>
      </c>
    </row>
    <row r="85860">
      <c r="A85860">
        <v>9</v>
      </c>
    </row>
    <row r="85861">
      <c r="A85861">
        <v>10</v>
      </c>
    </row>
    <row r="85862">
      <c r="A85862">
        <v>11</v>
      </c>
    </row>
    <row r="85863">
      <c r="A85863">
        <v>12</v>
      </c>
    </row>
    <row r="85864">
      <c r="A85864">
        <v>13</v>
      </c>
    </row>
    <row r="85865">
      <c r="A85865">
        <v>14</v>
      </c>
    </row>
    <row r="85866">
      <c r="A85866">
        <v>15</v>
      </c>
    </row>
    <row r="85867">
      <c r="A85867">
        <v>16</v>
      </c>
    </row>
    <row r="85868">
      <c r="A85868">
        <v>17</v>
      </c>
    </row>
    <row r="85869">
      <c r="A85869">
        <v>18</v>
      </c>
    </row>
    <row r="85870">
      <c r="A85870">
        <v>19</v>
      </c>
    </row>
    <row r="85871">
      <c r="A85871">
        <v>20</v>
      </c>
    </row>
    <row r="85872">
      <c r="A85872">
        <v>21</v>
      </c>
    </row>
    <row r="85873">
      <c r="A85873">
        <v>22</v>
      </c>
    </row>
    <row r="85874">
      <c r="A85874">
        <v>23</v>
      </c>
    </row>
    <row r="85875">
      <c r="A85875">
        <v>24</v>
      </c>
    </row>
    <row r="85876">
      <c r="A85876">
        <v>25</v>
      </c>
    </row>
    <row r="85877">
      <c r="A85877">
        <v>26</v>
      </c>
    </row>
    <row r="85878">
      <c r="A85878">
        <v>27</v>
      </c>
    </row>
    <row r="85879">
      <c r="A85879">
        <v>28</v>
      </c>
    </row>
    <row r="85880">
      <c r="A85880">
        <v>29</v>
      </c>
    </row>
    <row r="85881">
      <c r="A85881">
        <v>30</v>
      </c>
    </row>
    <row r="85882">
      <c r="A85882">
        <v>31</v>
      </c>
    </row>
    <row r="85883">
      <c r="A85883">
        <v>32</v>
      </c>
    </row>
    <row r="85884">
      <c r="A85884">
        <v>33</v>
      </c>
    </row>
    <row r="85885">
      <c r="A85885">
        <v>34</v>
      </c>
    </row>
    <row r="85886">
      <c r="A85886">
        <v>35</v>
      </c>
    </row>
    <row r="85887">
      <c r="A85887">
        <v>36</v>
      </c>
    </row>
    <row r="85888">
      <c r="A85888">
        <v>37</v>
      </c>
    </row>
    <row r="85889">
      <c r="A85889">
        <v>38</v>
      </c>
    </row>
    <row r="85890">
      <c r="A85890">
        <v>39</v>
      </c>
    </row>
    <row r="85891">
      <c r="A85891">
        <v>40</v>
      </c>
    </row>
    <row r="85892">
      <c r="A85892">
        <v>41</v>
      </c>
    </row>
    <row r="85893">
      <c r="A85893">
        <v>42</v>
      </c>
    </row>
    <row r="85894">
      <c r="A85894">
        <v>43</v>
      </c>
    </row>
    <row r="85895">
      <c r="A85895">
        <v>44</v>
      </c>
    </row>
    <row r="85896">
      <c r="A85896">
        <v>45</v>
      </c>
    </row>
    <row r="85897">
      <c r="A85897">
        <v>46</v>
      </c>
    </row>
    <row r="85898">
      <c r="A85898">
        <v>47</v>
      </c>
    </row>
    <row r="85899">
      <c r="A85899">
        <v>48</v>
      </c>
    </row>
    <row r="85900">
      <c r="A85900">
        <v>49</v>
      </c>
    </row>
    <row r="85901">
      <c r="A85901">
        <v>50</v>
      </c>
    </row>
    <row r="85902">
      <c r="A85902">
        <v>51</v>
      </c>
    </row>
    <row r="85903">
      <c r="A85903">
        <v>52</v>
      </c>
    </row>
    <row r="85904">
      <c r="A85904">
        <v>53</v>
      </c>
    </row>
    <row r="85905">
      <c r="A85905">
        <v>54</v>
      </c>
    </row>
    <row r="85906">
      <c r="A85906">
        <v>55</v>
      </c>
    </row>
    <row r="85907">
      <c r="A85907">
        <v>56</v>
      </c>
    </row>
    <row r="85908">
      <c r="A85908">
        <v>57</v>
      </c>
    </row>
    <row r="85909">
      <c r="A85909">
        <v>58</v>
      </c>
    </row>
    <row r="85910">
      <c r="A85910">
        <v>59</v>
      </c>
    </row>
    <row r="85911">
      <c r="A85911">
        <v>60</v>
      </c>
    </row>
    <row r="85912">
      <c r="A85912">
        <v>61</v>
      </c>
    </row>
    <row r="85913">
      <c r="A85913">
        <v>62</v>
      </c>
    </row>
    <row r="85914">
      <c r="A85914">
        <v>63</v>
      </c>
    </row>
    <row r="85915">
      <c r="A85915">
        <v>64</v>
      </c>
    </row>
    <row r="85916">
      <c r="A85916">
        <v>65</v>
      </c>
    </row>
    <row r="85917">
      <c r="A85917">
        <v>66</v>
      </c>
    </row>
    <row r="85918">
      <c r="A85918">
        <v>67</v>
      </c>
    </row>
    <row r="85919">
      <c r="A85919">
        <v>68</v>
      </c>
    </row>
    <row r="85920">
      <c r="A85920">
        <v>69</v>
      </c>
    </row>
    <row r="85921">
      <c r="A85921">
        <v>70</v>
      </c>
    </row>
    <row r="85922">
      <c r="A85922">
        <v>71</v>
      </c>
    </row>
    <row r="85923">
      <c r="A85923">
        <v>72</v>
      </c>
    </row>
    <row r="85924">
      <c r="A85924">
        <v>73</v>
      </c>
    </row>
    <row r="85925">
      <c r="A85925">
        <v>74</v>
      </c>
    </row>
    <row r="85926">
      <c r="A85926">
        <v>75</v>
      </c>
    </row>
    <row r="85927">
      <c r="A85927">
        <v>76</v>
      </c>
    </row>
    <row r="85928">
      <c r="A85928">
        <v>77</v>
      </c>
    </row>
    <row r="85929">
      <c r="A85929">
        <v>78</v>
      </c>
    </row>
    <row r="85930">
      <c r="A85930">
        <v>79</v>
      </c>
    </row>
    <row r="85931">
      <c r="A85931">
        <v>80</v>
      </c>
    </row>
    <row r="85932">
      <c r="A85932">
        <v>81</v>
      </c>
    </row>
    <row r="85933">
      <c r="A85933">
        <v>82</v>
      </c>
    </row>
    <row r="85934">
      <c r="A85934">
        <v>83</v>
      </c>
    </row>
    <row r="85935">
      <c r="A85935">
        <v>84</v>
      </c>
    </row>
    <row r="85936">
      <c r="A85936">
        <v>85</v>
      </c>
    </row>
    <row r="85937">
      <c r="A85937">
        <v>86</v>
      </c>
    </row>
    <row r="85938">
      <c r="A85938">
        <v>87</v>
      </c>
    </row>
    <row r="85939">
      <c r="A85939">
        <v>88</v>
      </c>
    </row>
    <row r="85940">
      <c r="A85940">
        <v>89</v>
      </c>
    </row>
    <row r="85941">
      <c r="A85941">
        <v>90</v>
      </c>
    </row>
    <row r="85942">
      <c r="A85942">
        <v>91</v>
      </c>
    </row>
    <row r="85943">
      <c r="A85943">
        <v>92</v>
      </c>
    </row>
    <row r="85944">
      <c r="A85944">
        <v>93</v>
      </c>
    </row>
    <row r="85945">
      <c r="A85945">
        <v>94</v>
      </c>
    </row>
    <row r="85946">
      <c r="A85946">
        <v>95</v>
      </c>
    </row>
    <row r="85947">
      <c r="A85947">
        <v>96</v>
      </c>
    </row>
    <row r="85948">
      <c r="A85948">
        <v>97</v>
      </c>
    </row>
    <row r="85949">
      <c r="A85949">
        <v>98</v>
      </c>
    </row>
    <row r="85950">
      <c r="A85950">
        <v>99</v>
      </c>
    </row>
    <row r="85951">
      <c r="A85951">
        <v>100</v>
      </c>
    </row>
    <row r="85952">
      <c r="A85952">
        <v>0</v>
      </c>
    </row>
    <row r="85953">
      <c r="A85953">
        <v>1</v>
      </c>
    </row>
    <row r="85954">
      <c r="A85954">
        <v>2</v>
      </c>
    </row>
    <row r="85955">
      <c r="A85955">
        <v>3</v>
      </c>
    </row>
    <row r="85956">
      <c r="A85956">
        <v>4</v>
      </c>
    </row>
    <row r="85957">
      <c r="A85957">
        <v>5</v>
      </c>
    </row>
    <row r="85958">
      <c r="A85958">
        <v>6</v>
      </c>
    </row>
    <row r="85959">
      <c r="A85959">
        <v>7</v>
      </c>
    </row>
    <row r="85960">
      <c r="A85960">
        <v>8</v>
      </c>
    </row>
    <row r="85961">
      <c r="A85961">
        <v>9</v>
      </c>
    </row>
    <row r="85962">
      <c r="A85962">
        <v>10</v>
      </c>
    </row>
    <row r="85963">
      <c r="A85963">
        <v>11</v>
      </c>
    </row>
    <row r="85964">
      <c r="A85964">
        <v>12</v>
      </c>
    </row>
    <row r="85965">
      <c r="A85965">
        <v>13</v>
      </c>
    </row>
    <row r="85966">
      <c r="A85966">
        <v>14</v>
      </c>
    </row>
    <row r="85967">
      <c r="A85967">
        <v>15</v>
      </c>
    </row>
    <row r="85968">
      <c r="A85968">
        <v>16</v>
      </c>
    </row>
    <row r="85969">
      <c r="A85969">
        <v>17</v>
      </c>
    </row>
    <row r="85970">
      <c r="A85970">
        <v>18</v>
      </c>
    </row>
    <row r="85971">
      <c r="A85971">
        <v>19</v>
      </c>
    </row>
    <row r="85972">
      <c r="A85972">
        <v>20</v>
      </c>
    </row>
    <row r="85973">
      <c r="A85973">
        <v>21</v>
      </c>
    </row>
    <row r="85974">
      <c r="A85974">
        <v>22</v>
      </c>
    </row>
    <row r="85975">
      <c r="A85975">
        <v>23</v>
      </c>
    </row>
    <row r="85976">
      <c r="A85976">
        <v>24</v>
      </c>
    </row>
    <row r="85977">
      <c r="A85977">
        <v>25</v>
      </c>
    </row>
    <row r="85978">
      <c r="A85978">
        <v>26</v>
      </c>
    </row>
    <row r="85979">
      <c r="A85979">
        <v>27</v>
      </c>
    </row>
    <row r="85980">
      <c r="A85980">
        <v>28</v>
      </c>
    </row>
    <row r="85981">
      <c r="A85981">
        <v>29</v>
      </c>
    </row>
    <row r="85982">
      <c r="A85982">
        <v>30</v>
      </c>
    </row>
    <row r="85983">
      <c r="A85983">
        <v>31</v>
      </c>
    </row>
    <row r="85984">
      <c r="A85984">
        <v>32</v>
      </c>
    </row>
    <row r="85985">
      <c r="A85985">
        <v>33</v>
      </c>
    </row>
    <row r="85986">
      <c r="A85986">
        <v>34</v>
      </c>
    </row>
    <row r="85987">
      <c r="A85987">
        <v>35</v>
      </c>
    </row>
    <row r="85988">
      <c r="A85988">
        <v>36</v>
      </c>
    </row>
    <row r="85989">
      <c r="A85989">
        <v>37</v>
      </c>
    </row>
    <row r="85990">
      <c r="A85990">
        <v>38</v>
      </c>
    </row>
    <row r="85991">
      <c r="A85991">
        <v>39</v>
      </c>
    </row>
    <row r="85992">
      <c r="A85992">
        <v>40</v>
      </c>
    </row>
    <row r="85993">
      <c r="A85993">
        <v>41</v>
      </c>
    </row>
    <row r="85994">
      <c r="A85994">
        <v>42</v>
      </c>
    </row>
    <row r="85995">
      <c r="A85995">
        <v>43</v>
      </c>
    </row>
    <row r="85996">
      <c r="A85996">
        <v>44</v>
      </c>
    </row>
    <row r="85997">
      <c r="A85997">
        <v>45</v>
      </c>
    </row>
    <row r="85998">
      <c r="A85998">
        <v>46</v>
      </c>
    </row>
    <row r="85999">
      <c r="A85999">
        <v>47</v>
      </c>
    </row>
    <row r="86000">
      <c r="A86000">
        <v>48</v>
      </c>
    </row>
    <row r="86001">
      <c r="A86001">
        <v>49</v>
      </c>
    </row>
    <row r="86002">
      <c r="A86002">
        <v>50</v>
      </c>
    </row>
    <row r="86003">
      <c r="A86003">
        <v>51</v>
      </c>
    </row>
    <row r="86004">
      <c r="A86004">
        <v>52</v>
      </c>
    </row>
    <row r="86005">
      <c r="A86005">
        <v>53</v>
      </c>
    </row>
    <row r="86006">
      <c r="A86006">
        <v>54</v>
      </c>
    </row>
    <row r="86007">
      <c r="A86007">
        <v>55</v>
      </c>
    </row>
    <row r="86008">
      <c r="A86008">
        <v>56</v>
      </c>
    </row>
    <row r="86009">
      <c r="A86009">
        <v>57</v>
      </c>
    </row>
    <row r="86010">
      <c r="A86010">
        <v>58</v>
      </c>
    </row>
    <row r="86011">
      <c r="A86011">
        <v>59</v>
      </c>
    </row>
    <row r="86012">
      <c r="A86012">
        <v>60</v>
      </c>
    </row>
    <row r="86013">
      <c r="A86013">
        <v>61</v>
      </c>
    </row>
    <row r="86014">
      <c r="A86014">
        <v>62</v>
      </c>
    </row>
    <row r="86015">
      <c r="A86015">
        <v>63</v>
      </c>
    </row>
    <row r="86016">
      <c r="A86016">
        <v>64</v>
      </c>
    </row>
    <row r="86017">
      <c r="A86017">
        <v>65</v>
      </c>
    </row>
    <row r="86018">
      <c r="A86018">
        <v>66</v>
      </c>
    </row>
    <row r="86019">
      <c r="A86019">
        <v>67</v>
      </c>
    </row>
    <row r="86020">
      <c r="A86020">
        <v>68</v>
      </c>
    </row>
    <row r="86021">
      <c r="A86021">
        <v>69</v>
      </c>
    </row>
    <row r="86022">
      <c r="A86022">
        <v>70</v>
      </c>
    </row>
    <row r="86023">
      <c r="A86023">
        <v>71</v>
      </c>
    </row>
    <row r="86024">
      <c r="A86024">
        <v>72</v>
      </c>
    </row>
    <row r="86025">
      <c r="A86025">
        <v>73</v>
      </c>
    </row>
    <row r="86026">
      <c r="A86026">
        <v>74</v>
      </c>
    </row>
    <row r="86027">
      <c r="A86027">
        <v>75</v>
      </c>
    </row>
    <row r="86028">
      <c r="A86028">
        <v>76</v>
      </c>
    </row>
    <row r="86029">
      <c r="A86029">
        <v>77</v>
      </c>
    </row>
    <row r="86030">
      <c r="A86030">
        <v>78</v>
      </c>
    </row>
    <row r="86031">
      <c r="A86031">
        <v>79</v>
      </c>
    </row>
    <row r="86032">
      <c r="A86032">
        <v>80</v>
      </c>
    </row>
    <row r="86033">
      <c r="A86033">
        <v>81</v>
      </c>
    </row>
    <row r="86034">
      <c r="A86034">
        <v>82</v>
      </c>
    </row>
    <row r="86035">
      <c r="A86035">
        <v>83</v>
      </c>
    </row>
    <row r="86036">
      <c r="A86036">
        <v>84</v>
      </c>
    </row>
    <row r="86037">
      <c r="A86037">
        <v>85</v>
      </c>
    </row>
    <row r="86038">
      <c r="A86038">
        <v>86</v>
      </c>
    </row>
    <row r="86039">
      <c r="A86039">
        <v>87</v>
      </c>
    </row>
    <row r="86040">
      <c r="A86040">
        <v>88</v>
      </c>
    </row>
    <row r="86041">
      <c r="A86041">
        <v>89</v>
      </c>
    </row>
    <row r="86042">
      <c r="A86042">
        <v>90</v>
      </c>
    </row>
    <row r="86043">
      <c r="A86043">
        <v>91</v>
      </c>
    </row>
    <row r="86044">
      <c r="A86044">
        <v>92</v>
      </c>
    </row>
    <row r="86045">
      <c r="A86045">
        <v>93</v>
      </c>
    </row>
    <row r="86046">
      <c r="A86046">
        <v>94</v>
      </c>
    </row>
    <row r="86047">
      <c r="A86047">
        <v>95</v>
      </c>
    </row>
    <row r="86048">
      <c r="A86048">
        <v>96</v>
      </c>
    </row>
    <row r="86049">
      <c r="A86049">
        <v>97</v>
      </c>
    </row>
    <row r="86050">
      <c r="A86050">
        <v>98</v>
      </c>
    </row>
    <row r="86051">
      <c r="A86051">
        <v>99</v>
      </c>
    </row>
    <row r="86052">
      <c r="A86052">
        <v>100</v>
      </c>
    </row>
    <row r="86053">
      <c r="A86053">
        <v>0</v>
      </c>
    </row>
    <row r="86054">
      <c r="A86054">
        <v>1</v>
      </c>
    </row>
    <row r="86055">
      <c r="A86055">
        <v>2</v>
      </c>
    </row>
    <row r="86056">
      <c r="A86056">
        <v>3</v>
      </c>
    </row>
    <row r="86057">
      <c r="A86057">
        <v>4</v>
      </c>
    </row>
    <row r="86058">
      <c r="A86058">
        <v>5</v>
      </c>
    </row>
    <row r="86059">
      <c r="A86059">
        <v>6</v>
      </c>
    </row>
    <row r="86060">
      <c r="A86060">
        <v>7</v>
      </c>
    </row>
    <row r="86061">
      <c r="A86061">
        <v>8</v>
      </c>
    </row>
    <row r="86062">
      <c r="A86062">
        <v>9</v>
      </c>
    </row>
    <row r="86063">
      <c r="A86063">
        <v>10</v>
      </c>
    </row>
    <row r="86064">
      <c r="A86064">
        <v>11</v>
      </c>
    </row>
    <row r="86065">
      <c r="A86065">
        <v>12</v>
      </c>
    </row>
    <row r="86066">
      <c r="A86066">
        <v>13</v>
      </c>
    </row>
    <row r="86067">
      <c r="A86067">
        <v>14</v>
      </c>
    </row>
    <row r="86068">
      <c r="A86068">
        <v>15</v>
      </c>
    </row>
    <row r="86069">
      <c r="A86069">
        <v>16</v>
      </c>
    </row>
    <row r="86070">
      <c r="A86070">
        <v>17</v>
      </c>
    </row>
    <row r="86071">
      <c r="A86071">
        <v>18</v>
      </c>
    </row>
    <row r="86072">
      <c r="A86072">
        <v>19</v>
      </c>
    </row>
    <row r="86073">
      <c r="A86073">
        <v>20</v>
      </c>
    </row>
    <row r="86074">
      <c r="A86074">
        <v>21</v>
      </c>
    </row>
    <row r="86075">
      <c r="A86075">
        <v>22</v>
      </c>
    </row>
    <row r="86076">
      <c r="A86076">
        <v>23</v>
      </c>
    </row>
    <row r="86077">
      <c r="A86077">
        <v>24</v>
      </c>
    </row>
    <row r="86078">
      <c r="A86078">
        <v>25</v>
      </c>
    </row>
    <row r="86079">
      <c r="A86079">
        <v>26</v>
      </c>
    </row>
    <row r="86080">
      <c r="A86080">
        <v>27</v>
      </c>
    </row>
    <row r="86081">
      <c r="A86081">
        <v>28</v>
      </c>
    </row>
    <row r="86082">
      <c r="A86082">
        <v>29</v>
      </c>
    </row>
    <row r="86083">
      <c r="A86083">
        <v>30</v>
      </c>
    </row>
    <row r="86084">
      <c r="A86084">
        <v>31</v>
      </c>
    </row>
    <row r="86085">
      <c r="A86085">
        <v>32</v>
      </c>
    </row>
    <row r="86086">
      <c r="A86086">
        <v>33</v>
      </c>
    </row>
    <row r="86087">
      <c r="A86087">
        <v>34</v>
      </c>
    </row>
    <row r="86088">
      <c r="A86088">
        <v>35</v>
      </c>
    </row>
    <row r="86089">
      <c r="A86089">
        <v>36</v>
      </c>
    </row>
    <row r="86090">
      <c r="A86090">
        <v>37</v>
      </c>
    </row>
    <row r="86091">
      <c r="A86091">
        <v>38</v>
      </c>
    </row>
    <row r="86092">
      <c r="A86092">
        <v>39</v>
      </c>
    </row>
    <row r="86093">
      <c r="A86093">
        <v>40</v>
      </c>
    </row>
    <row r="86094">
      <c r="A86094">
        <v>41</v>
      </c>
    </row>
    <row r="86095">
      <c r="A86095">
        <v>42</v>
      </c>
    </row>
    <row r="86096">
      <c r="A86096">
        <v>43</v>
      </c>
    </row>
    <row r="86097">
      <c r="A86097">
        <v>44</v>
      </c>
    </row>
    <row r="86098">
      <c r="A86098">
        <v>45</v>
      </c>
    </row>
    <row r="86099">
      <c r="A86099">
        <v>46</v>
      </c>
    </row>
    <row r="86100">
      <c r="A86100">
        <v>47</v>
      </c>
    </row>
    <row r="86101">
      <c r="A86101">
        <v>48</v>
      </c>
    </row>
    <row r="86102">
      <c r="A86102">
        <v>49</v>
      </c>
    </row>
    <row r="86103">
      <c r="A86103">
        <v>50</v>
      </c>
    </row>
    <row r="86104">
      <c r="A86104">
        <v>51</v>
      </c>
    </row>
    <row r="86105">
      <c r="A86105">
        <v>52</v>
      </c>
    </row>
    <row r="86106">
      <c r="A86106">
        <v>53</v>
      </c>
    </row>
    <row r="86107">
      <c r="A86107">
        <v>54</v>
      </c>
    </row>
    <row r="86108">
      <c r="A86108">
        <v>55</v>
      </c>
    </row>
    <row r="86109">
      <c r="A86109">
        <v>56</v>
      </c>
    </row>
    <row r="86110">
      <c r="A86110">
        <v>57</v>
      </c>
    </row>
    <row r="86111">
      <c r="A86111">
        <v>58</v>
      </c>
    </row>
    <row r="86112">
      <c r="A86112">
        <v>59</v>
      </c>
    </row>
    <row r="86113">
      <c r="A86113">
        <v>60</v>
      </c>
    </row>
    <row r="86114">
      <c r="A86114">
        <v>61</v>
      </c>
    </row>
    <row r="86115">
      <c r="A86115">
        <v>62</v>
      </c>
    </row>
    <row r="86116">
      <c r="A86116">
        <v>63</v>
      </c>
    </row>
    <row r="86117">
      <c r="A86117">
        <v>64</v>
      </c>
    </row>
    <row r="86118">
      <c r="A86118">
        <v>65</v>
      </c>
    </row>
    <row r="86119">
      <c r="A86119">
        <v>66</v>
      </c>
    </row>
    <row r="86120">
      <c r="A86120">
        <v>67</v>
      </c>
    </row>
    <row r="86121">
      <c r="A86121">
        <v>68</v>
      </c>
    </row>
    <row r="86122">
      <c r="A86122">
        <v>69</v>
      </c>
    </row>
    <row r="86123">
      <c r="A86123">
        <v>70</v>
      </c>
    </row>
    <row r="86124">
      <c r="A86124">
        <v>71</v>
      </c>
    </row>
    <row r="86125">
      <c r="A86125">
        <v>72</v>
      </c>
    </row>
    <row r="86126">
      <c r="A86126">
        <v>73</v>
      </c>
    </row>
    <row r="86127">
      <c r="A86127">
        <v>74</v>
      </c>
    </row>
    <row r="86128">
      <c r="A86128">
        <v>75</v>
      </c>
    </row>
    <row r="86129">
      <c r="A86129">
        <v>76</v>
      </c>
    </row>
    <row r="86130">
      <c r="A86130">
        <v>77</v>
      </c>
    </row>
    <row r="86131">
      <c r="A86131">
        <v>78</v>
      </c>
    </row>
    <row r="86132">
      <c r="A86132">
        <v>79</v>
      </c>
    </row>
    <row r="86133">
      <c r="A86133">
        <v>80</v>
      </c>
    </row>
    <row r="86134">
      <c r="A86134">
        <v>81</v>
      </c>
    </row>
    <row r="86135">
      <c r="A86135">
        <v>82</v>
      </c>
    </row>
    <row r="86136">
      <c r="A86136">
        <v>83</v>
      </c>
    </row>
    <row r="86137">
      <c r="A86137">
        <v>84</v>
      </c>
    </row>
    <row r="86138">
      <c r="A86138">
        <v>85</v>
      </c>
    </row>
    <row r="86139">
      <c r="A86139">
        <v>86</v>
      </c>
    </row>
    <row r="86140">
      <c r="A86140">
        <v>87</v>
      </c>
    </row>
    <row r="86141">
      <c r="A86141">
        <v>88</v>
      </c>
    </row>
    <row r="86142">
      <c r="A86142">
        <v>89</v>
      </c>
    </row>
    <row r="86143">
      <c r="A86143">
        <v>90</v>
      </c>
    </row>
    <row r="86144">
      <c r="A86144">
        <v>91</v>
      </c>
    </row>
    <row r="86145">
      <c r="A86145">
        <v>92</v>
      </c>
    </row>
    <row r="86146">
      <c r="A86146">
        <v>93</v>
      </c>
    </row>
    <row r="86147">
      <c r="A86147">
        <v>94</v>
      </c>
    </row>
    <row r="86148">
      <c r="A86148">
        <v>95</v>
      </c>
    </row>
    <row r="86149">
      <c r="A86149">
        <v>96</v>
      </c>
    </row>
    <row r="86150">
      <c r="A86150">
        <v>97</v>
      </c>
    </row>
    <row r="86151">
      <c r="A86151">
        <v>98</v>
      </c>
    </row>
    <row r="86152">
      <c r="A86152">
        <v>99</v>
      </c>
    </row>
    <row r="86153">
      <c r="A86153">
        <v>100</v>
      </c>
    </row>
    <row r="86154">
      <c r="A86154">
        <v>0</v>
      </c>
    </row>
    <row r="86155">
      <c r="A86155">
        <v>1</v>
      </c>
    </row>
    <row r="86156">
      <c r="A86156">
        <v>2</v>
      </c>
    </row>
    <row r="86157">
      <c r="A86157">
        <v>3</v>
      </c>
    </row>
    <row r="86158">
      <c r="A86158">
        <v>4</v>
      </c>
    </row>
    <row r="86159">
      <c r="A86159">
        <v>5</v>
      </c>
    </row>
    <row r="86160">
      <c r="A86160">
        <v>6</v>
      </c>
    </row>
    <row r="86161">
      <c r="A86161">
        <v>7</v>
      </c>
    </row>
    <row r="86162">
      <c r="A86162">
        <v>8</v>
      </c>
    </row>
    <row r="86163">
      <c r="A86163">
        <v>9</v>
      </c>
    </row>
    <row r="86164">
      <c r="A86164">
        <v>10</v>
      </c>
    </row>
    <row r="86165">
      <c r="A86165">
        <v>11</v>
      </c>
    </row>
    <row r="86166">
      <c r="A86166">
        <v>12</v>
      </c>
    </row>
    <row r="86167">
      <c r="A86167">
        <v>13</v>
      </c>
    </row>
    <row r="86168">
      <c r="A86168">
        <v>14</v>
      </c>
    </row>
    <row r="86169">
      <c r="A86169">
        <v>15</v>
      </c>
    </row>
    <row r="86170">
      <c r="A86170">
        <v>16</v>
      </c>
    </row>
    <row r="86171">
      <c r="A86171">
        <v>17</v>
      </c>
    </row>
    <row r="86172">
      <c r="A86172">
        <v>18</v>
      </c>
    </row>
    <row r="86173">
      <c r="A86173">
        <v>19</v>
      </c>
    </row>
    <row r="86174">
      <c r="A86174">
        <v>20</v>
      </c>
    </row>
    <row r="86175">
      <c r="A86175">
        <v>21</v>
      </c>
    </row>
    <row r="86176">
      <c r="A86176">
        <v>22</v>
      </c>
    </row>
    <row r="86177">
      <c r="A86177">
        <v>23</v>
      </c>
    </row>
    <row r="86178">
      <c r="A86178">
        <v>24</v>
      </c>
    </row>
    <row r="86179">
      <c r="A86179">
        <v>25</v>
      </c>
    </row>
    <row r="86180">
      <c r="A86180">
        <v>26</v>
      </c>
    </row>
    <row r="86181">
      <c r="A86181">
        <v>27</v>
      </c>
    </row>
    <row r="86182">
      <c r="A86182">
        <v>28</v>
      </c>
    </row>
    <row r="86183">
      <c r="A86183">
        <v>29</v>
      </c>
    </row>
    <row r="86184">
      <c r="A86184">
        <v>30</v>
      </c>
    </row>
    <row r="86185">
      <c r="A86185">
        <v>31</v>
      </c>
    </row>
    <row r="86186">
      <c r="A86186">
        <v>32</v>
      </c>
    </row>
    <row r="86187">
      <c r="A86187">
        <v>33</v>
      </c>
    </row>
    <row r="86188">
      <c r="A86188">
        <v>34</v>
      </c>
    </row>
    <row r="86189">
      <c r="A86189">
        <v>35</v>
      </c>
    </row>
    <row r="86190">
      <c r="A86190">
        <v>36</v>
      </c>
    </row>
    <row r="86191">
      <c r="A86191">
        <v>37</v>
      </c>
    </row>
    <row r="86192">
      <c r="A86192">
        <v>38</v>
      </c>
    </row>
    <row r="86193">
      <c r="A86193">
        <v>39</v>
      </c>
    </row>
    <row r="86194">
      <c r="A86194">
        <v>40</v>
      </c>
    </row>
    <row r="86195">
      <c r="A86195">
        <v>41</v>
      </c>
    </row>
    <row r="86196">
      <c r="A86196">
        <v>42</v>
      </c>
    </row>
    <row r="86197">
      <c r="A86197">
        <v>43</v>
      </c>
    </row>
    <row r="86198">
      <c r="A86198">
        <v>44</v>
      </c>
    </row>
    <row r="86199">
      <c r="A86199">
        <v>45</v>
      </c>
    </row>
    <row r="86200">
      <c r="A86200">
        <v>46</v>
      </c>
    </row>
    <row r="86201">
      <c r="A86201">
        <v>47</v>
      </c>
    </row>
    <row r="86202">
      <c r="A86202">
        <v>48</v>
      </c>
    </row>
    <row r="86203">
      <c r="A86203">
        <v>49</v>
      </c>
    </row>
    <row r="86204">
      <c r="A86204">
        <v>50</v>
      </c>
    </row>
    <row r="86205">
      <c r="A86205">
        <v>51</v>
      </c>
    </row>
    <row r="86206">
      <c r="A86206">
        <v>52</v>
      </c>
    </row>
    <row r="86207">
      <c r="A86207">
        <v>53</v>
      </c>
    </row>
    <row r="86208">
      <c r="A86208">
        <v>54</v>
      </c>
    </row>
    <row r="86209">
      <c r="A86209">
        <v>55</v>
      </c>
    </row>
    <row r="86210">
      <c r="A86210">
        <v>56</v>
      </c>
    </row>
    <row r="86211">
      <c r="A86211">
        <v>57</v>
      </c>
    </row>
    <row r="86212">
      <c r="A86212">
        <v>58</v>
      </c>
    </row>
    <row r="86213">
      <c r="A86213">
        <v>59</v>
      </c>
    </row>
    <row r="86214">
      <c r="A86214">
        <v>60</v>
      </c>
    </row>
    <row r="86215">
      <c r="A86215">
        <v>61</v>
      </c>
    </row>
    <row r="86216">
      <c r="A86216">
        <v>62</v>
      </c>
    </row>
    <row r="86217">
      <c r="A86217">
        <v>63</v>
      </c>
    </row>
    <row r="86218">
      <c r="A86218">
        <v>64</v>
      </c>
    </row>
    <row r="86219">
      <c r="A86219">
        <v>65</v>
      </c>
    </row>
    <row r="86220">
      <c r="A86220">
        <v>66</v>
      </c>
    </row>
    <row r="86221">
      <c r="A86221">
        <v>67</v>
      </c>
    </row>
    <row r="86222">
      <c r="A86222">
        <v>68</v>
      </c>
    </row>
    <row r="86223">
      <c r="A86223">
        <v>69</v>
      </c>
    </row>
    <row r="86224">
      <c r="A86224">
        <v>70</v>
      </c>
    </row>
    <row r="86225">
      <c r="A86225">
        <v>71</v>
      </c>
    </row>
    <row r="86226">
      <c r="A86226">
        <v>72</v>
      </c>
    </row>
    <row r="86227">
      <c r="A86227">
        <v>73</v>
      </c>
    </row>
    <row r="86228">
      <c r="A86228">
        <v>74</v>
      </c>
    </row>
    <row r="86229">
      <c r="A86229">
        <v>75</v>
      </c>
    </row>
    <row r="86230">
      <c r="A86230">
        <v>76</v>
      </c>
    </row>
    <row r="86231">
      <c r="A86231">
        <v>77</v>
      </c>
    </row>
    <row r="86232">
      <c r="A86232">
        <v>78</v>
      </c>
    </row>
    <row r="86233">
      <c r="A86233">
        <v>79</v>
      </c>
    </row>
    <row r="86234">
      <c r="A86234">
        <v>80</v>
      </c>
    </row>
    <row r="86235">
      <c r="A86235">
        <v>81</v>
      </c>
    </row>
    <row r="86236">
      <c r="A86236">
        <v>82</v>
      </c>
    </row>
    <row r="86237">
      <c r="A86237">
        <v>83</v>
      </c>
    </row>
    <row r="86238">
      <c r="A86238">
        <v>84</v>
      </c>
    </row>
    <row r="86239">
      <c r="A86239">
        <v>85</v>
      </c>
    </row>
    <row r="86240">
      <c r="A86240">
        <v>86</v>
      </c>
    </row>
    <row r="86241">
      <c r="A86241">
        <v>87</v>
      </c>
    </row>
    <row r="86242">
      <c r="A86242">
        <v>88</v>
      </c>
    </row>
    <row r="86243">
      <c r="A86243">
        <v>89</v>
      </c>
    </row>
    <row r="86244">
      <c r="A86244">
        <v>90</v>
      </c>
    </row>
    <row r="86245">
      <c r="A86245">
        <v>91</v>
      </c>
    </row>
    <row r="86246">
      <c r="A86246">
        <v>92</v>
      </c>
    </row>
    <row r="86247">
      <c r="A86247">
        <v>93</v>
      </c>
    </row>
    <row r="86248">
      <c r="A86248">
        <v>94</v>
      </c>
    </row>
    <row r="86249">
      <c r="A86249">
        <v>95</v>
      </c>
    </row>
    <row r="86250">
      <c r="A86250">
        <v>96</v>
      </c>
    </row>
    <row r="86251">
      <c r="A86251">
        <v>97</v>
      </c>
    </row>
    <row r="86252">
      <c r="A86252">
        <v>98</v>
      </c>
    </row>
    <row r="86253">
      <c r="A86253">
        <v>99</v>
      </c>
    </row>
    <row r="86254">
      <c r="A86254">
        <v>100</v>
      </c>
    </row>
    <row r="86255">
      <c r="A86255">
        <v>0</v>
      </c>
    </row>
    <row r="86256">
      <c r="A86256">
        <v>1</v>
      </c>
    </row>
    <row r="86257">
      <c r="A86257">
        <v>2</v>
      </c>
    </row>
    <row r="86258">
      <c r="A86258">
        <v>3</v>
      </c>
    </row>
    <row r="86259">
      <c r="A86259">
        <v>4</v>
      </c>
    </row>
    <row r="86260">
      <c r="A86260">
        <v>5</v>
      </c>
    </row>
    <row r="86261">
      <c r="A86261">
        <v>6</v>
      </c>
    </row>
    <row r="86262">
      <c r="A86262">
        <v>7</v>
      </c>
    </row>
    <row r="86263">
      <c r="A86263">
        <v>8</v>
      </c>
    </row>
    <row r="86264">
      <c r="A86264">
        <v>9</v>
      </c>
    </row>
    <row r="86265">
      <c r="A86265">
        <v>10</v>
      </c>
    </row>
    <row r="86266">
      <c r="A86266">
        <v>11</v>
      </c>
    </row>
    <row r="86267">
      <c r="A86267">
        <v>12</v>
      </c>
    </row>
    <row r="86268">
      <c r="A86268">
        <v>13</v>
      </c>
    </row>
    <row r="86269">
      <c r="A86269">
        <v>14</v>
      </c>
    </row>
    <row r="86270">
      <c r="A86270">
        <v>15</v>
      </c>
    </row>
    <row r="86271">
      <c r="A86271">
        <v>16</v>
      </c>
    </row>
    <row r="86272">
      <c r="A86272">
        <v>17</v>
      </c>
    </row>
    <row r="86273">
      <c r="A86273">
        <v>18</v>
      </c>
    </row>
    <row r="86274">
      <c r="A86274">
        <v>19</v>
      </c>
    </row>
    <row r="86275">
      <c r="A86275">
        <v>20</v>
      </c>
    </row>
    <row r="86276">
      <c r="A86276">
        <v>21</v>
      </c>
    </row>
    <row r="86277">
      <c r="A86277">
        <v>22</v>
      </c>
    </row>
    <row r="86278">
      <c r="A86278">
        <v>23</v>
      </c>
    </row>
    <row r="86279">
      <c r="A86279">
        <v>24</v>
      </c>
    </row>
    <row r="86280">
      <c r="A86280">
        <v>25</v>
      </c>
    </row>
    <row r="86281">
      <c r="A86281">
        <v>26</v>
      </c>
    </row>
    <row r="86282">
      <c r="A86282">
        <v>27</v>
      </c>
    </row>
    <row r="86283">
      <c r="A86283">
        <v>28</v>
      </c>
    </row>
    <row r="86284">
      <c r="A86284">
        <v>29</v>
      </c>
    </row>
    <row r="86285">
      <c r="A86285">
        <v>30</v>
      </c>
    </row>
    <row r="86286">
      <c r="A86286">
        <v>31</v>
      </c>
    </row>
    <row r="86287">
      <c r="A86287">
        <v>32</v>
      </c>
    </row>
    <row r="86288">
      <c r="A86288">
        <v>33</v>
      </c>
    </row>
    <row r="86289">
      <c r="A86289">
        <v>34</v>
      </c>
    </row>
    <row r="86290">
      <c r="A86290">
        <v>35</v>
      </c>
    </row>
    <row r="86291">
      <c r="A86291">
        <v>36</v>
      </c>
    </row>
    <row r="86292">
      <c r="A86292">
        <v>37</v>
      </c>
    </row>
    <row r="86293">
      <c r="A86293">
        <v>38</v>
      </c>
    </row>
    <row r="86294">
      <c r="A86294">
        <v>39</v>
      </c>
    </row>
    <row r="86295">
      <c r="A86295">
        <v>40</v>
      </c>
    </row>
    <row r="86296">
      <c r="A86296">
        <v>41</v>
      </c>
    </row>
    <row r="86297">
      <c r="A86297">
        <v>42</v>
      </c>
    </row>
    <row r="86298">
      <c r="A86298">
        <v>43</v>
      </c>
    </row>
    <row r="86299">
      <c r="A86299">
        <v>44</v>
      </c>
    </row>
    <row r="86300">
      <c r="A86300">
        <v>45</v>
      </c>
    </row>
    <row r="86301">
      <c r="A86301">
        <v>46</v>
      </c>
    </row>
    <row r="86302">
      <c r="A86302">
        <v>47</v>
      </c>
    </row>
    <row r="86303">
      <c r="A86303">
        <v>48</v>
      </c>
    </row>
    <row r="86304">
      <c r="A86304">
        <v>49</v>
      </c>
    </row>
    <row r="86305">
      <c r="A86305">
        <v>50</v>
      </c>
    </row>
    <row r="86306">
      <c r="A86306">
        <v>51</v>
      </c>
    </row>
    <row r="86307">
      <c r="A86307">
        <v>52</v>
      </c>
    </row>
    <row r="86308">
      <c r="A86308">
        <v>53</v>
      </c>
    </row>
    <row r="86309">
      <c r="A86309">
        <v>54</v>
      </c>
    </row>
    <row r="86310">
      <c r="A86310">
        <v>55</v>
      </c>
    </row>
    <row r="86311">
      <c r="A86311">
        <v>56</v>
      </c>
    </row>
    <row r="86312">
      <c r="A86312">
        <v>57</v>
      </c>
    </row>
    <row r="86313">
      <c r="A86313">
        <v>58</v>
      </c>
    </row>
    <row r="86314">
      <c r="A86314">
        <v>59</v>
      </c>
    </row>
    <row r="86315">
      <c r="A86315">
        <v>60</v>
      </c>
    </row>
    <row r="86316">
      <c r="A86316">
        <v>61</v>
      </c>
    </row>
    <row r="86317">
      <c r="A86317">
        <v>62</v>
      </c>
    </row>
    <row r="86318">
      <c r="A86318">
        <v>63</v>
      </c>
    </row>
    <row r="86319">
      <c r="A86319">
        <v>64</v>
      </c>
    </row>
    <row r="86320">
      <c r="A86320">
        <v>65</v>
      </c>
    </row>
    <row r="86321">
      <c r="A86321">
        <v>66</v>
      </c>
    </row>
    <row r="86322">
      <c r="A86322">
        <v>67</v>
      </c>
    </row>
    <row r="86323">
      <c r="A86323">
        <v>68</v>
      </c>
    </row>
    <row r="86324">
      <c r="A86324">
        <v>69</v>
      </c>
    </row>
    <row r="86325">
      <c r="A86325">
        <v>70</v>
      </c>
    </row>
    <row r="86326">
      <c r="A86326">
        <v>71</v>
      </c>
    </row>
    <row r="86327">
      <c r="A86327">
        <v>72</v>
      </c>
    </row>
    <row r="86328">
      <c r="A86328">
        <v>73</v>
      </c>
    </row>
    <row r="86329">
      <c r="A86329">
        <v>74</v>
      </c>
    </row>
    <row r="86330">
      <c r="A86330">
        <v>75</v>
      </c>
    </row>
    <row r="86331">
      <c r="A86331">
        <v>76</v>
      </c>
    </row>
    <row r="86332">
      <c r="A86332">
        <v>77</v>
      </c>
    </row>
    <row r="86333">
      <c r="A86333">
        <v>78</v>
      </c>
    </row>
    <row r="86334">
      <c r="A86334">
        <v>79</v>
      </c>
    </row>
    <row r="86335">
      <c r="A86335">
        <v>80</v>
      </c>
    </row>
    <row r="86336">
      <c r="A86336">
        <v>81</v>
      </c>
    </row>
    <row r="86337">
      <c r="A86337">
        <v>82</v>
      </c>
    </row>
    <row r="86338">
      <c r="A86338">
        <v>83</v>
      </c>
    </row>
    <row r="86339">
      <c r="A86339">
        <v>84</v>
      </c>
    </row>
    <row r="86340">
      <c r="A86340">
        <v>85</v>
      </c>
    </row>
    <row r="86341">
      <c r="A86341">
        <v>86</v>
      </c>
    </row>
    <row r="86342">
      <c r="A86342">
        <v>87</v>
      </c>
    </row>
    <row r="86343">
      <c r="A86343">
        <v>88</v>
      </c>
    </row>
    <row r="86344">
      <c r="A86344">
        <v>89</v>
      </c>
    </row>
    <row r="86345">
      <c r="A86345">
        <v>90</v>
      </c>
    </row>
    <row r="86346">
      <c r="A86346">
        <v>91</v>
      </c>
    </row>
    <row r="86347">
      <c r="A86347">
        <v>92</v>
      </c>
    </row>
    <row r="86348">
      <c r="A86348">
        <v>93</v>
      </c>
    </row>
    <row r="86349">
      <c r="A86349">
        <v>94</v>
      </c>
    </row>
    <row r="86350">
      <c r="A86350">
        <v>95</v>
      </c>
    </row>
    <row r="86351">
      <c r="A86351">
        <v>96</v>
      </c>
    </row>
    <row r="86352">
      <c r="A86352">
        <v>97</v>
      </c>
    </row>
    <row r="86353">
      <c r="A86353">
        <v>98</v>
      </c>
    </row>
    <row r="86354">
      <c r="A86354">
        <v>99</v>
      </c>
    </row>
    <row r="86355">
      <c r="A86355">
        <v>100</v>
      </c>
    </row>
    <row r="86356">
      <c r="A86356">
        <v>0</v>
      </c>
    </row>
    <row r="86357">
      <c r="A86357">
        <v>1</v>
      </c>
    </row>
    <row r="86358">
      <c r="A86358">
        <v>2</v>
      </c>
    </row>
    <row r="86359">
      <c r="A86359">
        <v>3</v>
      </c>
    </row>
    <row r="86360">
      <c r="A86360">
        <v>4</v>
      </c>
    </row>
    <row r="86361">
      <c r="A86361">
        <v>5</v>
      </c>
    </row>
    <row r="86362">
      <c r="A86362">
        <v>6</v>
      </c>
    </row>
    <row r="86363">
      <c r="A86363">
        <v>7</v>
      </c>
    </row>
    <row r="86364">
      <c r="A86364">
        <v>8</v>
      </c>
    </row>
    <row r="86365">
      <c r="A86365">
        <v>9</v>
      </c>
    </row>
    <row r="86366">
      <c r="A86366">
        <v>10</v>
      </c>
    </row>
    <row r="86367">
      <c r="A86367">
        <v>11</v>
      </c>
    </row>
    <row r="86368">
      <c r="A86368">
        <v>12</v>
      </c>
    </row>
    <row r="86369">
      <c r="A86369">
        <v>13</v>
      </c>
    </row>
    <row r="86370">
      <c r="A86370">
        <v>14</v>
      </c>
    </row>
    <row r="86371">
      <c r="A86371">
        <v>15</v>
      </c>
    </row>
    <row r="86372">
      <c r="A86372">
        <v>16</v>
      </c>
    </row>
    <row r="86373">
      <c r="A86373">
        <v>17</v>
      </c>
    </row>
    <row r="86374">
      <c r="A86374">
        <v>18</v>
      </c>
    </row>
    <row r="86375">
      <c r="A86375">
        <v>19</v>
      </c>
    </row>
    <row r="86376">
      <c r="A86376">
        <v>20</v>
      </c>
    </row>
    <row r="86377">
      <c r="A86377">
        <v>21</v>
      </c>
    </row>
    <row r="86378">
      <c r="A86378">
        <v>22</v>
      </c>
    </row>
    <row r="86379">
      <c r="A86379">
        <v>23</v>
      </c>
    </row>
    <row r="86380">
      <c r="A86380">
        <v>24</v>
      </c>
    </row>
    <row r="86381">
      <c r="A86381">
        <v>25</v>
      </c>
    </row>
    <row r="86382">
      <c r="A86382">
        <v>26</v>
      </c>
    </row>
    <row r="86383">
      <c r="A86383">
        <v>27</v>
      </c>
    </row>
    <row r="86384">
      <c r="A86384">
        <v>28</v>
      </c>
    </row>
    <row r="86385">
      <c r="A86385">
        <v>29</v>
      </c>
    </row>
    <row r="86386">
      <c r="A86386">
        <v>30</v>
      </c>
    </row>
    <row r="86387">
      <c r="A86387">
        <v>31</v>
      </c>
    </row>
    <row r="86388">
      <c r="A86388">
        <v>32</v>
      </c>
    </row>
    <row r="86389">
      <c r="A86389">
        <v>33</v>
      </c>
    </row>
    <row r="86390">
      <c r="A86390">
        <v>34</v>
      </c>
    </row>
    <row r="86391">
      <c r="A86391">
        <v>35</v>
      </c>
    </row>
    <row r="86392">
      <c r="A86392">
        <v>36</v>
      </c>
    </row>
    <row r="86393">
      <c r="A86393">
        <v>37</v>
      </c>
    </row>
    <row r="86394">
      <c r="A86394">
        <v>38</v>
      </c>
    </row>
    <row r="86395">
      <c r="A86395">
        <v>39</v>
      </c>
    </row>
    <row r="86396">
      <c r="A86396">
        <v>40</v>
      </c>
    </row>
    <row r="86397">
      <c r="A86397">
        <v>41</v>
      </c>
    </row>
    <row r="86398">
      <c r="A86398">
        <v>42</v>
      </c>
    </row>
    <row r="86399">
      <c r="A86399">
        <v>43</v>
      </c>
    </row>
    <row r="86400">
      <c r="A86400">
        <v>44</v>
      </c>
    </row>
    <row r="86401">
      <c r="A86401">
        <v>45</v>
      </c>
    </row>
    <row r="86402">
      <c r="A86402">
        <v>46</v>
      </c>
    </row>
    <row r="86403">
      <c r="A86403">
        <v>47</v>
      </c>
    </row>
    <row r="86404">
      <c r="A86404">
        <v>48</v>
      </c>
    </row>
    <row r="86405">
      <c r="A86405">
        <v>49</v>
      </c>
    </row>
    <row r="86406">
      <c r="A86406">
        <v>50</v>
      </c>
    </row>
    <row r="86407">
      <c r="A86407">
        <v>51</v>
      </c>
    </row>
    <row r="86408">
      <c r="A86408">
        <v>52</v>
      </c>
    </row>
    <row r="86409">
      <c r="A86409">
        <v>53</v>
      </c>
    </row>
    <row r="86410">
      <c r="A86410">
        <v>54</v>
      </c>
    </row>
    <row r="86411">
      <c r="A86411">
        <v>55</v>
      </c>
    </row>
    <row r="86412">
      <c r="A86412">
        <v>56</v>
      </c>
    </row>
    <row r="86413">
      <c r="A86413">
        <v>57</v>
      </c>
    </row>
    <row r="86414">
      <c r="A86414">
        <v>58</v>
      </c>
    </row>
    <row r="86415">
      <c r="A86415">
        <v>59</v>
      </c>
    </row>
    <row r="86416">
      <c r="A86416">
        <v>60</v>
      </c>
    </row>
    <row r="86417">
      <c r="A86417">
        <v>61</v>
      </c>
    </row>
    <row r="86418">
      <c r="A86418">
        <v>62</v>
      </c>
    </row>
    <row r="86419">
      <c r="A86419">
        <v>63</v>
      </c>
    </row>
    <row r="86420">
      <c r="A86420">
        <v>64</v>
      </c>
    </row>
    <row r="86421">
      <c r="A86421">
        <v>65</v>
      </c>
    </row>
    <row r="86422">
      <c r="A86422">
        <v>66</v>
      </c>
    </row>
    <row r="86423">
      <c r="A86423">
        <v>67</v>
      </c>
    </row>
    <row r="86424">
      <c r="A86424">
        <v>68</v>
      </c>
    </row>
    <row r="86425">
      <c r="A86425">
        <v>69</v>
      </c>
    </row>
    <row r="86426">
      <c r="A86426">
        <v>70</v>
      </c>
    </row>
    <row r="86427">
      <c r="A86427">
        <v>71</v>
      </c>
    </row>
    <row r="86428">
      <c r="A86428">
        <v>72</v>
      </c>
    </row>
    <row r="86429">
      <c r="A86429">
        <v>73</v>
      </c>
    </row>
    <row r="86430">
      <c r="A86430">
        <v>74</v>
      </c>
    </row>
    <row r="86431">
      <c r="A86431">
        <v>75</v>
      </c>
    </row>
    <row r="86432">
      <c r="A86432">
        <v>76</v>
      </c>
    </row>
    <row r="86433">
      <c r="A86433">
        <v>77</v>
      </c>
    </row>
    <row r="86434">
      <c r="A86434">
        <v>78</v>
      </c>
    </row>
    <row r="86435">
      <c r="A86435">
        <v>79</v>
      </c>
    </row>
    <row r="86436">
      <c r="A86436">
        <v>80</v>
      </c>
    </row>
    <row r="86437">
      <c r="A86437">
        <v>81</v>
      </c>
    </row>
    <row r="86438">
      <c r="A86438">
        <v>82</v>
      </c>
    </row>
    <row r="86439">
      <c r="A86439">
        <v>83</v>
      </c>
    </row>
    <row r="86440">
      <c r="A86440">
        <v>84</v>
      </c>
    </row>
    <row r="86441">
      <c r="A86441">
        <v>85</v>
      </c>
    </row>
    <row r="86442">
      <c r="A86442">
        <v>86</v>
      </c>
    </row>
    <row r="86443">
      <c r="A86443">
        <v>87</v>
      </c>
    </row>
    <row r="86444">
      <c r="A86444">
        <v>88</v>
      </c>
    </row>
    <row r="86445">
      <c r="A86445">
        <v>89</v>
      </c>
    </row>
    <row r="86446">
      <c r="A86446">
        <v>90</v>
      </c>
    </row>
    <row r="86447">
      <c r="A86447">
        <v>91</v>
      </c>
    </row>
    <row r="86448">
      <c r="A86448">
        <v>92</v>
      </c>
    </row>
    <row r="86449">
      <c r="A86449">
        <v>93</v>
      </c>
    </row>
    <row r="86450">
      <c r="A86450">
        <v>94</v>
      </c>
    </row>
    <row r="86451">
      <c r="A86451">
        <v>95</v>
      </c>
    </row>
    <row r="86452">
      <c r="A86452">
        <v>96</v>
      </c>
    </row>
    <row r="86453">
      <c r="A86453">
        <v>97</v>
      </c>
    </row>
    <row r="86454">
      <c r="A86454">
        <v>98</v>
      </c>
    </row>
    <row r="86455">
      <c r="A86455">
        <v>99</v>
      </c>
    </row>
    <row r="86456">
      <c r="A86456">
        <v>100</v>
      </c>
    </row>
    <row r="86457">
      <c r="A86457">
        <v>0</v>
      </c>
    </row>
    <row r="86458">
      <c r="A86458">
        <v>1</v>
      </c>
    </row>
    <row r="86459">
      <c r="A86459">
        <v>2</v>
      </c>
    </row>
    <row r="86460">
      <c r="A86460">
        <v>3</v>
      </c>
    </row>
    <row r="86461">
      <c r="A86461">
        <v>4</v>
      </c>
    </row>
    <row r="86462">
      <c r="A86462">
        <v>5</v>
      </c>
    </row>
    <row r="86463">
      <c r="A86463">
        <v>6</v>
      </c>
    </row>
    <row r="86464">
      <c r="A86464">
        <v>7</v>
      </c>
    </row>
    <row r="86465">
      <c r="A86465">
        <v>8</v>
      </c>
    </row>
    <row r="86466">
      <c r="A86466">
        <v>9</v>
      </c>
    </row>
    <row r="86467">
      <c r="A86467">
        <v>10</v>
      </c>
    </row>
    <row r="86468">
      <c r="A86468">
        <v>11</v>
      </c>
    </row>
    <row r="86469">
      <c r="A86469">
        <v>12</v>
      </c>
    </row>
    <row r="86470">
      <c r="A86470">
        <v>13</v>
      </c>
    </row>
    <row r="86471">
      <c r="A86471">
        <v>14</v>
      </c>
    </row>
    <row r="86472">
      <c r="A86472">
        <v>15</v>
      </c>
    </row>
    <row r="86473">
      <c r="A86473">
        <v>16</v>
      </c>
    </row>
    <row r="86474">
      <c r="A86474">
        <v>17</v>
      </c>
    </row>
    <row r="86475">
      <c r="A86475">
        <v>18</v>
      </c>
    </row>
    <row r="86476">
      <c r="A86476">
        <v>19</v>
      </c>
    </row>
    <row r="86477">
      <c r="A86477">
        <v>20</v>
      </c>
    </row>
    <row r="86478">
      <c r="A86478">
        <v>21</v>
      </c>
    </row>
    <row r="86479">
      <c r="A86479">
        <v>22</v>
      </c>
    </row>
    <row r="86480">
      <c r="A86480">
        <v>23</v>
      </c>
    </row>
    <row r="86481">
      <c r="A86481">
        <v>24</v>
      </c>
    </row>
    <row r="86482">
      <c r="A86482">
        <v>25</v>
      </c>
    </row>
    <row r="86483">
      <c r="A86483">
        <v>26</v>
      </c>
    </row>
    <row r="86484">
      <c r="A86484">
        <v>27</v>
      </c>
    </row>
    <row r="86485">
      <c r="A86485">
        <v>28</v>
      </c>
    </row>
    <row r="86486">
      <c r="A86486">
        <v>29</v>
      </c>
    </row>
    <row r="86487">
      <c r="A86487">
        <v>30</v>
      </c>
    </row>
    <row r="86488">
      <c r="A86488">
        <v>31</v>
      </c>
    </row>
    <row r="86489">
      <c r="A86489">
        <v>32</v>
      </c>
    </row>
    <row r="86490">
      <c r="A86490">
        <v>33</v>
      </c>
    </row>
    <row r="86491">
      <c r="A86491">
        <v>34</v>
      </c>
    </row>
    <row r="86492">
      <c r="A86492">
        <v>35</v>
      </c>
    </row>
    <row r="86493">
      <c r="A86493">
        <v>36</v>
      </c>
    </row>
    <row r="86494">
      <c r="A86494">
        <v>37</v>
      </c>
    </row>
    <row r="86495">
      <c r="A86495">
        <v>38</v>
      </c>
    </row>
    <row r="86496">
      <c r="A86496">
        <v>39</v>
      </c>
    </row>
    <row r="86497">
      <c r="A86497">
        <v>40</v>
      </c>
    </row>
    <row r="86498">
      <c r="A86498">
        <v>41</v>
      </c>
    </row>
    <row r="86499">
      <c r="A86499">
        <v>42</v>
      </c>
    </row>
    <row r="86500">
      <c r="A86500">
        <v>43</v>
      </c>
    </row>
    <row r="86501">
      <c r="A86501">
        <v>44</v>
      </c>
    </row>
    <row r="86502">
      <c r="A86502">
        <v>45</v>
      </c>
    </row>
    <row r="86503">
      <c r="A86503">
        <v>46</v>
      </c>
    </row>
    <row r="86504">
      <c r="A86504">
        <v>47</v>
      </c>
    </row>
    <row r="86505">
      <c r="A86505">
        <v>48</v>
      </c>
    </row>
    <row r="86506">
      <c r="A86506">
        <v>49</v>
      </c>
    </row>
    <row r="86507">
      <c r="A86507">
        <v>50</v>
      </c>
    </row>
    <row r="86508">
      <c r="A86508">
        <v>51</v>
      </c>
    </row>
    <row r="86509">
      <c r="A86509">
        <v>52</v>
      </c>
    </row>
    <row r="86510">
      <c r="A86510">
        <v>53</v>
      </c>
    </row>
    <row r="86511">
      <c r="A86511">
        <v>54</v>
      </c>
    </row>
    <row r="86512">
      <c r="A86512">
        <v>55</v>
      </c>
    </row>
    <row r="86513">
      <c r="A86513">
        <v>56</v>
      </c>
    </row>
    <row r="86514">
      <c r="A86514">
        <v>57</v>
      </c>
    </row>
    <row r="86515">
      <c r="A86515">
        <v>58</v>
      </c>
    </row>
    <row r="86516">
      <c r="A86516">
        <v>59</v>
      </c>
    </row>
    <row r="86517">
      <c r="A86517">
        <v>60</v>
      </c>
    </row>
    <row r="86518">
      <c r="A86518">
        <v>61</v>
      </c>
    </row>
    <row r="86519">
      <c r="A86519">
        <v>62</v>
      </c>
    </row>
    <row r="86520">
      <c r="A86520">
        <v>63</v>
      </c>
    </row>
    <row r="86521">
      <c r="A86521">
        <v>64</v>
      </c>
    </row>
    <row r="86522">
      <c r="A86522">
        <v>65</v>
      </c>
    </row>
    <row r="86523">
      <c r="A86523">
        <v>66</v>
      </c>
    </row>
    <row r="86524">
      <c r="A86524">
        <v>67</v>
      </c>
    </row>
    <row r="86525">
      <c r="A86525">
        <v>68</v>
      </c>
    </row>
    <row r="86526">
      <c r="A86526">
        <v>69</v>
      </c>
    </row>
    <row r="86527">
      <c r="A86527">
        <v>70</v>
      </c>
    </row>
    <row r="86528">
      <c r="A86528">
        <v>71</v>
      </c>
    </row>
    <row r="86529">
      <c r="A86529">
        <v>72</v>
      </c>
    </row>
    <row r="86530">
      <c r="A86530">
        <v>73</v>
      </c>
    </row>
    <row r="86531">
      <c r="A86531">
        <v>74</v>
      </c>
    </row>
    <row r="86532">
      <c r="A86532">
        <v>75</v>
      </c>
    </row>
    <row r="86533">
      <c r="A86533">
        <v>76</v>
      </c>
    </row>
    <row r="86534">
      <c r="A86534">
        <v>77</v>
      </c>
    </row>
    <row r="86535">
      <c r="A86535">
        <v>78</v>
      </c>
    </row>
    <row r="86536">
      <c r="A86536">
        <v>79</v>
      </c>
    </row>
    <row r="86537">
      <c r="A86537">
        <v>80</v>
      </c>
    </row>
    <row r="86538">
      <c r="A86538">
        <v>81</v>
      </c>
    </row>
    <row r="86539">
      <c r="A86539">
        <v>82</v>
      </c>
    </row>
    <row r="86540">
      <c r="A86540">
        <v>83</v>
      </c>
    </row>
    <row r="86541">
      <c r="A86541">
        <v>84</v>
      </c>
    </row>
    <row r="86542">
      <c r="A86542">
        <v>85</v>
      </c>
    </row>
    <row r="86543">
      <c r="A86543">
        <v>86</v>
      </c>
    </row>
    <row r="86544">
      <c r="A86544">
        <v>87</v>
      </c>
    </row>
    <row r="86545">
      <c r="A86545">
        <v>88</v>
      </c>
    </row>
    <row r="86546">
      <c r="A86546">
        <v>89</v>
      </c>
    </row>
    <row r="86547">
      <c r="A86547">
        <v>90</v>
      </c>
    </row>
    <row r="86548">
      <c r="A86548">
        <v>91</v>
      </c>
    </row>
    <row r="86549">
      <c r="A86549">
        <v>92</v>
      </c>
    </row>
    <row r="86550">
      <c r="A86550">
        <v>93</v>
      </c>
    </row>
    <row r="86551">
      <c r="A86551">
        <v>94</v>
      </c>
    </row>
    <row r="86552">
      <c r="A86552">
        <v>95</v>
      </c>
    </row>
    <row r="86553">
      <c r="A86553">
        <v>96</v>
      </c>
    </row>
    <row r="86554">
      <c r="A86554">
        <v>97</v>
      </c>
    </row>
    <row r="86555">
      <c r="A86555">
        <v>98</v>
      </c>
    </row>
    <row r="86556">
      <c r="A86556">
        <v>99</v>
      </c>
    </row>
    <row r="86557">
      <c r="A86557">
        <v>100</v>
      </c>
    </row>
    <row r="86558">
      <c r="A86558">
        <v>0</v>
      </c>
    </row>
    <row r="86559">
      <c r="A86559">
        <v>1</v>
      </c>
    </row>
    <row r="86560">
      <c r="A86560">
        <v>2</v>
      </c>
    </row>
    <row r="86561">
      <c r="A86561">
        <v>3</v>
      </c>
    </row>
    <row r="86562">
      <c r="A86562">
        <v>4</v>
      </c>
    </row>
    <row r="86563">
      <c r="A86563">
        <v>5</v>
      </c>
    </row>
    <row r="86564">
      <c r="A86564">
        <v>6</v>
      </c>
    </row>
    <row r="86565">
      <c r="A86565">
        <v>7</v>
      </c>
    </row>
    <row r="86566">
      <c r="A86566">
        <v>8</v>
      </c>
    </row>
    <row r="86567">
      <c r="A86567">
        <v>9</v>
      </c>
    </row>
    <row r="86568">
      <c r="A86568">
        <v>10</v>
      </c>
    </row>
    <row r="86569">
      <c r="A86569">
        <v>11</v>
      </c>
    </row>
    <row r="86570">
      <c r="A86570">
        <v>12</v>
      </c>
    </row>
    <row r="86571">
      <c r="A86571">
        <v>13</v>
      </c>
    </row>
    <row r="86572">
      <c r="A86572">
        <v>14</v>
      </c>
    </row>
    <row r="86573">
      <c r="A86573">
        <v>15</v>
      </c>
    </row>
    <row r="86574">
      <c r="A86574">
        <v>16</v>
      </c>
    </row>
    <row r="86575">
      <c r="A86575">
        <v>17</v>
      </c>
    </row>
    <row r="86576">
      <c r="A86576">
        <v>18</v>
      </c>
    </row>
    <row r="86577">
      <c r="A86577">
        <v>19</v>
      </c>
    </row>
    <row r="86578">
      <c r="A86578">
        <v>20</v>
      </c>
    </row>
    <row r="86579">
      <c r="A86579">
        <v>21</v>
      </c>
    </row>
    <row r="86580">
      <c r="A86580">
        <v>22</v>
      </c>
    </row>
    <row r="86581">
      <c r="A86581">
        <v>23</v>
      </c>
    </row>
    <row r="86582">
      <c r="A86582">
        <v>24</v>
      </c>
    </row>
    <row r="86583">
      <c r="A86583">
        <v>25</v>
      </c>
    </row>
    <row r="86584">
      <c r="A86584">
        <v>26</v>
      </c>
    </row>
    <row r="86585">
      <c r="A86585">
        <v>27</v>
      </c>
    </row>
    <row r="86586">
      <c r="A86586">
        <v>28</v>
      </c>
    </row>
    <row r="86587">
      <c r="A86587">
        <v>29</v>
      </c>
    </row>
    <row r="86588">
      <c r="A86588">
        <v>30</v>
      </c>
    </row>
    <row r="86589">
      <c r="A86589">
        <v>31</v>
      </c>
    </row>
    <row r="86590">
      <c r="A86590">
        <v>32</v>
      </c>
    </row>
    <row r="86591">
      <c r="A86591">
        <v>33</v>
      </c>
    </row>
    <row r="86592">
      <c r="A86592">
        <v>34</v>
      </c>
    </row>
    <row r="86593">
      <c r="A86593">
        <v>35</v>
      </c>
    </row>
    <row r="86594">
      <c r="A86594">
        <v>36</v>
      </c>
    </row>
    <row r="86595">
      <c r="A86595">
        <v>37</v>
      </c>
    </row>
    <row r="86596">
      <c r="A86596">
        <v>38</v>
      </c>
    </row>
    <row r="86597">
      <c r="A86597">
        <v>39</v>
      </c>
    </row>
    <row r="86598">
      <c r="A86598">
        <v>40</v>
      </c>
    </row>
    <row r="86599">
      <c r="A86599">
        <v>41</v>
      </c>
    </row>
    <row r="86600">
      <c r="A86600">
        <v>42</v>
      </c>
    </row>
    <row r="86601">
      <c r="A86601">
        <v>43</v>
      </c>
    </row>
    <row r="86602">
      <c r="A86602">
        <v>44</v>
      </c>
    </row>
    <row r="86603">
      <c r="A86603">
        <v>45</v>
      </c>
    </row>
    <row r="86604">
      <c r="A86604">
        <v>46</v>
      </c>
    </row>
    <row r="86605">
      <c r="A86605">
        <v>47</v>
      </c>
    </row>
    <row r="86606">
      <c r="A86606">
        <v>48</v>
      </c>
    </row>
    <row r="86607">
      <c r="A86607">
        <v>49</v>
      </c>
    </row>
    <row r="86608">
      <c r="A86608">
        <v>50</v>
      </c>
    </row>
    <row r="86609">
      <c r="A86609">
        <v>51</v>
      </c>
    </row>
    <row r="86610">
      <c r="A86610">
        <v>52</v>
      </c>
    </row>
    <row r="86611">
      <c r="A86611">
        <v>53</v>
      </c>
    </row>
    <row r="86612">
      <c r="A86612">
        <v>54</v>
      </c>
    </row>
    <row r="86613">
      <c r="A86613">
        <v>55</v>
      </c>
    </row>
    <row r="86614">
      <c r="A86614">
        <v>56</v>
      </c>
    </row>
    <row r="86615">
      <c r="A86615">
        <v>57</v>
      </c>
    </row>
    <row r="86616">
      <c r="A86616">
        <v>58</v>
      </c>
    </row>
    <row r="86617">
      <c r="A86617">
        <v>59</v>
      </c>
    </row>
    <row r="86618">
      <c r="A86618">
        <v>60</v>
      </c>
    </row>
    <row r="86619">
      <c r="A86619">
        <v>61</v>
      </c>
    </row>
    <row r="86620">
      <c r="A86620">
        <v>62</v>
      </c>
    </row>
    <row r="86621">
      <c r="A86621">
        <v>63</v>
      </c>
    </row>
    <row r="86622">
      <c r="A86622">
        <v>64</v>
      </c>
    </row>
    <row r="86623">
      <c r="A86623">
        <v>65</v>
      </c>
    </row>
    <row r="86624">
      <c r="A86624">
        <v>66</v>
      </c>
    </row>
    <row r="86625">
      <c r="A86625">
        <v>67</v>
      </c>
    </row>
    <row r="86626">
      <c r="A86626">
        <v>68</v>
      </c>
    </row>
    <row r="86627">
      <c r="A86627">
        <v>69</v>
      </c>
    </row>
    <row r="86628">
      <c r="A86628">
        <v>70</v>
      </c>
    </row>
    <row r="86629">
      <c r="A86629">
        <v>71</v>
      </c>
    </row>
    <row r="86630">
      <c r="A86630">
        <v>72</v>
      </c>
    </row>
    <row r="86631">
      <c r="A86631">
        <v>73</v>
      </c>
    </row>
    <row r="86632">
      <c r="A86632">
        <v>74</v>
      </c>
    </row>
    <row r="86633">
      <c r="A86633">
        <v>75</v>
      </c>
    </row>
    <row r="86634">
      <c r="A86634">
        <v>76</v>
      </c>
    </row>
    <row r="86635">
      <c r="A86635">
        <v>77</v>
      </c>
    </row>
    <row r="86636">
      <c r="A86636">
        <v>78</v>
      </c>
    </row>
    <row r="86637">
      <c r="A86637">
        <v>79</v>
      </c>
    </row>
    <row r="86638">
      <c r="A86638">
        <v>80</v>
      </c>
    </row>
    <row r="86639">
      <c r="A86639">
        <v>81</v>
      </c>
    </row>
    <row r="86640">
      <c r="A86640">
        <v>82</v>
      </c>
    </row>
    <row r="86641">
      <c r="A86641">
        <v>83</v>
      </c>
    </row>
    <row r="86642">
      <c r="A86642">
        <v>84</v>
      </c>
    </row>
    <row r="86643">
      <c r="A86643">
        <v>85</v>
      </c>
    </row>
    <row r="86644">
      <c r="A86644">
        <v>86</v>
      </c>
    </row>
    <row r="86645">
      <c r="A86645">
        <v>87</v>
      </c>
    </row>
    <row r="86646">
      <c r="A86646">
        <v>88</v>
      </c>
    </row>
    <row r="86647">
      <c r="A86647">
        <v>89</v>
      </c>
    </row>
    <row r="86648">
      <c r="A86648">
        <v>90</v>
      </c>
    </row>
    <row r="86649">
      <c r="A86649">
        <v>91</v>
      </c>
    </row>
    <row r="86650">
      <c r="A86650">
        <v>92</v>
      </c>
    </row>
    <row r="86651">
      <c r="A86651">
        <v>93</v>
      </c>
    </row>
    <row r="86652">
      <c r="A86652">
        <v>94</v>
      </c>
    </row>
    <row r="86653">
      <c r="A86653">
        <v>95</v>
      </c>
    </row>
    <row r="86654">
      <c r="A86654">
        <v>96</v>
      </c>
    </row>
    <row r="86655">
      <c r="A86655">
        <v>97</v>
      </c>
    </row>
    <row r="86656">
      <c r="A86656">
        <v>98</v>
      </c>
    </row>
    <row r="86657">
      <c r="A86657">
        <v>99</v>
      </c>
    </row>
    <row r="86658">
      <c r="A86658">
        <v>100</v>
      </c>
    </row>
    <row r="86659">
      <c r="A86659">
        <v>0</v>
      </c>
    </row>
    <row r="86660">
      <c r="A86660">
        <v>1</v>
      </c>
    </row>
    <row r="86661">
      <c r="A86661">
        <v>2</v>
      </c>
    </row>
    <row r="86662">
      <c r="A86662">
        <v>3</v>
      </c>
    </row>
    <row r="86663">
      <c r="A86663">
        <v>4</v>
      </c>
    </row>
    <row r="86664">
      <c r="A86664">
        <v>5</v>
      </c>
    </row>
    <row r="86665">
      <c r="A86665">
        <v>6</v>
      </c>
    </row>
    <row r="86666">
      <c r="A86666">
        <v>7</v>
      </c>
    </row>
    <row r="86667">
      <c r="A86667">
        <v>8</v>
      </c>
    </row>
    <row r="86668">
      <c r="A86668">
        <v>9</v>
      </c>
    </row>
    <row r="86669">
      <c r="A86669">
        <v>10</v>
      </c>
    </row>
    <row r="86670">
      <c r="A86670">
        <v>11</v>
      </c>
    </row>
    <row r="86671">
      <c r="A86671">
        <v>12</v>
      </c>
    </row>
    <row r="86672">
      <c r="A86672">
        <v>13</v>
      </c>
    </row>
    <row r="86673">
      <c r="A86673">
        <v>14</v>
      </c>
    </row>
    <row r="86674">
      <c r="A86674">
        <v>15</v>
      </c>
    </row>
    <row r="86675">
      <c r="A86675">
        <v>16</v>
      </c>
    </row>
    <row r="86676">
      <c r="A86676">
        <v>17</v>
      </c>
    </row>
    <row r="86677">
      <c r="A86677">
        <v>18</v>
      </c>
    </row>
    <row r="86678">
      <c r="A86678">
        <v>19</v>
      </c>
    </row>
    <row r="86679">
      <c r="A86679">
        <v>20</v>
      </c>
    </row>
    <row r="86680">
      <c r="A86680">
        <v>21</v>
      </c>
    </row>
    <row r="86681">
      <c r="A86681">
        <v>22</v>
      </c>
    </row>
    <row r="86682">
      <c r="A86682">
        <v>23</v>
      </c>
    </row>
    <row r="86683">
      <c r="A86683">
        <v>24</v>
      </c>
    </row>
    <row r="86684">
      <c r="A86684">
        <v>25</v>
      </c>
    </row>
    <row r="86685">
      <c r="A86685">
        <v>26</v>
      </c>
    </row>
    <row r="86686">
      <c r="A86686">
        <v>27</v>
      </c>
    </row>
    <row r="86687">
      <c r="A86687">
        <v>28</v>
      </c>
    </row>
    <row r="86688">
      <c r="A86688">
        <v>29</v>
      </c>
    </row>
    <row r="86689">
      <c r="A86689">
        <v>30</v>
      </c>
    </row>
    <row r="86690">
      <c r="A86690">
        <v>31</v>
      </c>
    </row>
    <row r="86691">
      <c r="A86691">
        <v>32</v>
      </c>
    </row>
    <row r="86692">
      <c r="A86692">
        <v>33</v>
      </c>
    </row>
    <row r="86693">
      <c r="A86693">
        <v>34</v>
      </c>
    </row>
    <row r="86694">
      <c r="A86694">
        <v>35</v>
      </c>
    </row>
    <row r="86695">
      <c r="A86695">
        <v>36</v>
      </c>
    </row>
    <row r="86696">
      <c r="A86696">
        <v>37</v>
      </c>
    </row>
    <row r="86697">
      <c r="A86697">
        <v>38</v>
      </c>
    </row>
    <row r="86698">
      <c r="A86698">
        <v>39</v>
      </c>
    </row>
    <row r="86699">
      <c r="A86699">
        <v>40</v>
      </c>
    </row>
    <row r="86700">
      <c r="A86700">
        <v>41</v>
      </c>
    </row>
    <row r="86701">
      <c r="A86701">
        <v>42</v>
      </c>
    </row>
    <row r="86702">
      <c r="A86702">
        <v>43</v>
      </c>
    </row>
    <row r="86703">
      <c r="A86703">
        <v>44</v>
      </c>
    </row>
    <row r="86704">
      <c r="A86704">
        <v>45</v>
      </c>
    </row>
    <row r="86705">
      <c r="A86705">
        <v>46</v>
      </c>
    </row>
    <row r="86706">
      <c r="A86706">
        <v>47</v>
      </c>
    </row>
    <row r="86707">
      <c r="A86707">
        <v>48</v>
      </c>
    </row>
    <row r="86708">
      <c r="A86708">
        <v>49</v>
      </c>
    </row>
    <row r="86709">
      <c r="A86709">
        <v>50</v>
      </c>
    </row>
    <row r="86710">
      <c r="A86710">
        <v>51</v>
      </c>
    </row>
    <row r="86711">
      <c r="A86711">
        <v>52</v>
      </c>
    </row>
    <row r="86712">
      <c r="A86712">
        <v>53</v>
      </c>
    </row>
    <row r="86713">
      <c r="A86713">
        <v>54</v>
      </c>
    </row>
    <row r="86714">
      <c r="A86714">
        <v>55</v>
      </c>
    </row>
    <row r="86715">
      <c r="A86715">
        <v>56</v>
      </c>
    </row>
    <row r="86716">
      <c r="A86716">
        <v>57</v>
      </c>
    </row>
    <row r="86717">
      <c r="A86717">
        <v>58</v>
      </c>
    </row>
    <row r="86718">
      <c r="A86718">
        <v>59</v>
      </c>
    </row>
    <row r="86719">
      <c r="A86719">
        <v>60</v>
      </c>
    </row>
    <row r="86720">
      <c r="A86720">
        <v>61</v>
      </c>
    </row>
    <row r="86721">
      <c r="A86721">
        <v>62</v>
      </c>
    </row>
    <row r="86722">
      <c r="A86722">
        <v>63</v>
      </c>
    </row>
    <row r="86723">
      <c r="A86723">
        <v>64</v>
      </c>
    </row>
    <row r="86724">
      <c r="A86724">
        <v>65</v>
      </c>
    </row>
    <row r="86725">
      <c r="A86725">
        <v>66</v>
      </c>
    </row>
    <row r="86726">
      <c r="A86726">
        <v>67</v>
      </c>
    </row>
    <row r="86727">
      <c r="A86727">
        <v>68</v>
      </c>
    </row>
    <row r="86728">
      <c r="A86728">
        <v>69</v>
      </c>
    </row>
    <row r="86729">
      <c r="A86729">
        <v>70</v>
      </c>
    </row>
    <row r="86730">
      <c r="A86730">
        <v>71</v>
      </c>
    </row>
    <row r="86731">
      <c r="A86731">
        <v>72</v>
      </c>
    </row>
    <row r="86732">
      <c r="A86732">
        <v>73</v>
      </c>
    </row>
    <row r="86733">
      <c r="A86733">
        <v>74</v>
      </c>
    </row>
    <row r="86734">
      <c r="A86734">
        <v>75</v>
      </c>
    </row>
    <row r="86735">
      <c r="A86735">
        <v>76</v>
      </c>
    </row>
    <row r="86736">
      <c r="A86736">
        <v>77</v>
      </c>
    </row>
    <row r="86737">
      <c r="A86737">
        <v>78</v>
      </c>
    </row>
    <row r="86738">
      <c r="A86738">
        <v>79</v>
      </c>
    </row>
    <row r="86739">
      <c r="A86739">
        <v>80</v>
      </c>
    </row>
    <row r="86740">
      <c r="A86740">
        <v>81</v>
      </c>
    </row>
    <row r="86741">
      <c r="A86741">
        <v>82</v>
      </c>
    </row>
    <row r="86742">
      <c r="A86742">
        <v>83</v>
      </c>
    </row>
    <row r="86743">
      <c r="A86743">
        <v>84</v>
      </c>
    </row>
    <row r="86744">
      <c r="A86744">
        <v>85</v>
      </c>
    </row>
    <row r="86745">
      <c r="A86745">
        <v>86</v>
      </c>
    </row>
    <row r="86746">
      <c r="A86746">
        <v>87</v>
      </c>
    </row>
    <row r="86747">
      <c r="A86747">
        <v>88</v>
      </c>
    </row>
    <row r="86748">
      <c r="A86748">
        <v>89</v>
      </c>
    </row>
    <row r="86749">
      <c r="A86749">
        <v>90</v>
      </c>
    </row>
    <row r="86750">
      <c r="A86750">
        <v>91</v>
      </c>
    </row>
    <row r="86751">
      <c r="A86751">
        <v>92</v>
      </c>
    </row>
    <row r="86752">
      <c r="A86752">
        <v>93</v>
      </c>
    </row>
    <row r="86753">
      <c r="A86753">
        <v>94</v>
      </c>
    </row>
    <row r="86754">
      <c r="A86754">
        <v>95</v>
      </c>
    </row>
    <row r="86755">
      <c r="A86755">
        <v>96</v>
      </c>
    </row>
    <row r="86756">
      <c r="A86756">
        <v>97</v>
      </c>
    </row>
    <row r="86757">
      <c r="A86757">
        <v>98</v>
      </c>
    </row>
    <row r="86758">
      <c r="A86758">
        <v>99</v>
      </c>
    </row>
    <row r="86759">
      <c r="A86759">
        <v>100</v>
      </c>
    </row>
    <row r="86760">
      <c r="A86760">
        <v>0</v>
      </c>
    </row>
    <row r="86761">
      <c r="A86761">
        <v>1</v>
      </c>
    </row>
    <row r="86762">
      <c r="A86762">
        <v>2</v>
      </c>
    </row>
    <row r="86763">
      <c r="A86763">
        <v>3</v>
      </c>
    </row>
    <row r="86764">
      <c r="A86764">
        <v>4</v>
      </c>
    </row>
    <row r="86765">
      <c r="A86765">
        <v>5</v>
      </c>
    </row>
    <row r="86766">
      <c r="A86766">
        <v>6</v>
      </c>
    </row>
    <row r="86767">
      <c r="A86767">
        <v>7</v>
      </c>
    </row>
    <row r="86768">
      <c r="A86768">
        <v>8</v>
      </c>
    </row>
    <row r="86769">
      <c r="A86769">
        <v>9</v>
      </c>
    </row>
    <row r="86770">
      <c r="A86770">
        <v>10</v>
      </c>
    </row>
    <row r="86771">
      <c r="A86771">
        <v>11</v>
      </c>
    </row>
    <row r="86772">
      <c r="A86772">
        <v>12</v>
      </c>
    </row>
    <row r="86773">
      <c r="A86773">
        <v>13</v>
      </c>
    </row>
    <row r="86774">
      <c r="A86774">
        <v>14</v>
      </c>
    </row>
    <row r="86775">
      <c r="A86775">
        <v>15</v>
      </c>
    </row>
    <row r="86776">
      <c r="A86776">
        <v>16</v>
      </c>
    </row>
    <row r="86777">
      <c r="A86777">
        <v>17</v>
      </c>
    </row>
    <row r="86778">
      <c r="A86778">
        <v>18</v>
      </c>
    </row>
    <row r="86779">
      <c r="A86779">
        <v>19</v>
      </c>
    </row>
    <row r="86780">
      <c r="A86780">
        <v>20</v>
      </c>
    </row>
    <row r="86781">
      <c r="A86781">
        <v>21</v>
      </c>
    </row>
    <row r="86782">
      <c r="A86782">
        <v>22</v>
      </c>
    </row>
    <row r="86783">
      <c r="A86783">
        <v>23</v>
      </c>
    </row>
    <row r="86784">
      <c r="A86784">
        <v>24</v>
      </c>
    </row>
    <row r="86785">
      <c r="A86785">
        <v>25</v>
      </c>
    </row>
    <row r="86786">
      <c r="A86786">
        <v>26</v>
      </c>
    </row>
    <row r="86787">
      <c r="A86787">
        <v>27</v>
      </c>
    </row>
    <row r="86788">
      <c r="A86788">
        <v>28</v>
      </c>
    </row>
    <row r="86789">
      <c r="A86789">
        <v>29</v>
      </c>
    </row>
    <row r="86790">
      <c r="A86790">
        <v>30</v>
      </c>
    </row>
    <row r="86791">
      <c r="A86791">
        <v>31</v>
      </c>
    </row>
    <row r="86792">
      <c r="A86792">
        <v>32</v>
      </c>
    </row>
    <row r="86793">
      <c r="A86793">
        <v>33</v>
      </c>
    </row>
    <row r="86794">
      <c r="A86794">
        <v>34</v>
      </c>
    </row>
    <row r="86795">
      <c r="A86795">
        <v>35</v>
      </c>
    </row>
    <row r="86796">
      <c r="A86796">
        <v>36</v>
      </c>
    </row>
    <row r="86797">
      <c r="A86797">
        <v>37</v>
      </c>
    </row>
    <row r="86798">
      <c r="A86798">
        <v>38</v>
      </c>
    </row>
    <row r="86799">
      <c r="A86799">
        <v>39</v>
      </c>
    </row>
    <row r="86800">
      <c r="A86800">
        <v>40</v>
      </c>
    </row>
    <row r="86801">
      <c r="A86801">
        <v>41</v>
      </c>
    </row>
    <row r="86802">
      <c r="A86802">
        <v>42</v>
      </c>
    </row>
    <row r="86803">
      <c r="A86803">
        <v>43</v>
      </c>
    </row>
    <row r="86804">
      <c r="A86804">
        <v>44</v>
      </c>
    </row>
    <row r="86805">
      <c r="A86805">
        <v>45</v>
      </c>
    </row>
    <row r="86806">
      <c r="A86806">
        <v>46</v>
      </c>
    </row>
    <row r="86807">
      <c r="A86807">
        <v>47</v>
      </c>
    </row>
    <row r="86808">
      <c r="A86808">
        <v>48</v>
      </c>
    </row>
    <row r="86809">
      <c r="A86809">
        <v>49</v>
      </c>
    </row>
    <row r="86810">
      <c r="A86810">
        <v>50</v>
      </c>
    </row>
    <row r="86811">
      <c r="A86811">
        <v>51</v>
      </c>
    </row>
    <row r="86812">
      <c r="A86812">
        <v>52</v>
      </c>
    </row>
    <row r="86813">
      <c r="A86813">
        <v>53</v>
      </c>
    </row>
    <row r="86814">
      <c r="A86814">
        <v>54</v>
      </c>
    </row>
    <row r="86815">
      <c r="A86815">
        <v>55</v>
      </c>
    </row>
    <row r="86816">
      <c r="A86816">
        <v>56</v>
      </c>
    </row>
    <row r="86817">
      <c r="A86817">
        <v>57</v>
      </c>
    </row>
    <row r="86818">
      <c r="A86818">
        <v>58</v>
      </c>
    </row>
    <row r="86819">
      <c r="A86819">
        <v>59</v>
      </c>
    </row>
    <row r="86820">
      <c r="A86820">
        <v>60</v>
      </c>
    </row>
    <row r="86821">
      <c r="A86821">
        <v>61</v>
      </c>
    </row>
    <row r="86822">
      <c r="A86822">
        <v>62</v>
      </c>
    </row>
    <row r="86823">
      <c r="A86823">
        <v>63</v>
      </c>
    </row>
    <row r="86824">
      <c r="A86824">
        <v>64</v>
      </c>
    </row>
    <row r="86825">
      <c r="A86825">
        <v>65</v>
      </c>
    </row>
    <row r="86826">
      <c r="A86826">
        <v>66</v>
      </c>
    </row>
    <row r="86827">
      <c r="A86827">
        <v>67</v>
      </c>
    </row>
    <row r="86828">
      <c r="A86828">
        <v>68</v>
      </c>
    </row>
    <row r="86829">
      <c r="A86829">
        <v>69</v>
      </c>
    </row>
    <row r="86830">
      <c r="A86830">
        <v>70</v>
      </c>
    </row>
    <row r="86831">
      <c r="A86831">
        <v>71</v>
      </c>
    </row>
    <row r="86832">
      <c r="A86832">
        <v>72</v>
      </c>
    </row>
    <row r="86833">
      <c r="A86833">
        <v>73</v>
      </c>
    </row>
    <row r="86834">
      <c r="A86834">
        <v>74</v>
      </c>
    </row>
    <row r="86835">
      <c r="A86835">
        <v>75</v>
      </c>
    </row>
    <row r="86836">
      <c r="A86836">
        <v>76</v>
      </c>
    </row>
    <row r="86837">
      <c r="A86837">
        <v>77</v>
      </c>
    </row>
    <row r="86838">
      <c r="A86838">
        <v>78</v>
      </c>
    </row>
    <row r="86839">
      <c r="A86839">
        <v>79</v>
      </c>
    </row>
    <row r="86840">
      <c r="A86840">
        <v>80</v>
      </c>
    </row>
    <row r="86841">
      <c r="A86841">
        <v>81</v>
      </c>
    </row>
    <row r="86842">
      <c r="A86842">
        <v>82</v>
      </c>
    </row>
    <row r="86843">
      <c r="A86843">
        <v>83</v>
      </c>
    </row>
    <row r="86844">
      <c r="A86844">
        <v>84</v>
      </c>
    </row>
    <row r="86845">
      <c r="A86845">
        <v>85</v>
      </c>
    </row>
    <row r="86846">
      <c r="A86846">
        <v>86</v>
      </c>
    </row>
    <row r="86847">
      <c r="A86847">
        <v>87</v>
      </c>
    </row>
    <row r="86848">
      <c r="A86848">
        <v>88</v>
      </c>
    </row>
    <row r="86849">
      <c r="A86849">
        <v>89</v>
      </c>
    </row>
    <row r="86850">
      <c r="A86850">
        <v>90</v>
      </c>
    </row>
    <row r="86851">
      <c r="A86851">
        <v>91</v>
      </c>
    </row>
    <row r="86852">
      <c r="A86852">
        <v>92</v>
      </c>
    </row>
    <row r="86853">
      <c r="A86853">
        <v>93</v>
      </c>
    </row>
    <row r="86854">
      <c r="A86854">
        <v>94</v>
      </c>
    </row>
    <row r="86855">
      <c r="A86855">
        <v>95</v>
      </c>
    </row>
    <row r="86856">
      <c r="A86856">
        <v>96</v>
      </c>
    </row>
    <row r="86857">
      <c r="A86857">
        <v>97</v>
      </c>
    </row>
    <row r="86858">
      <c r="A86858">
        <v>98</v>
      </c>
    </row>
    <row r="86859">
      <c r="A86859">
        <v>99</v>
      </c>
    </row>
    <row r="86860">
      <c r="A86860">
        <v>100</v>
      </c>
    </row>
    <row r="86861">
      <c r="A86861">
        <v>0</v>
      </c>
    </row>
    <row r="86862">
      <c r="A86862">
        <v>1</v>
      </c>
    </row>
    <row r="86863">
      <c r="A86863">
        <v>2</v>
      </c>
    </row>
    <row r="86864">
      <c r="A86864">
        <v>3</v>
      </c>
    </row>
    <row r="86865">
      <c r="A86865">
        <v>4</v>
      </c>
    </row>
    <row r="86866">
      <c r="A86866">
        <v>5</v>
      </c>
    </row>
    <row r="86867">
      <c r="A86867">
        <v>6</v>
      </c>
    </row>
    <row r="86868">
      <c r="A86868">
        <v>7</v>
      </c>
    </row>
    <row r="86869">
      <c r="A86869">
        <v>8</v>
      </c>
    </row>
    <row r="86870">
      <c r="A86870">
        <v>9</v>
      </c>
    </row>
    <row r="86871">
      <c r="A86871">
        <v>10</v>
      </c>
    </row>
    <row r="86872">
      <c r="A86872">
        <v>11</v>
      </c>
    </row>
    <row r="86873">
      <c r="A86873">
        <v>12</v>
      </c>
    </row>
    <row r="86874">
      <c r="A86874">
        <v>13</v>
      </c>
    </row>
    <row r="86875">
      <c r="A86875">
        <v>14</v>
      </c>
    </row>
    <row r="86876">
      <c r="A86876">
        <v>15</v>
      </c>
    </row>
    <row r="86877">
      <c r="A86877">
        <v>16</v>
      </c>
    </row>
    <row r="86878">
      <c r="A86878">
        <v>17</v>
      </c>
    </row>
    <row r="86879">
      <c r="A86879">
        <v>18</v>
      </c>
    </row>
    <row r="86880">
      <c r="A86880">
        <v>19</v>
      </c>
    </row>
    <row r="86881">
      <c r="A86881">
        <v>20</v>
      </c>
    </row>
    <row r="86882">
      <c r="A86882">
        <v>21</v>
      </c>
    </row>
    <row r="86883">
      <c r="A86883">
        <v>22</v>
      </c>
    </row>
    <row r="86884">
      <c r="A86884">
        <v>23</v>
      </c>
    </row>
    <row r="86885">
      <c r="A86885">
        <v>24</v>
      </c>
    </row>
    <row r="86886">
      <c r="A86886">
        <v>25</v>
      </c>
    </row>
    <row r="86887">
      <c r="A86887">
        <v>26</v>
      </c>
    </row>
    <row r="86888">
      <c r="A86888">
        <v>27</v>
      </c>
    </row>
    <row r="86889">
      <c r="A86889">
        <v>28</v>
      </c>
    </row>
    <row r="86890">
      <c r="A86890">
        <v>29</v>
      </c>
    </row>
    <row r="86891">
      <c r="A86891">
        <v>30</v>
      </c>
    </row>
    <row r="86892">
      <c r="A86892">
        <v>31</v>
      </c>
    </row>
    <row r="86893">
      <c r="A86893">
        <v>32</v>
      </c>
    </row>
    <row r="86894">
      <c r="A86894">
        <v>33</v>
      </c>
    </row>
    <row r="86895">
      <c r="A86895">
        <v>34</v>
      </c>
    </row>
    <row r="86896">
      <c r="A86896">
        <v>35</v>
      </c>
    </row>
    <row r="86897">
      <c r="A86897">
        <v>36</v>
      </c>
    </row>
    <row r="86898">
      <c r="A86898">
        <v>37</v>
      </c>
    </row>
    <row r="86899">
      <c r="A86899">
        <v>38</v>
      </c>
    </row>
    <row r="86900">
      <c r="A86900">
        <v>39</v>
      </c>
    </row>
    <row r="86901">
      <c r="A86901">
        <v>40</v>
      </c>
    </row>
    <row r="86902">
      <c r="A86902">
        <v>41</v>
      </c>
    </row>
    <row r="86903">
      <c r="A86903">
        <v>42</v>
      </c>
    </row>
    <row r="86904">
      <c r="A86904">
        <v>43</v>
      </c>
    </row>
    <row r="86905">
      <c r="A86905">
        <v>44</v>
      </c>
    </row>
    <row r="86906">
      <c r="A86906">
        <v>45</v>
      </c>
    </row>
    <row r="86907">
      <c r="A86907">
        <v>46</v>
      </c>
    </row>
    <row r="86908">
      <c r="A86908">
        <v>47</v>
      </c>
    </row>
    <row r="86909">
      <c r="A86909">
        <v>48</v>
      </c>
    </row>
    <row r="86910">
      <c r="A86910">
        <v>49</v>
      </c>
    </row>
    <row r="86911">
      <c r="A86911">
        <v>50</v>
      </c>
    </row>
    <row r="86912">
      <c r="A86912">
        <v>51</v>
      </c>
    </row>
    <row r="86913">
      <c r="A86913">
        <v>52</v>
      </c>
    </row>
    <row r="86914">
      <c r="A86914">
        <v>53</v>
      </c>
    </row>
    <row r="86915">
      <c r="A86915">
        <v>54</v>
      </c>
    </row>
    <row r="86916">
      <c r="A86916">
        <v>55</v>
      </c>
    </row>
    <row r="86917">
      <c r="A86917">
        <v>56</v>
      </c>
    </row>
    <row r="86918">
      <c r="A86918">
        <v>57</v>
      </c>
    </row>
    <row r="86919">
      <c r="A86919">
        <v>58</v>
      </c>
    </row>
    <row r="86920">
      <c r="A86920">
        <v>59</v>
      </c>
    </row>
    <row r="86921">
      <c r="A86921">
        <v>60</v>
      </c>
    </row>
    <row r="86922">
      <c r="A86922">
        <v>61</v>
      </c>
    </row>
    <row r="86923">
      <c r="A86923">
        <v>62</v>
      </c>
    </row>
    <row r="86924">
      <c r="A86924">
        <v>63</v>
      </c>
    </row>
    <row r="86925">
      <c r="A86925">
        <v>64</v>
      </c>
    </row>
    <row r="86926">
      <c r="A86926">
        <v>65</v>
      </c>
    </row>
    <row r="86927">
      <c r="A86927">
        <v>66</v>
      </c>
    </row>
    <row r="86928">
      <c r="A86928">
        <v>67</v>
      </c>
    </row>
    <row r="86929">
      <c r="A86929">
        <v>68</v>
      </c>
    </row>
    <row r="86930">
      <c r="A86930">
        <v>69</v>
      </c>
    </row>
    <row r="86931">
      <c r="A86931">
        <v>70</v>
      </c>
    </row>
    <row r="86932">
      <c r="A86932">
        <v>71</v>
      </c>
    </row>
    <row r="86933">
      <c r="A86933">
        <v>72</v>
      </c>
    </row>
    <row r="86934">
      <c r="A86934">
        <v>73</v>
      </c>
    </row>
    <row r="86935">
      <c r="A86935">
        <v>74</v>
      </c>
    </row>
    <row r="86936">
      <c r="A86936">
        <v>75</v>
      </c>
    </row>
    <row r="86937">
      <c r="A86937">
        <v>76</v>
      </c>
    </row>
    <row r="86938">
      <c r="A86938">
        <v>77</v>
      </c>
    </row>
    <row r="86939">
      <c r="A86939">
        <v>78</v>
      </c>
    </row>
    <row r="86940">
      <c r="A86940">
        <v>79</v>
      </c>
    </row>
    <row r="86941">
      <c r="A86941">
        <v>80</v>
      </c>
    </row>
    <row r="86942">
      <c r="A86942">
        <v>81</v>
      </c>
    </row>
    <row r="86943">
      <c r="A86943">
        <v>82</v>
      </c>
    </row>
    <row r="86944">
      <c r="A86944">
        <v>83</v>
      </c>
    </row>
    <row r="86945">
      <c r="A86945">
        <v>84</v>
      </c>
    </row>
    <row r="86946">
      <c r="A86946">
        <v>85</v>
      </c>
    </row>
    <row r="86947">
      <c r="A86947">
        <v>86</v>
      </c>
    </row>
    <row r="86948">
      <c r="A86948">
        <v>87</v>
      </c>
    </row>
    <row r="86949">
      <c r="A86949">
        <v>88</v>
      </c>
    </row>
    <row r="86950">
      <c r="A86950">
        <v>89</v>
      </c>
    </row>
    <row r="86951">
      <c r="A86951">
        <v>90</v>
      </c>
    </row>
    <row r="86952">
      <c r="A86952">
        <v>91</v>
      </c>
    </row>
    <row r="86953">
      <c r="A86953">
        <v>92</v>
      </c>
    </row>
    <row r="86954">
      <c r="A86954">
        <v>93</v>
      </c>
    </row>
    <row r="86955">
      <c r="A86955">
        <v>94</v>
      </c>
    </row>
    <row r="86956">
      <c r="A86956">
        <v>95</v>
      </c>
    </row>
    <row r="86957">
      <c r="A86957">
        <v>96</v>
      </c>
    </row>
    <row r="86958">
      <c r="A86958">
        <v>97</v>
      </c>
    </row>
    <row r="86959">
      <c r="A86959">
        <v>98</v>
      </c>
    </row>
    <row r="86960">
      <c r="A86960">
        <v>99</v>
      </c>
    </row>
    <row r="86961">
      <c r="A86961">
        <v>100</v>
      </c>
    </row>
    <row r="86962">
      <c r="A86962">
        <v>0</v>
      </c>
    </row>
    <row r="86963">
      <c r="A86963">
        <v>1</v>
      </c>
    </row>
    <row r="86964">
      <c r="A86964">
        <v>2</v>
      </c>
    </row>
    <row r="86965">
      <c r="A86965">
        <v>3</v>
      </c>
    </row>
    <row r="86966">
      <c r="A86966">
        <v>4</v>
      </c>
    </row>
    <row r="86967">
      <c r="A86967">
        <v>5</v>
      </c>
    </row>
    <row r="86968">
      <c r="A86968">
        <v>6</v>
      </c>
    </row>
    <row r="86969">
      <c r="A86969">
        <v>7</v>
      </c>
    </row>
    <row r="86970">
      <c r="A86970">
        <v>8</v>
      </c>
    </row>
    <row r="86971">
      <c r="A86971">
        <v>9</v>
      </c>
    </row>
    <row r="86972">
      <c r="A86972">
        <v>10</v>
      </c>
    </row>
    <row r="86973">
      <c r="A86973">
        <v>11</v>
      </c>
    </row>
    <row r="86974">
      <c r="A86974">
        <v>12</v>
      </c>
    </row>
    <row r="86975">
      <c r="A86975">
        <v>13</v>
      </c>
    </row>
    <row r="86976">
      <c r="A86976">
        <v>14</v>
      </c>
    </row>
    <row r="86977">
      <c r="A86977">
        <v>15</v>
      </c>
    </row>
    <row r="86978">
      <c r="A86978">
        <v>16</v>
      </c>
    </row>
    <row r="86979">
      <c r="A86979">
        <v>17</v>
      </c>
    </row>
    <row r="86980">
      <c r="A86980">
        <v>18</v>
      </c>
    </row>
    <row r="86981">
      <c r="A86981">
        <v>19</v>
      </c>
    </row>
    <row r="86982">
      <c r="A86982">
        <v>20</v>
      </c>
    </row>
    <row r="86983">
      <c r="A86983">
        <v>21</v>
      </c>
    </row>
    <row r="86984">
      <c r="A86984">
        <v>22</v>
      </c>
    </row>
    <row r="86985">
      <c r="A86985">
        <v>23</v>
      </c>
    </row>
    <row r="86986">
      <c r="A86986">
        <v>24</v>
      </c>
    </row>
    <row r="86987">
      <c r="A86987">
        <v>25</v>
      </c>
    </row>
    <row r="86988">
      <c r="A86988">
        <v>26</v>
      </c>
    </row>
    <row r="86989">
      <c r="A86989">
        <v>27</v>
      </c>
    </row>
    <row r="86990">
      <c r="A86990">
        <v>28</v>
      </c>
    </row>
    <row r="86991">
      <c r="A86991">
        <v>29</v>
      </c>
    </row>
    <row r="86992">
      <c r="A86992">
        <v>30</v>
      </c>
    </row>
    <row r="86993">
      <c r="A86993">
        <v>31</v>
      </c>
    </row>
    <row r="86994">
      <c r="A86994">
        <v>32</v>
      </c>
    </row>
    <row r="86995">
      <c r="A86995">
        <v>33</v>
      </c>
    </row>
    <row r="86996">
      <c r="A86996">
        <v>34</v>
      </c>
    </row>
    <row r="86997">
      <c r="A86997">
        <v>35</v>
      </c>
    </row>
    <row r="86998">
      <c r="A86998">
        <v>36</v>
      </c>
    </row>
    <row r="86999">
      <c r="A86999">
        <v>37</v>
      </c>
    </row>
    <row r="87000">
      <c r="A87000">
        <v>38</v>
      </c>
    </row>
    <row r="87001">
      <c r="A87001">
        <v>39</v>
      </c>
    </row>
    <row r="87002">
      <c r="A87002">
        <v>40</v>
      </c>
    </row>
    <row r="87003">
      <c r="A87003">
        <v>41</v>
      </c>
    </row>
    <row r="87004">
      <c r="A87004">
        <v>42</v>
      </c>
    </row>
    <row r="87005">
      <c r="A87005">
        <v>43</v>
      </c>
    </row>
    <row r="87006">
      <c r="A87006">
        <v>44</v>
      </c>
    </row>
    <row r="87007">
      <c r="A87007">
        <v>45</v>
      </c>
    </row>
    <row r="87008">
      <c r="A87008">
        <v>46</v>
      </c>
    </row>
    <row r="87009">
      <c r="A87009">
        <v>47</v>
      </c>
    </row>
    <row r="87010">
      <c r="A87010">
        <v>48</v>
      </c>
    </row>
    <row r="87011">
      <c r="A87011">
        <v>49</v>
      </c>
    </row>
    <row r="87012">
      <c r="A87012">
        <v>50</v>
      </c>
    </row>
    <row r="87013">
      <c r="A87013">
        <v>51</v>
      </c>
    </row>
    <row r="87014">
      <c r="A87014">
        <v>52</v>
      </c>
    </row>
    <row r="87015">
      <c r="A87015">
        <v>53</v>
      </c>
    </row>
    <row r="87016">
      <c r="A87016">
        <v>54</v>
      </c>
    </row>
    <row r="87017">
      <c r="A87017">
        <v>55</v>
      </c>
    </row>
    <row r="87018">
      <c r="A87018">
        <v>56</v>
      </c>
    </row>
    <row r="87019">
      <c r="A87019">
        <v>57</v>
      </c>
    </row>
    <row r="87020">
      <c r="A87020">
        <v>58</v>
      </c>
    </row>
    <row r="87021">
      <c r="A87021">
        <v>59</v>
      </c>
    </row>
    <row r="87022">
      <c r="A87022">
        <v>60</v>
      </c>
    </row>
    <row r="87023">
      <c r="A87023">
        <v>61</v>
      </c>
    </row>
    <row r="87024">
      <c r="A87024">
        <v>62</v>
      </c>
    </row>
    <row r="87025">
      <c r="A87025">
        <v>63</v>
      </c>
    </row>
    <row r="87026">
      <c r="A87026">
        <v>64</v>
      </c>
    </row>
    <row r="87027">
      <c r="A87027">
        <v>65</v>
      </c>
    </row>
    <row r="87028">
      <c r="A87028">
        <v>66</v>
      </c>
    </row>
    <row r="87029">
      <c r="A87029">
        <v>67</v>
      </c>
    </row>
    <row r="87030">
      <c r="A87030">
        <v>68</v>
      </c>
    </row>
    <row r="87031">
      <c r="A87031">
        <v>69</v>
      </c>
    </row>
    <row r="87032">
      <c r="A87032">
        <v>70</v>
      </c>
    </row>
    <row r="87033">
      <c r="A87033">
        <v>71</v>
      </c>
    </row>
    <row r="87034">
      <c r="A87034">
        <v>72</v>
      </c>
    </row>
    <row r="87035">
      <c r="A87035">
        <v>73</v>
      </c>
    </row>
    <row r="87036">
      <c r="A87036">
        <v>74</v>
      </c>
    </row>
    <row r="87037">
      <c r="A87037">
        <v>75</v>
      </c>
    </row>
    <row r="87038">
      <c r="A87038">
        <v>76</v>
      </c>
    </row>
    <row r="87039">
      <c r="A87039">
        <v>77</v>
      </c>
    </row>
    <row r="87040">
      <c r="A87040">
        <v>78</v>
      </c>
    </row>
    <row r="87041">
      <c r="A87041">
        <v>79</v>
      </c>
    </row>
    <row r="87042">
      <c r="A87042">
        <v>80</v>
      </c>
    </row>
    <row r="87043">
      <c r="A87043">
        <v>81</v>
      </c>
    </row>
    <row r="87044">
      <c r="A87044">
        <v>82</v>
      </c>
    </row>
    <row r="87045">
      <c r="A87045">
        <v>83</v>
      </c>
    </row>
    <row r="87046">
      <c r="A87046">
        <v>84</v>
      </c>
    </row>
    <row r="87047">
      <c r="A87047">
        <v>85</v>
      </c>
    </row>
    <row r="87048">
      <c r="A87048">
        <v>86</v>
      </c>
    </row>
    <row r="87049">
      <c r="A87049">
        <v>87</v>
      </c>
    </row>
    <row r="87050">
      <c r="A87050">
        <v>88</v>
      </c>
    </row>
    <row r="87051">
      <c r="A87051">
        <v>89</v>
      </c>
    </row>
    <row r="87052">
      <c r="A87052">
        <v>90</v>
      </c>
    </row>
    <row r="87053">
      <c r="A87053">
        <v>91</v>
      </c>
    </row>
    <row r="87054">
      <c r="A87054">
        <v>92</v>
      </c>
    </row>
    <row r="87055">
      <c r="A87055">
        <v>93</v>
      </c>
    </row>
    <row r="87056">
      <c r="A87056">
        <v>94</v>
      </c>
    </row>
    <row r="87057">
      <c r="A87057">
        <v>95</v>
      </c>
    </row>
    <row r="87058">
      <c r="A87058">
        <v>96</v>
      </c>
    </row>
    <row r="87059">
      <c r="A87059">
        <v>97</v>
      </c>
    </row>
    <row r="87060">
      <c r="A87060">
        <v>98</v>
      </c>
    </row>
    <row r="87061">
      <c r="A87061">
        <v>99</v>
      </c>
    </row>
    <row r="87062">
      <c r="A87062">
        <v>100</v>
      </c>
    </row>
    <row r="87063">
      <c r="A87063">
        <v>0</v>
      </c>
    </row>
    <row r="87064">
      <c r="A87064">
        <v>1</v>
      </c>
    </row>
    <row r="87065">
      <c r="A87065">
        <v>2</v>
      </c>
    </row>
    <row r="87066">
      <c r="A87066">
        <v>3</v>
      </c>
    </row>
    <row r="87067">
      <c r="A87067">
        <v>4</v>
      </c>
    </row>
    <row r="87068">
      <c r="A87068">
        <v>5</v>
      </c>
    </row>
    <row r="87069">
      <c r="A87069">
        <v>6</v>
      </c>
    </row>
    <row r="87070">
      <c r="A87070">
        <v>7</v>
      </c>
    </row>
    <row r="87071">
      <c r="A87071">
        <v>8</v>
      </c>
    </row>
    <row r="87072">
      <c r="A87072">
        <v>9</v>
      </c>
    </row>
    <row r="87073">
      <c r="A87073">
        <v>10</v>
      </c>
    </row>
    <row r="87074">
      <c r="A87074">
        <v>11</v>
      </c>
    </row>
    <row r="87075">
      <c r="A87075">
        <v>12</v>
      </c>
    </row>
    <row r="87076">
      <c r="A87076">
        <v>13</v>
      </c>
    </row>
    <row r="87077">
      <c r="A87077">
        <v>14</v>
      </c>
    </row>
    <row r="87078">
      <c r="A87078">
        <v>15</v>
      </c>
    </row>
    <row r="87079">
      <c r="A87079">
        <v>16</v>
      </c>
    </row>
    <row r="87080">
      <c r="A87080">
        <v>17</v>
      </c>
    </row>
    <row r="87081">
      <c r="A87081">
        <v>18</v>
      </c>
    </row>
    <row r="87082">
      <c r="A87082">
        <v>19</v>
      </c>
    </row>
    <row r="87083">
      <c r="A87083">
        <v>20</v>
      </c>
    </row>
    <row r="87084">
      <c r="A87084">
        <v>21</v>
      </c>
    </row>
    <row r="87085">
      <c r="A87085">
        <v>22</v>
      </c>
    </row>
    <row r="87086">
      <c r="A87086">
        <v>23</v>
      </c>
    </row>
    <row r="87087">
      <c r="A87087">
        <v>24</v>
      </c>
    </row>
    <row r="87088">
      <c r="A87088">
        <v>25</v>
      </c>
    </row>
    <row r="87089">
      <c r="A87089">
        <v>26</v>
      </c>
    </row>
    <row r="87090">
      <c r="A87090">
        <v>27</v>
      </c>
    </row>
    <row r="87091">
      <c r="A87091">
        <v>28</v>
      </c>
    </row>
    <row r="87092">
      <c r="A87092">
        <v>29</v>
      </c>
    </row>
    <row r="87093">
      <c r="A87093">
        <v>30</v>
      </c>
    </row>
    <row r="87094">
      <c r="A87094">
        <v>31</v>
      </c>
    </row>
    <row r="87095">
      <c r="A87095">
        <v>32</v>
      </c>
    </row>
    <row r="87096">
      <c r="A87096">
        <v>33</v>
      </c>
    </row>
    <row r="87097">
      <c r="A87097">
        <v>34</v>
      </c>
    </row>
    <row r="87098">
      <c r="A87098">
        <v>35</v>
      </c>
    </row>
    <row r="87099">
      <c r="A87099">
        <v>36</v>
      </c>
    </row>
    <row r="87100">
      <c r="A87100">
        <v>37</v>
      </c>
    </row>
    <row r="87101">
      <c r="A87101">
        <v>38</v>
      </c>
    </row>
    <row r="87102">
      <c r="A87102">
        <v>39</v>
      </c>
    </row>
    <row r="87103">
      <c r="A87103">
        <v>40</v>
      </c>
    </row>
    <row r="87104">
      <c r="A87104">
        <v>41</v>
      </c>
    </row>
    <row r="87105">
      <c r="A87105">
        <v>42</v>
      </c>
    </row>
    <row r="87106">
      <c r="A87106">
        <v>43</v>
      </c>
    </row>
    <row r="87107">
      <c r="A87107">
        <v>44</v>
      </c>
    </row>
    <row r="87108">
      <c r="A87108">
        <v>45</v>
      </c>
    </row>
    <row r="87109">
      <c r="A87109">
        <v>46</v>
      </c>
    </row>
    <row r="87110">
      <c r="A87110">
        <v>47</v>
      </c>
    </row>
    <row r="87111">
      <c r="A87111">
        <v>48</v>
      </c>
    </row>
    <row r="87112">
      <c r="A87112">
        <v>49</v>
      </c>
    </row>
    <row r="87113">
      <c r="A87113">
        <v>50</v>
      </c>
    </row>
    <row r="87114">
      <c r="A87114">
        <v>51</v>
      </c>
    </row>
    <row r="87115">
      <c r="A87115">
        <v>52</v>
      </c>
    </row>
    <row r="87116">
      <c r="A87116">
        <v>53</v>
      </c>
    </row>
    <row r="87117">
      <c r="A87117">
        <v>54</v>
      </c>
    </row>
    <row r="87118">
      <c r="A87118">
        <v>55</v>
      </c>
    </row>
    <row r="87119">
      <c r="A87119">
        <v>56</v>
      </c>
    </row>
    <row r="87120">
      <c r="A87120">
        <v>57</v>
      </c>
    </row>
    <row r="87121">
      <c r="A87121">
        <v>58</v>
      </c>
    </row>
    <row r="87122">
      <c r="A87122">
        <v>59</v>
      </c>
    </row>
    <row r="87123">
      <c r="A87123">
        <v>60</v>
      </c>
    </row>
    <row r="87124">
      <c r="A87124">
        <v>61</v>
      </c>
    </row>
    <row r="87125">
      <c r="A87125">
        <v>62</v>
      </c>
    </row>
    <row r="87126">
      <c r="A87126">
        <v>63</v>
      </c>
    </row>
    <row r="87127">
      <c r="A87127">
        <v>64</v>
      </c>
    </row>
    <row r="87128">
      <c r="A87128">
        <v>65</v>
      </c>
    </row>
    <row r="87129">
      <c r="A87129">
        <v>66</v>
      </c>
    </row>
    <row r="87130">
      <c r="A87130">
        <v>67</v>
      </c>
    </row>
    <row r="87131">
      <c r="A87131">
        <v>68</v>
      </c>
    </row>
    <row r="87132">
      <c r="A87132">
        <v>69</v>
      </c>
    </row>
    <row r="87133">
      <c r="A87133">
        <v>70</v>
      </c>
    </row>
    <row r="87134">
      <c r="A87134">
        <v>71</v>
      </c>
    </row>
    <row r="87135">
      <c r="A87135">
        <v>72</v>
      </c>
    </row>
    <row r="87136">
      <c r="A87136">
        <v>73</v>
      </c>
    </row>
    <row r="87137">
      <c r="A87137">
        <v>74</v>
      </c>
    </row>
    <row r="87138">
      <c r="A87138">
        <v>75</v>
      </c>
    </row>
    <row r="87139">
      <c r="A87139">
        <v>76</v>
      </c>
    </row>
    <row r="87140">
      <c r="A87140">
        <v>77</v>
      </c>
    </row>
    <row r="87141">
      <c r="A87141">
        <v>78</v>
      </c>
    </row>
    <row r="87142">
      <c r="A87142">
        <v>79</v>
      </c>
    </row>
    <row r="87143">
      <c r="A87143">
        <v>80</v>
      </c>
    </row>
    <row r="87144">
      <c r="A87144">
        <v>81</v>
      </c>
    </row>
    <row r="87145">
      <c r="A87145">
        <v>82</v>
      </c>
    </row>
    <row r="87146">
      <c r="A87146">
        <v>83</v>
      </c>
    </row>
    <row r="87147">
      <c r="A87147">
        <v>84</v>
      </c>
    </row>
    <row r="87148">
      <c r="A87148">
        <v>85</v>
      </c>
    </row>
    <row r="87149">
      <c r="A87149">
        <v>86</v>
      </c>
    </row>
    <row r="87150">
      <c r="A87150">
        <v>87</v>
      </c>
    </row>
    <row r="87151">
      <c r="A87151">
        <v>88</v>
      </c>
    </row>
    <row r="87152">
      <c r="A87152">
        <v>89</v>
      </c>
    </row>
    <row r="87153">
      <c r="A87153">
        <v>90</v>
      </c>
    </row>
    <row r="87154">
      <c r="A87154">
        <v>91</v>
      </c>
    </row>
    <row r="87155">
      <c r="A87155">
        <v>92</v>
      </c>
    </row>
    <row r="87156">
      <c r="A87156">
        <v>93</v>
      </c>
    </row>
    <row r="87157">
      <c r="A87157">
        <v>94</v>
      </c>
    </row>
    <row r="87158">
      <c r="A87158">
        <v>95</v>
      </c>
    </row>
    <row r="87159">
      <c r="A87159">
        <v>96</v>
      </c>
    </row>
    <row r="87160">
      <c r="A87160">
        <v>97</v>
      </c>
    </row>
    <row r="87161">
      <c r="A87161">
        <v>98</v>
      </c>
    </row>
    <row r="87162">
      <c r="A87162">
        <v>99</v>
      </c>
    </row>
    <row r="87163">
      <c r="A87163">
        <v>100</v>
      </c>
    </row>
    <row r="87164">
      <c r="A87164">
        <v>0</v>
      </c>
    </row>
    <row r="87165">
      <c r="A87165">
        <v>1</v>
      </c>
    </row>
    <row r="87166">
      <c r="A87166">
        <v>2</v>
      </c>
    </row>
    <row r="87167">
      <c r="A87167">
        <v>3</v>
      </c>
    </row>
    <row r="87168">
      <c r="A87168">
        <v>4</v>
      </c>
    </row>
    <row r="87169">
      <c r="A87169">
        <v>5</v>
      </c>
    </row>
    <row r="87170">
      <c r="A87170">
        <v>6</v>
      </c>
    </row>
    <row r="87171">
      <c r="A87171">
        <v>7</v>
      </c>
    </row>
    <row r="87172">
      <c r="A87172">
        <v>8</v>
      </c>
    </row>
    <row r="87173">
      <c r="A87173">
        <v>9</v>
      </c>
    </row>
    <row r="87174">
      <c r="A87174">
        <v>10</v>
      </c>
    </row>
    <row r="87175">
      <c r="A87175">
        <v>11</v>
      </c>
    </row>
    <row r="87176">
      <c r="A87176">
        <v>12</v>
      </c>
    </row>
    <row r="87177">
      <c r="A87177">
        <v>13</v>
      </c>
    </row>
    <row r="87178">
      <c r="A87178">
        <v>14</v>
      </c>
    </row>
    <row r="87179">
      <c r="A87179">
        <v>15</v>
      </c>
    </row>
    <row r="87180">
      <c r="A87180">
        <v>16</v>
      </c>
    </row>
    <row r="87181">
      <c r="A87181">
        <v>17</v>
      </c>
    </row>
    <row r="87182">
      <c r="A87182">
        <v>18</v>
      </c>
    </row>
    <row r="87183">
      <c r="A87183">
        <v>19</v>
      </c>
    </row>
    <row r="87184">
      <c r="A87184">
        <v>20</v>
      </c>
    </row>
    <row r="87185">
      <c r="A87185">
        <v>21</v>
      </c>
    </row>
    <row r="87186">
      <c r="A87186">
        <v>22</v>
      </c>
    </row>
    <row r="87187">
      <c r="A87187">
        <v>23</v>
      </c>
    </row>
    <row r="87188">
      <c r="A87188">
        <v>24</v>
      </c>
    </row>
    <row r="87189">
      <c r="A87189">
        <v>25</v>
      </c>
    </row>
    <row r="87190">
      <c r="A87190">
        <v>26</v>
      </c>
    </row>
    <row r="87191">
      <c r="A87191">
        <v>27</v>
      </c>
    </row>
    <row r="87192">
      <c r="A87192">
        <v>28</v>
      </c>
    </row>
    <row r="87193">
      <c r="A87193">
        <v>29</v>
      </c>
    </row>
    <row r="87194">
      <c r="A87194">
        <v>30</v>
      </c>
    </row>
    <row r="87195">
      <c r="A87195">
        <v>31</v>
      </c>
    </row>
    <row r="87196">
      <c r="A87196">
        <v>32</v>
      </c>
    </row>
    <row r="87197">
      <c r="A87197">
        <v>33</v>
      </c>
    </row>
    <row r="87198">
      <c r="A87198">
        <v>34</v>
      </c>
    </row>
    <row r="87199">
      <c r="A87199">
        <v>35</v>
      </c>
    </row>
    <row r="87200">
      <c r="A87200">
        <v>36</v>
      </c>
    </row>
    <row r="87201">
      <c r="A87201">
        <v>37</v>
      </c>
    </row>
    <row r="87202">
      <c r="A87202">
        <v>38</v>
      </c>
    </row>
    <row r="87203">
      <c r="A87203">
        <v>39</v>
      </c>
    </row>
    <row r="87204">
      <c r="A87204">
        <v>40</v>
      </c>
    </row>
    <row r="87205">
      <c r="A87205">
        <v>41</v>
      </c>
    </row>
    <row r="87206">
      <c r="A87206">
        <v>42</v>
      </c>
    </row>
    <row r="87207">
      <c r="A87207">
        <v>43</v>
      </c>
    </row>
    <row r="87208">
      <c r="A87208">
        <v>44</v>
      </c>
    </row>
    <row r="87209">
      <c r="A87209">
        <v>45</v>
      </c>
    </row>
    <row r="87210">
      <c r="A87210">
        <v>46</v>
      </c>
    </row>
    <row r="87211">
      <c r="A87211">
        <v>47</v>
      </c>
    </row>
    <row r="87212">
      <c r="A87212">
        <v>48</v>
      </c>
    </row>
    <row r="87213">
      <c r="A87213">
        <v>49</v>
      </c>
    </row>
    <row r="87214">
      <c r="A87214">
        <v>50</v>
      </c>
    </row>
    <row r="87215">
      <c r="A87215">
        <v>51</v>
      </c>
    </row>
    <row r="87216">
      <c r="A87216">
        <v>52</v>
      </c>
    </row>
    <row r="87217">
      <c r="A87217">
        <v>53</v>
      </c>
    </row>
    <row r="87218">
      <c r="A87218">
        <v>54</v>
      </c>
    </row>
    <row r="87219">
      <c r="A87219">
        <v>55</v>
      </c>
    </row>
    <row r="87220">
      <c r="A87220">
        <v>56</v>
      </c>
    </row>
    <row r="87221">
      <c r="A87221">
        <v>57</v>
      </c>
    </row>
    <row r="87222">
      <c r="A87222">
        <v>58</v>
      </c>
    </row>
    <row r="87223">
      <c r="A87223">
        <v>59</v>
      </c>
    </row>
    <row r="87224">
      <c r="A87224">
        <v>60</v>
      </c>
    </row>
    <row r="87225">
      <c r="A87225">
        <v>61</v>
      </c>
    </row>
    <row r="87226">
      <c r="A87226">
        <v>62</v>
      </c>
    </row>
    <row r="87227">
      <c r="A87227">
        <v>63</v>
      </c>
    </row>
    <row r="87228">
      <c r="A87228">
        <v>64</v>
      </c>
    </row>
    <row r="87229">
      <c r="A87229">
        <v>65</v>
      </c>
    </row>
    <row r="87230">
      <c r="A87230">
        <v>66</v>
      </c>
    </row>
    <row r="87231">
      <c r="A87231">
        <v>67</v>
      </c>
    </row>
    <row r="87232">
      <c r="A87232">
        <v>68</v>
      </c>
    </row>
    <row r="87233">
      <c r="A87233">
        <v>69</v>
      </c>
    </row>
    <row r="87234">
      <c r="A87234">
        <v>70</v>
      </c>
    </row>
    <row r="87235">
      <c r="A87235">
        <v>71</v>
      </c>
    </row>
    <row r="87236">
      <c r="A87236">
        <v>72</v>
      </c>
    </row>
    <row r="87237">
      <c r="A87237">
        <v>73</v>
      </c>
    </row>
    <row r="87238">
      <c r="A87238">
        <v>74</v>
      </c>
    </row>
    <row r="87239">
      <c r="A87239">
        <v>75</v>
      </c>
    </row>
    <row r="87240">
      <c r="A87240">
        <v>76</v>
      </c>
    </row>
    <row r="87241">
      <c r="A87241">
        <v>77</v>
      </c>
    </row>
    <row r="87242">
      <c r="A87242">
        <v>78</v>
      </c>
    </row>
    <row r="87243">
      <c r="A87243">
        <v>79</v>
      </c>
    </row>
    <row r="87244">
      <c r="A87244">
        <v>80</v>
      </c>
    </row>
    <row r="87245">
      <c r="A87245">
        <v>81</v>
      </c>
    </row>
    <row r="87246">
      <c r="A87246">
        <v>82</v>
      </c>
    </row>
    <row r="87247">
      <c r="A87247">
        <v>83</v>
      </c>
    </row>
    <row r="87248">
      <c r="A87248">
        <v>84</v>
      </c>
    </row>
    <row r="87249">
      <c r="A87249">
        <v>85</v>
      </c>
    </row>
    <row r="87250">
      <c r="A87250">
        <v>86</v>
      </c>
    </row>
    <row r="87251">
      <c r="A87251">
        <v>87</v>
      </c>
    </row>
    <row r="87252">
      <c r="A87252">
        <v>88</v>
      </c>
    </row>
    <row r="87253">
      <c r="A87253">
        <v>89</v>
      </c>
    </row>
    <row r="87254">
      <c r="A87254">
        <v>90</v>
      </c>
    </row>
    <row r="87255">
      <c r="A87255">
        <v>91</v>
      </c>
    </row>
    <row r="87256">
      <c r="A87256">
        <v>92</v>
      </c>
    </row>
    <row r="87257">
      <c r="A87257">
        <v>93</v>
      </c>
    </row>
    <row r="87258">
      <c r="A87258">
        <v>94</v>
      </c>
    </row>
    <row r="87259">
      <c r="A87259">
        <v>95</v>
      </c>
    </row>
    <row r="87260">
      <c r="A87260">
        <v>96</v>
      </c>
    </row>
    <row r="87261">
      <c r="A87261">
        <v>97</v>
      </c>
    </row>
    <row r="87262">
      <c r="A87262">
        <v>98</v>
      </c>
    </row>
    <row r="87263">
      <c r="A87263">
        <v>99</v>
      </c>
    </row>
    <row r="87264">
      <c r="A87264">
        <v>100</v>
      </c>
    </row>
    <row r="87265">
      <c r="A87265">
        <v>0</v>
      </c>
    </row>
    <row r="87266">
      <c r="A87266">
        <v>1</v>
      </c>
    </row>
    <row r="87267">
      <c r="A87267">
        <v>2</v>
      </c>
    </row>
    <row r="87268">
      <c r="A87268">
        <v>3</v>
      </c>
    </row>
    <row r="87269">
      <c r="A87269">
        <v>4</v>
      </c>
    </row>
    <row r="87270">
      <c r="A87270">
        <v>5</v>
      </c>
    </row>
    <row r="87271">
      <c r="A87271">
        <v>6</v>
      </c>
    </row>
    <row r="87272">
      <c r="A87272">
        <v>7</v>
      </c>
    </row>
    <row r="87273">
      <c r="A87273">
        <v>8</v>
      </c>
    </row>
    <row r="87274">
      <c r="A87274">
        <v>9</v>
      </c>
    </row>
    <row r="87275">
      <c r="A87275">
        <v>10</v>
      </c>
    </row>
    <row r="87276">
      <c r="A87276">
        <v>11</v>
      </c>
    </row>
    <row r="87277">
      <c r="A87277">
        <v>12</v>
      </c>
    </row>
    <row r="87278">
      <c r="A87278">
        <v>13</v>
      </c>
    </row>
    <row r="87279">
      <c r="A87279">
        <v>14</v>
      </c>
    </row>
    <row r="87280">
      <c r="A87280">
        <v>15</v>
      </c>
    </row>
    <row r="87281">
      <c r="A87281">
        <v>16</v>
      </c>
    </row>
    <row r="87282">
      <c r="A87282">
        <v>17</v>
      </c>
    </row>
    <row r="87283">
      <c r="A87283">
        <v>18</v>
      </c>
    </row>
    <row r="87284">
      <c r="A87284">
        <v>19</v>
      </c>
    </row>
    <row r="87285">
      <c r="A87285">
        <v>20</v>
      </c>
    </row>
    <row r="87286">
      <c r="A87286">
        <v>21</v>
      </c>
    </row>
    <row r="87287">
      <c r="A87287">
        <v>22</v>
      </c>
    </row>
    <row r="87288">
      <c r="A87288">
        <v>23</v>
      </c>
    </row>
    <row r="87289">
      <c r="A87289">
        <v>24</v>
      </c>
    </row>
    <row r="87290">
      <c r="A87290">
        <v>25</v>
      </c>
    </row>
    <row r="87291">
      <c r="A87291">
        <v>26</v>
      </c>
    </row>
    <row r="87292">
      <c r="A87292">
        <v>27</v>
      </c>
    </row>
    <row r="87293">
      <c r="A87293">
        <v>28</v>
      </c>
    </row>
    <row r="87294">
      <c r="A87294">
        <v>29</v>
      </c>
    </row>
    <row r="87295">
      <c r="A87295">
        <v>30</v>
      </c>
    </row>
    <row r="87296">
      <c r="A87296">
        <v>31</v>
      </c>
    </row>
    <row r="87297">
      <c r="A87297">
        <v>32</v>
      </c>
    </row>
    <row r="87298">
      <c r="A87298">
        <v>33</v>
      </c>
    </row>
    <row r="87299">
      <c r="A87299">
        <v>34</v>
      </c>
    </row>
    <row r="87300">
      <c r="A87300">
        <v>35</v>
      </c>
    </row>
    <row r="87301">
      <c r="A87301">
        <v>36</v>
      </c>
    </row>
    <row r="87302">
      <c r="A87302">
        <v>37</v>
      </c>
    </row>
    <row r="87303">
      <c r="A87303">
        <v>38</v>
      </c>
    </row>
    <row r="87304">
      <c r="A87304">
        <v>39</v>
      </c>
    </row>
    <row r="87305">
      <c r="A87305">
        <v>40</v>
      </c>
    </row>
    <row r="87306">
      <c r="A87306">
        <v>41</v>
      </c>
    </row>
    <row r="87307">
      <c r="A87307">
        <v>42</v>
      </c>
    </row>
    <row r="87308">
      <c r="A87308">
        <v>43</v>
      </c>
    </row>
    <row r="87309">
      <c r="A87309">
        <v>44</v>
      </c>
    </row>
    <row r="87310">
      <c r="A87310">
        <v>45</v>
      </c>
    </row>
    <row r="87311">
      <c r="A87311">
        <v>46</v>
      </c>
    </row>
    <row r="87312">
      <c r="A87312">
        <v>47</v>
      </c>
    </row>
    <row r="87313">
      <c r="A87313">
        <v>48</v>
      </c>
    </row>
    <row r="87314">
      <c r="A87314">
        <v>49</v>
      </c>
    </row>
    <row r="87315">
      <c r="A87315">
        <v>50</v>
      </c>
    </row>
    <row r="87316">
      <c r="A87316">
        <v>51</v>
      </c>
    </row>
    <row r="87317">
      <c r="A87317">
        <v>52</v>
      </c>
    </row>
    <row r="87318">
      <c r="A87318">
        <v>53</v>
      </c>
    </row>
    <row r="87319">
      <c r="A87319">
        <v>54</v>
      </c>
    </row>
    <row r="87320">
      <c r="A87320">
        <v>55</v>
      </c>
    </row>
    <row r="87321">
      <c r="A87321">
        <v>56</v>
      </c>
    </row>
    <row r="87322">
      <c r="A87322">
        <v>57</v>
      </c>
    </row>
    <row r="87323">
      <c r="A87323">
        <v>58</v>
      </c>
    </row>
    <row r="87324">
      <c r="A87324">
        <v>59</v>
      </c>
    </row>
    <row r="87325">
      <c r="A87325">
        <v>60</v>
      </c>
    </row>
    <row r="87326">
      <c r="A87326">
        <v>61</v>
      </c>
    </row>
    <row r="87327">
      <c r="A87327">
        <v>62</v>
      </c>
    </row>
    <row r="87328">
      <c r="A87328">
        <v>63</v>
      </c>
    </row>
    <row r="87329">
      <c r="A87329">
        <v>64</v>
      </c>
    </row>
    <row r="87330">
      <c r="A87330">
        <v>65</v>
      </c>
    </row>
    <row r="87331">
      <c r="A87331">
        <v>66</v>
      </c>
    </row>
    <row r="87332">
      <c r="A87332">
        <v>67</v>
      </c>
    </row>
    <row r="87333">
      <c r="A87333">
        <v>68</v>
      </c>
    </row>
    <row r="87334">
      <c r="A87334">
        <v>69</v>
      </c>
    </row>
    <row r="87335">
      <c r="A87335">
        <v>70</v>
      </c>
    </row>
    <row r="87336">
      <c r="A87336">
        <v>71</v>
      </c>
    </row>
    <row r="87337">
      <c r="A87337">
        <v>72</v>
      </c>
    </row>
    <row r="87338">
      <c r="A87338">
        <v>73</v>
      </c>
    </row>
    <row r="87339">
      <c r="A87339">
        <v>74</v>
      </c>
    </row>
    <row r="87340">
      <c r="A87340">
        <v>75</v>
      </c>
    </row>
    <row r="87341">
      <c r="A87341">
        <v>76</v>
      </c>
    </row>
    <row r="87342">
      <c r="A87342">
        <v>77</v>
      </c>
    </row>
    <row r="87343">
      <c r="A87343">
        <v>78</v>
      </c>
    </row>
    <row r="87344">
      <c r="A87344">
        <v>79</v>
      </c>
    </row>
    <row r="87345">
      <c r="A87345">
        <v>80</v>
      </c>
    </row>
    <row r="87346">
      <c r="A87346">
        <v>81</v>
      </c>
    </row>
    <row r="87347">
      <c r="A87347">
        <v>82</v>
      </c>
    </row>
    <row r="87348">
      <c r="A87348">
        <v>83</v>
      </c>
    </row>
    <row r="87349">
      <c r="A87349">
        <v>84</v>
      </c>
    </row>
    <row r="87350">
      <c r="A87350">
        <v>85</v>
      </c>
    </row>
    <row r="87351">
      <c r="A87351">
        <v>86</v>
      </c>
    </row>
    <row r="87352">
      <c r="A87352">
        <v>87</v>
      </c>
    </row>
    <row r="87353">
      <c r="A87353">
        <v>88</v>
      </c>
    </row>
    <row r="87354">
      <c r="A87354">
        <v>89</v>
      </c>
    </row>
    <row r="87355">
      <c r="A87355">
        <v>90</v>
      </c>
    </row>
    <row r="87356">
      <c r="A87356">
        <v>91</v>
      </c>
    </row>
    <row r="87357">
      <c r="A87357">
        <v>92</v>
      </c>
    </row>
    <row r="87358">
      <c r="A87358">
        <v>93</v>
      </c>
    </row>
    <row r="87359">
      <c r="A87359">
        <v>94</v>
      </c>
    </row>
    <row r="87360">
      <c r="A87360">
        <v>95</v>
      </c>
    </row>
    <row r="87361">
      <c r="A87361">
        <v>96</v>
      </c>
    </row>
    <row r="87362">
      <c r="A87362">
        <v>97</v>
      </c>
    </row>
    <row r="87363">
      <c r="A87363">
        <v>98</v>
      </c>
    </row>
    <row r="87364">
      <c r="A87364">
        <v>99</v>
      </c>
    </row>
    <row r="87365">
      <c r="A87365">
        <v>100</v>
      </c>
    </row>
    <row r="87366">
      <c r="A87366">
        <v>0</v>
      </c>
    </row>
    <row r="87367">
      <c r="A87367">
        <v>1</v>
      </c>
    </row>
    <row r="87368">
      <c r="A87368">
        <v>2</v>
      </c>
    </row>
    <row r="87369">
      <c r="A87369">
        <v>3</v>
      </c>
    </row>
    <row r="87370">
      <c r="A87370">
        <v>4</v>
      </c>
    </row>
    <row r="87371">
      <c r="A87371">
        <v>5</v>
      </c>
    </row>
    <row r="87372">
      <c r="A87372">
        <v>6</v>
      </c>
    </row>
    <row r="87373">
      <c r="A87373">
        <v>7</v>
      </c>
    </row>
    <row r="87374">
      <c r="A87374">
        <v>8</v>
      </c>
    </row>
    <row r="87375">
      <c r="A87375">
        <v>9</v>
      </c>
    </row>
    <row r="87376">
      <c r="A87376">
        <v>10</v>
      </c>
    </row>
    <row r="87377">
      <c r="A87377">
        <v>11</v>
      </c>
    </row>
    <row r="87378">
      <c r="A87378">
        <v>12</v>
      </c>
    </row>
    <row r="87379">
      <c r="A87379">
        <v>13</v>
      </c>
    </row>
    <row r="87380">
      <c r="A87380">
        <v>14</v>
      </c>
    </row>
    <row r="87381">
      <c r="A87381">
        <v>15</v>
      </c>
    </row>
    <row r="87382">
      <c r="A87382">
        <v>16</v>
      </c>
    </row>
    <row r="87383">
      <c r="A87383">
        <v>17</v>
      </c>
    </row>
    <row r="87384">
      <c r="A87384">
        <v>18</v>
      </c>
    </row>
    <row r="87385">
      <c r="A87385">
        <v>19</v>
      </c>
    </row>
    <row r="87386">
      <c r="A87386">
        <v>20</v>
      </c>
    </row>
    <row r="87387">
      <c r="A87387">
        <v>21</v>
      </c>
    </row>
    <row r="87388">
      <c r="A87388">
        <v>22</v>
      </c>
    </row>
    <row r="87389">
      <c r="A87389">
        <v>23</v>
      </c>
    </row>
    <row r="87390">
      <c r="A87390">
        <v>24</v>
      </c>
    </row>
    <row r="87391">
      <c r="A87391">
        <v>25</v>
      </c>
    </row>
    <row r="87392">
      <c r="A87392">
        <v>26</v>
      </c>
    </row>
    <row r="87393">
      <c r="A87393">
        <v>27</v>
      </c>
    </row>
    <row r="87394">
      <c r="A87394">
        <v>28</v>
      </c>
    </row>
    <row r="87395">
      <c r="A87395">
        <v>29</v>
      </c>
    </row>
    <row r="87396">
      <c r="A87396">
        <v>30</v>
      </c>
    </row>
    <row r="87397">
      <c r="A87397">
        <v>31</v>
      </c>
    </row>
    <row r="87398">
      <c r="A87398">
        <v>32</v>
      </c>
    </row>
    <row r="87399">
      <c r="A87399">
        <v>33</v>
      </c>
    </row>
    <row r="87400">
      <c r="A87400">
        <v>34</v>
      </c>
    </row>
    <row r="87401">
      <c r="A87401">
        <v>35</v>
      </c>
    </row>
    <row r="87402">
      <c r="A87402">
        <v>36</v>
      </c>
    </row>
    <row r="87403">
      <c r="A87403">
        <v>37</v>
      </c>
    </row>
    <row r="87404">
      <c r="A87404">
        <v>38</v>
      </c>
    </row>
    <row r="87405">
      <c r="A87405">
        <v>39</v>
      </c>
    </row>
    <row r="87406">
      <c r="A87406">
        <v>40</v>
      </c>
    </row>
    <row r="87407">
      <c r="A87407">
        <v>41</v>
      </c>
    </row>
    <row r="87408">
      <c r="A87408">
        <v>42</v>
      </c>
    </row>
    <row r="87409">
      <c r="A87409">
        <v>43</v>
      </c>
    </row>
    <row r="87410">
      <c r="A87410">
        <v>44</v>
      </c>
    </row>
    <row r="87411">
      <c r="A87411">
        <v>45</v>
      </c>
    </row>
    <row r="87412">
      <c r="A87412">
        <v>46</v>
      </c>
    </row>
    <row r="87413">
      <c r="A87413">
        <v>47</v>
      </c>
    </row>
    <row r="87414">
      <c r="A87414">
        <v>48</v>
      </c>
    </row>
    <row r="87415">
      <c r="A87415">
        <v>49</v>
      </c>
    </row>
    <row r="87416">
      <c r="A87416">
        <v>50</v>
      </c>
    </row>
    <row r="87417">
      <c r="A87417">
        <v>51</v>
      </c>
    </row>
    <row r="87418">
      <c r="A87418">
        <v>52</v>
      </c>
    </row>
    <row r="87419">
      <c r="A87419">
        <v>53</v>
      </c>
    </row>
    <row r="87420">
      <c r="A87420">
        <v>54</v>
      </c>
    </row>
    <row r="87421">
      <c r="A87421">
        <v>55</v>
      </c>
    </row>
    <row r="87422">
      <c r="A87422">
        <v>56</v>
      </c>
    </row>
    <row r="87423">
      <c r="A87423">
        <v>57</v>
      </c>
    </row>
    <row r="87424">
      <c r="A87424">
        <v>58</v>
      </c>
    </row>
    <row r="87425">
      <c r="A87425">
        <v>59</v>
      </c>
    </row>
    <row r="87426">
      <c r="A87426">
        <v>60</v>
      </c>
    </row>
    <row r="87427">
      <c r="A87427">
        <v>61</v>
      </c>
    </row>
    <row r="87428">
      <c r="A87428">
        <v>62</v>
      </c>
    </row>
    <row r="87429">
      <c r="A87429">
        <v>63</v>
      </c>
    </row>
    <row r="87430">
      <c r="A87430">
        <v>64</v>
      </c>
    </row>
    <row r="87431">
      <c r="A87431">
        <v>65</v>
      </c>
    </row>
    <row r="87432">
      <c r="A87432">
        <v>66</v>
      </c>
    </row>
    <row r="87433">
      <c r="A87433">
        <v>67</v>
      </c>
    </row>
    <row r="87434">
      <c r="A87434">
        <v>68</v>
      </c>
    </row>
    <row r="87435">
      <c r="A87435">
        <v>69</v>
      </c>
    </row>
    <row r="87436">
      <c r="A87436">
        <v>70</v>
      </c>
    </row>
    <row r="87437">
      <c r="A87437">
        <v>71</v>
      </c>
    </row>
    <row r="87438">
      <c r="A87438">
        <v>72</v>
      </c>
    </row>
    <row r="87439">
      <c r="A87439">
        <v>73</v>
      </c>
    </row>
    <row r="87440">
      <c r="A87440">
        <v>74</v>
      </c>
    </row>
    <row r="87441">
      <c r="A87441">
        <v>75</v>
      </c>
    </row>
    <row r="87442">
      <c r="A87442">
        <v>76</v>
      </c>
    </row>
    <row r="87443">
      <c r="A87443">
        <v>77</v>
      </c>
    </row>
    <row r="87444">
      <c r="A87444">
        <v>78</v>
      </c>
    </row>
    <row r="87445">
      <c r="A87445">
        <v>79</v>
      </c>
    </row>
    <row r="87446">
      <c r="A87446">
        <v>80</v>
      </c>
    </row>
    <row r="87447">
      <c r="A87447">
        <v>81</v>
      </c>
    </row>
    <row r="87448">
      <c r="A87448">
        <v>82</v>
      </c>
    </row>
    <row r="87449">
      <c r="A87449">
        <v>83</v>
      </c>
    </row>
    <row r="87450">
      <c r="A87450">
        <v>84</v>
      </c>
    </row>
    <row r="87451">
      <c r="A87451">
        <v>85</v>
      </c>
    </row>
    <row r="87452">
      <c r="A87452">
        <v>86</v>
      </c>
    </row>
    <row r="87453">
      <c r="A87453">
        <v>87</v>
      </c>
    </row>
    <row r="87454">
      <c r="A87454">
        <v>88</v>
      </c>
    </row>
    <row r="87455">
      <c r="A87455">
        <v>89</v>
      </c>
    </row>
    <row r="87456">
      <c r="A87456">
        <v>90</v>
      </c>
    </row>
    <row r="87457">
      <c r="A87457">
        <v>91</v>
      </c>
    </row>
    <row r="87458">
      <c r="A87458">
        <v>92</v>
      </c>
    </row>
    <row r="87459">
      <c r="A87459">
        <v>93</v>
      </c>
    </row>
    <row r="87460">
      <c r="A87460">
        <v>94</v>
      </c>
    </row>
    <row r="87461">
      <c r="A87461">
        <v>95</v>
      </c>
    </row>
    <row r="87462">
      <c r="A87462">
        <v>96</v>
      </c>
    </row>
    <row r="87463">
      <c r="A87463">
        <v>97</v>
      </c>
    </row>
    <row r="87464">
      <c r="A87464">
        <v>98</v>
      </c>
    </row>
    <row r="87465">
      <c r="A87465">
        <v>99</v>
      </c>
    </row>
    <row r="87466">
      <c r="A87466">
        <v>100</v>
      </c>
    </row>
    <row r="87467">
      <c r="A87467">
        <v>0</v>
      </c>
    </row>
    <row r="87468">
      <c r="A87468">
        <v>1</v>
      </c>
    </row>
    <row r="87469">
      <c r="A87469">
        <v>2</v>
      </c>
    </row>
    <row r="87470">
      <c r="A87470">
        <v>3</v>
      </c>
    </row>
    <row r="87471">
      <c r="A87471">
        <v>4</v>
      </c>
    </row>
    <row r="87472">
      <c r="A87472">
        <v>5</v>
      </c>
    </row>
    <row r="87473">
      <c r="A87473">
        <v>6</v>
      </c>
    </row>
    <row r="87474">
      <c r="A87474">
        <v>7</v>
      </c>
    </row>
    <row r="87475">
      <c r="A87475">
        <v>8</v>
      </c>
    </row>
    <row r="87476">
      <c r="A87476">
        <v>9</v>
      </c>
    </row>
    <row r="87477">
      <c r="A87477">
        <v>10</v>
      </c>
    </row>
    <row r="87478">
      <c r="A87478">
        <v>11</v>
      </c>
    </row>
    <row r="87479">
      <c r="A87479">
        <v>12</v>
      </c>
    </row>
    <row r="87480">
      <c r="A87480">
        <v>13</v>
      </c>
    </row>
    <row r="87481">
      <c r="A87481">
        <v>14</v>
      </c>
    </row>
    <row r="87482">
      <c r="A87482">
        <v>15</v>
      </c>
    </row>
    <row r="87483">
      <c r="A87483">
        <v>16</v>
      </c>
    </row>
    <row r="87484">
      <c r="A87484">
        <v>17</v>
      </c>
    </row>
    <row r="87485">
      <c r="A87485">
        <v>18</v>
      </c>
    </row>
    <row r="87486">
      <c r="A87486">
        <v>19</v>
      </c>
    </row>
    <row r="87487">
      <c r="A87487">
        <v>20</v>
      </c>
    </row>
    <row r="87488">
      <c r="A87488">
        <v>21</v>
      </c>
    </row>
    <row r="87489">
      <c r="A87489">
        <v>22</v>
      </c>
    </row>
    <row r="87490">
      <c r="A87490">
        <v>23</v>
      </c>
    </row>
    <row r="87491">
      <c r="A87491">
        <v>24</v>
      </c>
    </row>
    <row r="87492">
      <c r="A87492">
        <v>25</v>
      </c>
    </row>
    <row r="87493">
      <c r="A87493">
        <v>26</v>
      </c>
    </row>
    <row r="87494">
      <c r="A87494">
        <v>27</v>
      </c>
    </row>
    <row r="87495">
      <c r="A87495">
        <v>28</v>
      </c>
    </row>
    <row r="87496">
      <c r="A87496">
        <v>29</v>
      </c>
    </row>
    <row r="87497">
      <c r="A87497">
        <v>30</v>
      </c>
    </row>
    <row r="87498">
      <c r="A87498">
        <v>31</v>
      </c>
    </row>
    <row r="87499">
      <c r="A87499">
        <v>32</v>
      </c>
    </row>
    <row r="87500">
      <c r="A87500">
        <v>33</v>
      </c>
    </row>
    <row r="87501">
      <c r="A87501">
        <v>34</v>
      </c>
    </row>
    <row r="87502">
      <c r="A87502">
        <v>35</v>
      </c>
    </row>
    <row r="87503">
      <c r="A87503">
        <v>36</v>
      </c>
    </row>
    <row r="87504">
      <c r="A87504">
        <v>37</v>
      </c>
    </row>
    <row r="87505">
      <c r="A87505">
        <v>38</v>
      </c>
    </row>
    <row r="87506">
      <c r="A87506">
        <v>39</v>
      </c>
    </row>
    <row r="87507">
      <c r="A87507">
        <v>40</v>
      </c>
    </row>
    <row r="87508">
      <c r="A87508">
        <v>41</v>
      </c>
    </row>
    <row r="87509">
      <c r="A87509">
        <v>42</v>
      </c>
    </row>
    <row r="87510">
      <c r="A87510">
        <v>43</v>
      </c>
    </row>
    <row r="87511">
      <c r="A87511">
        <v>44</v>
      </c>
    </row>
    <row r="87512">
      <c r="A87512">
        <v>45</v>
      </c>
    </row>
    <row r="87513">
      <c r="A87513">
        <v>46</v>
      </c>
    </row>
    <row r="87514">
      <c r="A87514">
        <v>47</v>
      </c>
    </row>
    <row r="87515">
      <c r="A87515">
        <v>48</v>
      </c>
    </row>
    <row r="87516">
      <c r="A87516">
        <v>49</v>
      </c>
    </row>
    <row r="87517">
      <c r="A87517">
        <v>50</v>
      </c>
    </row>
    <row r="87518">
      <c r="A87518">
        <v>51</v>
      </c>
    </row>
    <row r="87519">
      <c r="A87519">
        <v>52</v>
      </c>
    </row>
    <row r="87520">
      <c r="A87520">
        <v>53</v>
      </c>
    </row>
    <row r="87521">
      <c r="A87521">
        <v>54</v>
      </c>
    </row>
    <row r="87522">
      <c r="A87522">
        <v>55</v>
      </c>
    </row>
    <row r="87523">
      <c r="A87523">
        <v>56</v>
      </c>
    </row>
    <row r="87524">
      <c r="A87524">
        <v>57</v>
      </c>
    </row>
    <row r="87525">
      <c r="A87525">
        <v>58</v>
      </c>
    </row>
    <row r="87526">
      <c r="A87526">
        <v>59</v>
      </c>
    </row>
    <row r="87527">
      <c r="A87527">
        <v>60</v>
      </c>
    </row>
    <row r="87528">
      <c r="A87528">
        <v>61</v>
      </c>
    </row>
    <row r="87529">
      <c r="A87529">
        <v>62</v>
      </c>
    </row>
    <row r="87530">
      <c r="A87530">
        <v>63</v>
      </c>
    </row>
    <row r="87531">
      <c r="A87531">
        <v>64</v>
      </c>
    </row>
    <row r="87532">
      <c r="A87532">
        <v>65</v>
      </c>
    </row>
    <row r="87533">
      <c r="A87533">
        <v>66</v>
      </c>
    </row>
    <row r="87534">
      <c r="A87534">
        <v>67</v>
      </c>
    </row>
    <row r="87535">
      <c r="A87535">
        <v>68</v>
      </c>
    </row>
    <row r="87536">
      <c r="A87536">
        <v>69</v>
      </c>
    </row>
    <row r="87537">
      <c r="A87537">
        <v>70</v>
      </c>
    </row>
    <row r="87538">
      <c r="A87538">
        <v>71</v>
      </c>
    </row>
    <row r="87539">
      <c r="A87539">
        <v>72</v>
      </c>
    </row>
    <row r="87540">
      <c r="A87540">
        <v>73</v>
      </c>
    </row>
    <row r="87541">
      <c r="A87541">
        <v>74</v>
      </c>
    </row>
    <row r="87542">
      <c r="A87542">
        <v>75</v>
      </c>
    </row>
    <row r="87543">
      <c r="A87543">
        <v>76</v>
      </c>
    </row>
    <row r="87544">
      <c r="A87544">
        <v>77</v>
      </c>
    </row>
    <row r="87545">
      <c r="A87545">
        <v>78</v>
      </c>
    </row>
    <row r="87546">
      <c r="A87546">
        <v>79</v>
      </c>
    </row>
    <row r="87547">
      <c r="A87547">
        <v>80</v>
      </c>
    </row>
    <row r="87548">
      <c r="A87548">
        <v>81</v>
      </c>
    </row>
    <row r="87549">
      <c r="A87549">
        <v>82</v>
      </c>
    </row>
    <row r="87550">
      <c r="A87550">
        <v>83</v>
      </c>
    </row>
    <row r="87551">
      <c r="A87551">
        <v>84</v>
      </c>
    </row>
    <row r="87552">
      <c r="A87552">
        <v>85</v>
      </c>
    </row>
    <row r="87553">
      <c r="A87553">
        <v>86</v>
      </c>
    </row>
    <row r="87554">
      <c r="A87554">
        <v>87</v>
      </c>
    </row>
    <row r="87555">
      <c r="A87555">
        <v>88</v>
      </c>
    </row>
    <row r="87556">
      <c r="A87556">
        <v>89</v>
      </c>
    </row>
    <row r="87557">
      <c r="A87557">
        <v>90</v>
      </c>
    </row>
    <row r="87558">
      <c r="A87558">
        <v>91</v>
      </c>
    </row>
    <row r="87559">
      <c r="A87559">
        <v>92</v>
      </c>
    </row>
    <row r="87560">
      <c r="A87560">
        <v>93</v>
      </c>
    </row>
    <row r="87561">
      <c r="A87561">
        <v>94</v>
      </c>
    </row>
    <row r="87562">
      <c r="A87562">
        <v>95</v>
      </c>
    </row>
    <row r="87563">
      <c r="A87563">
        <v>96</v>
      </c>
    </row>
    <row r="87564">
      <c r="A87564">
        <v>97</v>
      </c>
    </row>
    <row r="87565">
      <c r="A87565">
        <v>98</v>
      </c>
    </row>
    <row r="87566">
      <c r="A87566">
        <v>99</v>
      </c>
    </row>
    <row r="87567">
      <c r="A87567">
        <v>100</v>
      </c>
    </row>
    <row r="87568">
      <c r="A87568">
        <v>0</v>
      </c>
    </row>
    <row r="87569">
      <c r="A87569">
        <v>1</v>
      </c>
    </row>
    <row r="87570">
      <c r="A87570">
        <v>2</v>
      </c>
    </row>
    <row r="87571">
      <c r="A87571">
        <v>3</v>
      </c>
    </row>
    <row r="87572">
      <c r="A87572">
        <v>4</v>
      </c>
    </row>
    <row r="87573">
      <c r="A87573">
        <v>5</v>
      </c>
    </row>
    <row r="87574">
      <c r="A87574">
        <v>6</v>
      </c>
    </row>
    <row r="87575">
      <c r="A87575">
        <v>7</v>
      </c>
    </row>
    <row r="87576">
      <c r="A87576">
        <v>8</v>
      </c>
    </row>
    <row r="87577">
      <c r="A87577">
        <v>9</v>
      </c>
    </row>
    <row r="87578">
      <c r="A87578">
        <v>10</v>
      </c>
    </row>
    <row r="87579">
      <c r="A87579">
        <v>11</v>
      </c>
    </row>
    <row r="87580">
      <c r="A87580">
        <v>12</v>
      </c>
    </row>
    <row r="87581">
      <c r="A87581">
        <v>13</v>
      </c>
    </row>
    <row r="87582">
      <c r="A87582">
        <v>14</v>
      </c>
    </row>
    <row r="87583">
      <c r="A87583">
        <v>15</v>
      </c>
    </row>
    <row r="87584">
      <c r="A87584">
        <v>16</v>
      </c>
    </row>
    <row r="87585">
      <c r="A87585">
        <v>17</v>
      </c>
    </row>
    <row r="87586">
      <c r="A87586">
        <v>18</v>
      </c>
    </row>
    <row r="87587">
      <c r="A87587">
        <v>19</v>
      </c>
    </row>
    <row r="87588">
      <c r="A87588">
        <v>20</v>
      </c>
    </row>
    <row r="87589">
      <c r="A87589">
        <v>21</v>
      </c>
    </row>
    <row r="87590">
      <c r="A87590">
        <v>22</v>
      </c>
    </row>
    <row r="87591">
      <c r="A87591">
        <v>23</v>
      </c>
    </row>
    <row r="87592">
      <c r="A87592">
        <v>24</v>
      </c>
    </row>
    <row r="87593">
      <c r="A87593">
        <v>25</v>
      </c>
    </row>
    <row r="87594">
      <c r="A87594">
        <v>26</v>
      </c>
    </row>
    <row r="87595">
      <c r="A87595">
        <v>27</v>
      </c>
    </row>
    <row r="87596">
      <c r="A87596">
        <v>28</v>
      </c>
    </row>
    <row r="87597">
      <c r="A87597">
        <v>29</v>
      </c>
    </row>
    <row r="87598">
      <c r="A87598">
        <v>30</v>
      </c>
    </row>
    <row r="87599">
      <c r="A87599">
        <v>31</v>
      </c>
    </row>
    <row r="87600">
      <c r="A87600">
        <v>32</v>
      </c>
    </row>
    <row r="87601">
      <c r="A87601">
        <v>33</v>
      </c>
    </row>
    <row r="87602">
      <c r="A87602">
        <v>34</v>
      </c>
    </row>
    <row r="87603">
      <c r="A87603">
        <v>35</v>
      </c>
    </row>
    <row r="87604">
      <c r="A87604">
        <v>36</v>
      </c>
    </row>
    <row r="87605">
      <c r="A87605">
        <v>37</v>
      </c>
    </row>
    <row r="87606">
      <c r="A87606">
        <v>38</v>
      </c>
    </row>
    <row r="87607">
      <c r="A87607">
        <v>39</v>
      </c>
    </row>
    <row r="87608">
      <c r="A87608">
        <v>40</v>
      </c>
    </row>
    <row r="87609">
      <c r="A87609">
        <v>41</v>
      </c>
    </row>
    <row r="87610">
      <c r="A87610">
        <v>42</v>
      </c>
    </row>
    <row r="87611">
      <c r="A87611">
        <v>43</v>
      </c>
    </row>
    <row r="87612">
      <c r="A87612">
        <v>44</v>
      </c>
    </row>
    <row r="87613">
      <c r="A87613">
        <v>45</v>
      </c>
    </row>
    <row r="87614">
      <c r="A87614">
        <v>46</v>
      </c>
    </row>
    <row r="87615">
      <c r="A87615">
        <v>47</v>
      </c>
    </row>
    <row r="87616">
      <c r="A87616">
        <v>48</v>
      </c>
    </row>
    <row r="87617">
      <c r="A87617">
        <v>49</v>
      </c>
    </row>
    <row r="87618">
      <c r="A87618">
        <v>50</v>
      </c>
    </row>
    <row r="87619">
      <c r="A87619">
        <v>51</v>
      </c>
    </row>
    <row r="87620">
      <c r="A87620">
        <v>52</v>
      </c>
    </row>
    <row r="87621">
      <c r="A87621">
        <v>53</v>
      </c>
    </row>
    <row r="87622">
      <c r="A87622">
        <v>54</v>
      </c>
    </row>
    <row r="87623">
      <c r="A87623">
        <v>55</v>
      </c>
    </row>
    <row r="87624">
      <c r="A87624">
        <v>56</v>
      </c>
    </row>
    <row r="87625">
      <c r="A87625">
        <v>57</v>
      </c>
    </row>
    <row r="87626">
      <c r="A87626">
        <v>58</v>
      </c>
    </row>
    <row r="87627">
      <c r="A87627">
        <v>59</v>
      </c>
    </row>
    <row r="87628">
      <c r="A87628">
        <v>60</v>
      </c>
    </row>
    <row r="87629">
      <c r="A87629">
        <v>61</v>
      </c>
    </row>
    <row r="87630">
      <c r="A87630">
        <v>62</v>
      </c>
    </row>
    <row r="87631">
      <c r="A87631">
        <v>63</v>
      </c>
    </row>
    <row r="87632">
      <c r="A87632">
        <v>64</v>
      </c>
    </row>
    <row r="87633">
      <c r="A87633">
        <v>65</v>
      </c>
    </row>
    <row r="87634">
      <c r="A87634">
        <v>66</v>
      </c>
    </row>
    <row r="87635">
      <c r="A87635">
        <v>67</v>
      </c>
    </row>
    <row r="87636">
      <c r="A87636">
        <v>68</v>
      </c>
    </row>
    <row r="87637">
      <c r="A87637">
        <v>69</v>
      </c>
    </row>
    <row r="87638">
      <c r="A87638">
        <v>70</v>
      </c>
    </row>
    <row r="87639">
      <c r="A87639">
        <v>71</v>
      </c>
    </row>
    <row r="87640">
      <c r="A87640">
        <v>72</v>
      </c>
    </row>
    <row r="87641">
      <c r="A87641">
        <v>73</v>
      </c>
    </row>
    <row r="87642">
      <c r="A87642">
        <v>74</v>
      </c>
    </row>
    <row r="87643">
      <c r="A87643">
        <v>75</v>
      </c>
    </row>
    <row r="87644">
      <c r="A87644">
        <v>76</v>
      </c>
    </row>
    <row r="87645">
      <c r="A87645">
        <v>77</v>
      </c>
    </row>
    <row r="87646">
      <c r="A87646">
        <v>78</v>
      </c>
    </row>
    <row r="87647">
      <c r="A87647">
        <v>79</v>
      </c>
    </row>
    <row r="87648">
      <c r="A87648">
        <v>80</v>
      </c>
    </row>
    <row r="87649">
      <c r="A87649">
        <v>81</v>
      </c>
    </row>
    <row r="87650">
      <c r="A87650">
        <v>82</v>
      </c>
    </row>
    <row r="87651">
      <c r="A87651">
        <v>83</v>
      </c>
    </row>
    <row r="87652">
      <c r="A87652">
        <v>84</v>
      </c>
    </row>
    <row r="87653">
      <c r="A87653">
        <v>85</v>
      </c>
    </row>
    <row r="87654">
      <c r="A87654">
        <v>86</v>
      </c>
    </row>
    <row r="87655">
      <c r="A87655">
        <v>87</v>
      </c>
    </row>
    <row r="87656">
      <c r="A87656">
        <v>88</v>
      </c>
    </row>
    <row r="87657">
      <c r="A87657">
        <v>89</v>
      </c>
    </row>
    <row r="87658">
      <c r="A87658">
        <v>90</v>
      </c>
    </row>
    <row r="87659">
      <c r="A87659">
        <v>91</v>
      </c>
    </row>
    <row r="87660">
      <c r="A87660">
        <v>92</v>
      </c>
    </row>
    <row r="87661">
      <c r="A87661">
        <v>93</v>
      </c>
    </row>
    <row r="87662">
      <c r="A87662">
        <v>94</v>
      </c>
    </row>
    <row r="87663">
      <c r="A87663">
        <v>95</v>
      </c>
    </row>
    <row r="87664">
      <c r="A87664">
        <v>96</v>
      </c>
    </row>
    <row r="87665">
      <c r="A87665">
        <v>97</v>
      </c>
    </row>
    <row r="87666">
      <c r="A87666">
        <v>98</v>
      </c>
    </row>
    <row r="87667">
      <c r="A87667">
        <v>99</v>
      </c>
    </row>
    <row r="87668">
      <c r="A87668">
        <v>100</v>
      </c>
    </row>
    <row r="87669">
      <c r="A87669">
        <v>0</v>
      </c>
    </row>
    <row r="87670">
      <c r="A87670">
        <v>1</v>
      </c>
    </row>
    <row r="87671">
      <c r="A87671">
        <v>2</v>
      </c>
    </row>
    <row r="87672">
      <c r="A87672">
        <v>3</v>
      </c>
    </row>
    <row r="87673">
      <c r="A87673">
        <v>4</v>
      </c>
    </row>
    <row r="87674">
      <c r="A87674">
        <v>5</v>
      </c>
    </row>
    <row r="87675">
      <c r="A87675">
        <v>6</v>
      </c>
    </row>
    <row r="87676">
      <c r="A87676">
        <v>7</v>
      </c>
    </row>
    <row r="87677">
      <c r="A87677">
        <v>8</v>
      </c>
    </row>
    <row r="87678">
      <c r="A87678">
        <v>9</v>
      </c>
    </row>
    <row r="87679">
      <c r="A87679">
        <v>10</v>
      </c>
    </row>
    <row r="87680">
      <c r="A87680">
        <v>11</v>
      </c>
    </row>
    <row r="87681">
      <c r="A87681">
        <v>12</v>
      </c>
    </row>
    <row r="87682">
      <c r="A87682">
        <v>13</v>
      </c>
    </row>
    <row r="87683">
      <c r="A87683">
        <v>14</v>
      </c>
    </row>
    <row r="87684">
      <c r="A87684">
        <v>15</v>
      </c>
    </row>
    <row r="87685">
      <c r="A87685">
        <v>16</v>
      </c>
    </row>
    <row r="87686">
      <c r="A87686">
        <v>17</v>
      </c>
    </row>
    <row r="87687">
      <c r="A87687">
        <v>18</v>
      </c>
    </row>
    <row r="87688">
      <c r="A87688">
        <v>19</v>
      </c>
    </row>
    <row r="87689">
      <c r="A87689">
        <v>20</v>
      </c>
    </row>
    <row r="87690">
      <c r="A87690">
        <v>21</v>
      </c>
    </row>
    <row r="87691">
      <c r="A87691">
        <v>22</v>
      </c>
    </row>
    <row r="87692">
      <c r="A87692">
        <v>23</v>
      </c>
    </row>
    <row r="87693">
      <c r="A87693">
        <v>24</v>
      </c>
    </row>
    <row r="87694">
      <c r="A87694">
        <v>25</v>
      </c>
    </row>
    <row r="87695">
      <c r="A87695">
        <v>26</v>
      </c>
    </row>
    <row r="87696">
      <c r="A87696">
        <v>27</v>
      </c>
    </row>
    <row r="87697">
      <c r="A87697">
        <v>28</v>
      </c>
    </row>
    <row r="87698">
      <c r="A87698">
        <v>29</v>
      </c>
    </row>
    <row r="87699">
      <c r="A87699">
        <v>30</v>
      </c>
    </row>
    <row r="87700">
      <c r="A87700">
        <v>31</v>
      </c>
    </row>
    <row r="87701">
      <c r="A87701">
        <v>32</v>
      </c>
    </row>
    <row r="87702">
      <c r="A87702">
        <v>33</v>
      </c>
    </row>
    <row r="87703">
      <c r="A87703">
        <v>34</v>
      </c>
    </row>
    <row r="87704">
      <c r="A87704">
        <v>35</v>
      </c>
    </row>
    <row r="87705">
      <c r="A87705">
        <v>36</v>
      </c>
    </row>
    <row r="87706">
      <c r="A87706">
        <v>37</v>
      </c>
    </row>
    <row r="87707">
      <c r="A87707">
        <v>38</v>
      </c>
    </row>
    <row r="87708">
      <c r="A87708">
        <v>39</v>
      </c>
    </row>
    <row r="87709">
      <c r="A87709">
        <v>40</v>
      </c>
    </row>
    <row r="87710">
      <c r="A87710">
        <v>41</v>
      </c>
    </row>
    <row r="87711">
      <c r="A87711">
        <v>42</v>
      </c>
    </row>
    <row r="87712">
      <c r="A87712">
        <v>43</v>
      </c>
    </row>
    <row r="87713">
      <c r="A87713">
        <v>44</v>
      </c>
    </row>
    <row r="87714">
      <c r="A87714">
        <v>45</v>
      </c>
    </row>
    <row r="87715">
      <c r="A87715">
        <v>46</v>
      </c>
    </row>
    <row r="87716">
      <c r="A87716">
        <v>47</v>
      </c>
    </row>
    <row r="87717">
      <c r="A87717">
        <v>48</v>
      </c>
    </row>
    <row r="87718">
      <c r="A87718">
        <v>49</v>
      </c>
    </row>
    <row r="87719">
      <c r="A87719">
        <v>50</v>
      </c>
    </row>
    <row r="87720">
      <c r="A87720">
        <v>51</v>
      </c>
    </row>
    <row r="87721">
      <c r="A87721">
        <v>52</v>
      </c>
    </row>
    <row r="87722">
      <c r="A87722">
        <v>53</v>
      </c>
    </row>
    <row r="87723">
      <c r="A87723">
        <v>54</v>
      </c>
    </row>
    <row r="87724">
      <c r="A87724">
        <v>55</v>
      </c>
    </row>
    <row r="87725">
      <c r="A87725">
        <v>56</v>
      </c>
    </row>
    <row r="87726">
      <c r="A87726">
        <v>57</v>
      </c>
    </row>
    <row r="87727">
      <c r="A87727">
        <v>58</v>
      </c>
    </row>
    <row r="87728">
      <c r="A87728">
        <v>59</v>
      </c>
    </row>
    <row r="87729">
      <c r="A87729">
        <v>60</v>
      </c>
    </row>
    <row r="87730">
      <c r="A87730">
        <v>61</v>
      </c>
    </row>
    <row r="87731">
      <c r="A87731">
        <v>62</v>
      </c>
    </row>
    <row r="87732">
      <c r="A87732">
        <v>63</v>
      </c>
    </row>
    <row r="87733">
      <c r="A87733">
        <v>64</v>
      </c>
    </row>
    <row r="87734">
      <c r="A87734">
        <v>65</v>
      </c>
    </row>
    <row r="87735">
      <c r="A87735">
        <v>66</v>
      </c>
    </row>
    <row r="87736">
      <c r="A87736">
        <v>67</v>
      </c>
    </row>
    <row r="87737">
      <c r="A87737">
        <v>68</v>
      </c>
    </row>
    <row r="87738">
      <c r="A87738">
        <v>69</v>
      </c>
    </row>
    <row r="87739">
      <c r="A87739">
        <v>70</v>
      </c>
    </row>
    <row r="87740">
      <c r="A87740">
        <v>71</v>
      </c>
    </row>
    <row r="87741">
      <c r="A87741">
        <v>72</v>
      </c>
    </row>
    <row r="87742">
      <c r="A87742">
        <v>73</v>
      </c>
    </row>
    <row r="87743">
      <c r="A87743">
        <v>74</v>
      </c>
    </row>
    <row r="87744">
      <c r="A87744">
        <v>75</v>
      </c>
    </row>
    <row r="87745">
      <c r="A87745">
        <v>76</v>
      </c>
    </row>
    <row r="87746">
      <c r="A87746">
        <v>77</v>
      </c>
    </row>
    <row r="87747">
      <c r="A87747">
        <v>78</v>
      </c>
    </row>
    <row r="87748">
      <c r="A87748">
        <v>79</v>
      </c>
    </row>
    <row r="87749">
      <c r="A87749">
        <v>80</v>
      </c>
    </row>
    <row r="87750">
      <c r="A87750">
        <v>81</v>
      </c>
    </row>
    <row r="87751">
      <c r="A87751">
        <v>82</v>
      </c>
    </row>
    <row r="87752">
      <c r="A87752">
        <v>83</v>
      </c>
    </row>
    <row r="87753">
      <c r="A87753">
        <v>84</v>
      </c>
    </row>
    <row r="87754">
      <c r="A87754">
        <v>85</v>
      </c>
    </row>
    <row r="87755">
      <c r="A87755">
        <v>86</v>
      </c>
    </row>
    <row r="87756">
      <c r="A87756">
        <v>87</v>
      </c>
    </row>
    <row r="87757">
      <c r="A87757">
        <v>88</v>
      </c>
    </row>
    <row r="87758">
      <c r="A87758">
        <v>89</v>
      </c>
    </row>
    <row r="87759">
      <c r="A87759">
        <v>90</v>
      </c>
    </row>
    <row r="87760">
      <c r="A87760">
        <v>91</v>
      </c>
    </row>
    <row r="87761">
      <c r="A87761">
        <v>92</v>
      </c>
    </row>
    <row r="87762">
      <c r="A87762">
        <v>93</v>
      </c>
    </row>
    <row r="87763">
      <c r="A87763">
        <v>94</v>
      </c>
    </row>
    <row r="87764">
      <c r="A87764">
        <v>95</v>
      </c>
    </row>
    <row r="87765">
      <c r="A87765">
        <v>96</v>
      </c>
    </row>
    <row r="87766">
      <c r="A87766">
        <v>97</v>
      </c>
    </row>
    <row r="87767">
      <c r="A87767">
        <v>98</v>
      </c>
    </row>
    <row r="87768">
      <c r="A87768">
        <v>99</v>
      </c>
    </row>
    <row r="87769">
      <c r="A87769">
        <v>100</v>
      </c>
    </row>
    <row r="87770">
      <c r="A87770">
        <v>0</v>
      </c>
    </row>
    <row r="87771">
      <c r="A87771">
        <v>1</v>
      </c>
    </row>
    <row r="87772">
      <c r="A87772">
        <v>2</v>
      </c>
    </row>
    <row r="87773">
      <c r="A87773">
        <v>3</v>
      </c>
    </row>
    <row r="87774">
      <c r="A87774">
        <v>4</v>
      </c>
    </row>
    <row r="87775">
      <c r="A87775">
        <v>5</v>
      </c>
    </row>
    <row r="87776">
      <c r="A87776">
        <v>6</v>
      </c>
    </row>
    <row r="87777">
      <c r="A87777">
        <v>7</v>
      </c>
    </row>
    <row r="87778">
      <c r="A87778">
        <v>8</v>
      </c>
    </row>
    <row r="87779">
      <c r="A87779">
        <v>9</v>
      </c>
    </row>
    <row r="87780">
      <c r="A87780">
        <v>10</v>
      </c>
    </row>
    <row r="87781">
      <c r="A87781">
        <v>11</v>
      </c>
    </row>
    <row r="87782">
      <c r="A87782">
        <v>12</v>
      </c>
    </row>
    <row r="87783">
      <c r="A87783">
        <v>13</v>
      </c>
    </row>
    <row r="87784">
      <c r="A87784">
        <v>14</v>
      </c>
    </row>
    <row r="87785">
      <c r="A87785">
        <v>15</v>
      </c>
    </row>
    <row r="87786">
      <c r="A87786">
        <v>16</v>
      </c>
    </row>
    <row r="87787">
      <c r="A87787">
        <v>17</v>
      </c>
    </row>
    <row r="87788">
      <c r="A87788">
        <v>18</v>
      </c>
    </row>
    <row r="87789">
      <c r="A87789">
        <v>19</v>
      </c>
    </row>
    <row r="87790">
      <c r="A87790">
        <v>20</v>
      </c>
    </row>
    <row r="87791">
      <c r="A87791">
        <v>21</v>
      </c>
    </row>
    <row r="87792">
      <c r="A87792">
        <v>22</v>
      </c>
    </row>
    <row r="87793">
      <c r="A87793">
        <v>23</v>
      </c>
    </row>
    <row r="87794">
      <c r="A87794">
        <v>24</v>
      </c>
    </row>
    <row r="87795">
      <c r="A87795">
        <v>25</v>
      </c>
    </row>
    <row r="87796">
      <c r="A87796">
        <v>26</v>
      </c>
    </row>
    <row r="87797">
      <c r="A87797">
        <v>27</v>
      </c>
    </row>
    <row r="87798">
      <c r="A87798">
        <v>28</v>
      </c>
    </row>
    <row r="87799">
      <c r="A87799">
        <v>29</v>
      </c>
    </row>
    <row r="87800">
      <c r="A87800">
        <v>30</v>
      </c>
    </row>
    <row r="87801">
      <c r="A87801">
        <v>31</v>
      </c>
    </row>
    <row r="87802">
      <c r="A87802">
        <v>32</v>
      </c>
    </row>
    <row r="87803">
      <c r="A87803">
        <v>33</v>
      </c>
    </row>
    <row r="87804">
      <c r="A87804">
        <v>34</v>
      </c>
    </row>
    <row r="87805">
      <c r="A87805">
        <v>35</v>
      </c>
    </row>
    <row r="87806">
      <c r="A87806">
        <v>36</v>
      </c>
    </row>
    <row r="87807">
      <c r="A87807">
        <v>37</v>
      </c>
    </row>
    <row r="87808">
      <c r="A87808">
        <v>38</v>
      </c>
    </row>
    <row r="87809">
      <c r="A87809">
        <v>39</v>
      </c>
    </row>
    <row r="87810">
      <c r="A87810">
        <v>40</v>
      </c>
    </row>
    <row r="87811">
      <c r="A87811">
        <v>41</v>
      </c>
    </row>
    <row r="87812">
      <c r="A87812">
        <v>42</v>
      </c>
    </row>
    <row r="87813">
      <c r="A87813">
        <v>43</v>
      </c>
    </row>
    <row r="87814">
      <c r="A87814">
        <v>44</v>
      </c>
    </row>
    <row r="87815">
      <c r="A87815">
        <v>45</v>
      </c>
    </row>
    <row r="87816">
      <c r="A87816">
        <v>46</v>
      </c>
    </row>
    <row r="87817">
      <c r="A87817">
        <v>47</v>
      </c>
    </row>
    <row r="87818">
      <c r="A87818">
        <v>48</v>
      </c>
    </row>
    <row r="87819">
      <c r="A87819">
        <v>49</v>
      </c>
    </row>
    <row r="87820">
      <c r="A87820">
        <v>50</v>
      </c>
    </row>
    <row r="87821">
      <c r="A87821">
        <v>51</v>
      </c>
    </row>
    <row r="87822">
      <c r="A87822">
        <v>52</v>
      </c>
    </row>
    <row r="87823">
      <c r="A87823">
        <v>53</v>
      </c>
    </row>
    <row r="87824">
      <c r="A87824">
        <v>54</v>
      </c>
    </row>
    <row r="87825">
      <c r="A87825">
        <v>55</v>
      </c>
    </row>
    <row r="87826">
      <c r="A87826">
        <v>56</v>
      </c>
    </row>
    <row r="87827">
      <c r="A87827">
        <v>57</v>
      </c>
    </row>
    <row r="87828">
      <c r="A87828">
        <v>58</v>
      </c>
    </row>
    <row r="87829">
      <c r="A87829">
        <v>59</v>
      </c>
    </row>
    <row r="87830">
      <c r="A87830">
        <v>60</v>
      </c>
    </row>
    <row r="87831">
      <c r="A87831">
        <v>61</v>
      </c>
    </row>
    <row r="87832">
      <c r="A87832">
        <v>62</v>
      </c>
    </row>
    <row r="87833">
      <c r="A87833">
        <v>63</v>
      </c>
    </row>
    <row r="87834">
      <c r="A87834">
        <v>64</v>
      </c>
    </row>
    <row r="87835">
      <c r="A87835">
        <v>65</v>
      </c>
    </row>
    <row r="87836">
      <c r="A87836">
        <v>66</v>
      </c>
    </row>
    <row r="87837">
      <c r="A87837">
        <v>67</v>
      </c>
    </row>
    <row r="87838">
      <c r="A87838">
        <v>68</v>
      </c>
    </row>
    <row r="87839">
      <c r="A87839">
        <v>69</v>
      </c>
    </row>
    <row r="87840">
      <c r="A87840">
        <v>70</v>
      </c>
    </row>
    <row r="87841">
      <c r="A87841">
        <v>71</v>
      </c>
    </row>
    <row r="87842">
      <c r="A87842">
        <v>72</v>
      </c>
    </row>
    <row r="87843">
      <c r="A87843">
        <v>73</v>
      </c>
    </row>
    <row r="87844">
      <c r="A87844">
        <v>74</v>
      </c>
    </row>
    <row r="87845">
      <c r="A87845">
        <v>75</v>
      </c>
    </row>
    <row r="87846">
      <c r="A87846">
        <v>76</v>
      </c>
    </row>
    <row r="87847">
      <c r="A87847">
        <v>77</v>
      </c>
    </row>
    <row r="87848">
      <c r="A87848">
        <v>78</v>
      </c>
    </row>
    <row r="87849">
      <c r="A87849">
        <v>79</v>
      </c>
    </row>
    <row r="87850">
      <c r="A87850">
        <v>80</v>
      </c>
    </row>
    <row r="87851">
      <c r="A87851">
        <v>81</v>
      </c>
    </row>
    <row r="87852">
      <c r="A87852">
        <v>82</v>
      </c>
    </row>
    <row r="87853">
      <c r="A87853">
        <v>83</v>
      </c>
    </row>
    <row r="87854">
      <c r="A87854">
        <v>84</v>
      </c>
    </row>
    <row r="87855">
      <c r="A87855">
        <v>85</v>
      </c>
    </row>
    <row r="87856">
      <c r="A87856">
        <v>86</v>
      </c>
    </row>
    <row r="87857">
      <c r="A87857">
        <v>87</v>
      </c>
    </row>
    <row r="87858">
      <c r="A87858">
        <v>88</v>
      </c>
    </row>
    <row r="87859">
      <c r="A87859">
        <v>89</v>
      </c>
    </row>
    <row r="87860">
      <c r="A87860">
        <v>90</v>
      </c>
    </row>
    <row r="87861">
      <c r="A87861">
        <v>91</v>
      </c>
    </row>
    <row r="87862">
      <c r="A87862">
        <v>92</v>
      </c>
    </row>
    <row r="87863">
      <c r="A87863">
        <v>93</v>
      </c>
    </row>
    <row r="87864">
      <c r="A87864">
        <v>94</v>
      </c>
    </row>
    <row r="87865">
      <c r="A87865">
        <v>95</v>
      </c>
    </row>
    <row r="87866">
      <c r="A87866">
        <v>96</v>
      </c>
    </row>
    <row r="87867">
      <c r="A87867">
        <v>97</v>
      </c>
    </row>
    <row r="87868">
      <c r="A87868">
        <v>98</v>
      </c>
    </row>
    <row r="87869">
      <c r="A87869">
        <v>99</v>
      </c>
    </row>
    <row r="87870">
      <c r="A87870">
        <v>100</v>
      </c>
    </row>
    <row r="87871">
      <c r="A87871">
        <v>0</v>
      </c>
    </row>
    <row r="87872">
      <c r="A87872">
        <v>1</v>
      </c>
    </row>
    <row r="87873">
      <c r="A87873">
        <v>2</v>
      </c>
    </row>
    <row r="87874">
      <c r="A87874">
        <v>3</v>
      </c>
    </row>
    <row r="87875">
      <c r="A87875">
        <v>4</v>
      </c>
    </row>
    <row r="87876">
      <c r="A87876">
        <v>5</v>
      </c>
    </row>
    <row r="87877">
      <c r="A87877">
        <v>6</v>
      </c>
    </row>
    <row r="87878">
      <c r="A87878">
        <v>7</v>
      </c>
    </row>
    <row r="87879">
      <c r="A87879">
        <v>8</v>
      </c>
    </row>
    <row r="87880">
      <c r="A87880">
        <v>9</v>
      </c>
    </row>
    <row r="87881">
      <c r="A87881">
        <v>10</v>
      </c>
    </row>
    <row r="87882">
      <c r="A87882">
        <v>11</v>
      </c>
    </row>
    <row r="87883">
      <c r="A87883">
        <v>12</v>
      </c>
    </row>
    <row r="87884">
      <c r="A87884">
        <v>13</v>
      </c>
    </row>
    <row r="87885">
      <c r="A87885">
        <v>14</v>
      </c>
    </row>
    <row r="87886">
      <c r="A87886">
        <v>15</v>
      </c>
    </row>
    <row r="87887">
      <c r="A87887">
        <v>16</v>
      </c>
    </row>
    <row r="87888">
      <c r="A87888">
        <v>17</v>
      </c>
    </row>
    <row r="87889">
      <c r="A87889">
        <v>18</v>
      </c>
    </row>
    <row r="87890">
      <c r="A87890">
        <v>19</v>
      </c>
    </row>
    <row r="87891">
      <c r="A87891">
        <v>20</v>
      </c>
    </row>
    <row r="87892">
      <c r="A87892">
        <v>21</v>
      </c>
    </row>
    <row r="87893">
      <c r="A87893">
        <v>22</v>
      </c>
    </row>
    <row r="87894">
      <c r="A87894">
        <v>23</v>
      </c>
    </row>
    <row r="87895">
      <c r="A87895">
        <v>24</v>
      </c>
    </row>
    <row r="87896">
      <c r="A87896">
        <v>25</v>
      </c>
    </row>
    <row r="87897">
      <c r="A87897">
        <v>26</v>
      </c>
    </row>
    <row r="87898">
      <c r="A87898">
        <v>27</v>
      </c>
    </row>
    <row r="87899">
      <c r="A87899">
        <v>28</v>
      </c>
    </row>
    <row r="87900">
      <c r="A87900">
        <v>29</v>
      </c>
    </row>
    <row r="87901">
      <c r="A87901">
        <v>30</v>
      </c>
    </row>
    <row r="87902">
      <c r="A87902">
        <v>31</v>
      </c>
    </row>
    <row r="87903">
      <c r="A87903">
        <v>32</v>
      </c>
    </row>
    <row r="87904">
      <c r="A87904">
        <v>33</v>
      </c>
    </row>
    <row r="87905">
      <c r="A87905">
        <v>34</v>
      </c>
    </row>
    <row r="87906">
      <c r="A87906">
        <v>35</v>
      </c>
    </row>
    <row r="87907">
      <c r="A87907">
        <v>36</v>
      </c>
    </row>
    <row r="87908">
      <c r="A87908">
        <v>37</v>
      </c>
    </row>
    <row r="87909">
      <c r="A87909">
        <v>38</v>
      </c>
    </row>
    <row r="87910">
      <c r="A87910">
        <v>39</v>
      </c>
    </row>
    <row r="87911">
      <c r="A87911">
        <v>40</v>
      </c>
    </row>
    <row r="87912">
      <c r="A87912">
        <v>41</v>
      </c>
    </row>
    <row r="87913">
      <c r="A87913">
        <v>42</v>
      </c>
    </row>
    <row r="87914">
      <c r="A87914">
        <v>43</v>
      </c>
    </row>
    <row r="87915">
      <c r="A87915">
        <v>44</v>
      </c>
    </row>
    <row r="87916">
      <c r="A87916">
        <v>45</v>
      </c>
    </row>
    <row r="87917">
      <c r="A87917">
        <v>46</v>
      </c>
    </row>
    <row r="87918">
      <c r="A87918">
        <v>47</v>
      </c>
    </row>
    <row r="87919">
      <c r="A87919">
        <v>48</v>
      </c>
    </row>
    <row r="87920">
      <c r="A87920">
        <v>49</v>
      </c>
    </row>
    <row r="87921">
      <c r="A87921">
        <v>50</v>
      </c>
    </row>
    <row r="87922">
      <c r="A87922">
        <v>51</v>
      </c>
    </row>
    <row r="87923">
      <c r="A87923">
        <v>52</v>
      </c>
    </row>
    <row r="87924">
      <c r="A87924">
        <v>53</v>
      </c>
    </row>
    <row r="87925">
      <c r="A87925">
        <v>54</v>
      </c>
    </row>
    <row r="87926">
      <c r="A87926">
        <v>55</v>
      </c>
    </row>
    <row r="87927">
      <c r="A87927">
        <v>56</v>
      </c>
    </row>
    <row r="87928">
      <c r="A87928">
        <v>57</v>
      </c>
    </row>
    <row r="87929">
      <c r="A87929">
        <v>58</v>
      </c>
    </row>
    <row r="87930">
      <c r="A87930">
        <v>59</v>
      </c>
    </row>
    <row r="87931">
      <c r="A87931">
        <v>60</v>
      </c>
    </row>
    <row r="87932">
      <c r="A87932">
        <v>61</v>
      </c>
    </row>
    <row r="87933">
      <c r="A87933">
        <v>62</v>
      </c>
    </row>
    <row r="87934">
      <c r="A87934">
        <v>63</v>
      </c>
    </row>
    <row r="87935">
      <c r="A87935">
        <v>64</v>
      </c>
    </row>
    <row r="87936">
      <c r="A87936">
        <v>65</v>
      </c>
    </row>
    <row r="87937">
      <c r="A87937">
        <v>66</v>
      </c>
    </row>
    <row r="87938">
      <c r="A87938">
        <v>67</v>
      </c>
    </row>
    <row r="87939">
      <c r="A87939">
        <v>68</v>
      </c>
    </row>
    <row r="87940">
      <c r="A87940">
        <v>69</v>
      </c>
    </row>
    <row r="87941">
      <c r="A87941">
        <v>70</v>
      </c>
    </row>
    <row r="87942">
      <c r="A87942">
        <v>71</v>
      </c>
    </row>
    <row r="87943">
      <c r="A87943">
        <v>72</v>
      </c>
    </row>
    <row r="87944">
      <c r="A87944">
        <v>73</v>
      </c>
    </row>
    <row r="87945">
      <c r="A87945">
        <v>74</v>
      </c>
    </row>
    <row r="87946">
      <c r="A87946">
        <v>75</v>
      </c>
    </row>
    <row r="87947">
      <c r="A87947">
        <v>76</v>
      </c>
    </row>
    <row r="87948">
      <c r="A87948">
        <v>77</v>
      </c>
    </row>
    <row r="87949">
      <c r="A87949">
        <v>78</v>
      </c>
    </row>
    <row r="87950">
      <c r="A87950">
        <v>79</v>
      </c>
    </row>
    <row r="87951">
      <c r="A87951">
        <v>80</v>
      </c>
    </row>
    <row r="87952">
      <c r="A87952">
        <v>81</v>
      </c>
    </row>
    <row r="87953">
      <c r="A87953">
        <v>82</v>
      </c>
    </row>
    <row r="87954">
      <c r="A87954">
        <v>83</v>
      </c>
    </row>
    <row r="87955">
      <c r="A87955">
        <v>84</v>
      </c>
    </row>
    <row r="87956">
      <c r="A87956">
        <v>85</v>
      </c>
    </row>
    <row r="87957">
      <c r="A87957">
        <v>86</v>
      </c>
    </row>
    <row r="87958">
      <c r="A87958">
        <v>87</v>
      </c>
    </row>
    <row r="87959">
      <c r="A87959">
        <v>88</v>
      </c>
    </row>
    <row r="87960">
      <c r="A87960">
        <v>89</v>
      </c>
    </row>
    <row r="87961">
      <c r="A87961">
        <v>90</v>
      </c>
    </row>
    <row r="87962">
      <c r="A87962">
        <v>91</v>
      </c>
    </row>
    <row r="87963">
      <c r="A87963">
        <v>92</v>
      </c>
    </row>
    <row r="87964">
      <c r="A87964">
        <v>93</v>
      </c>
    </row>
    <row r="87965">
      <c r="A87965">
        <v>94</v>
      </c>
    </row>
    <row r="87966">
      <c r="A87966">
        <v>95</v>
      </c>
    </row>
    <row r="87967">
      <c r="A87967">
        <v>96</v>
      </c>
    </row>
    <row r="87968">
      <c r="A87968">
        <v>97</v>
      </c>
    </row>
    <row r="87969">
      <c r="A87969">
        <v>98</v>
      </c>
    </row>
    <row r="87970">
      <c r="A87970">
        <v>99</v>
      </c>
    </row>
    <row r="87971">
      <c r="A87971">
        <v>100</v>
      </c>
    </row>
    <row r="87972">
      <c r="A87972">
        <v>0</v>
      </c>
    </row>
    <row r="87973">
      <c r="A87973">
        <v>1</v>
      </c>
    </row>
    <row r="87974">
      <c r="A87974">
        <v>2</v>
      </c>
    </row>
    <row r="87975">
      <c r="A87975">
        <v>3</v>
      </c>
    </row>
    <row r="87976">
      <c r="A87976">
        <v>4</v>
      </c>
    </row>
    <row r="87977">
      <c r="A87977">
        <v>5</v>
      </c>
    </row>
    <row r="87978">
      <c r="A87978">
        <v>6</v>
      </c>
    </row>
    <row r="87979">
      <c r="A87979">
        <v>7</v>
      </c>
    </row>
    <row r="87980">
      <c r="A87980">
        <v>8</v>
      </c>
    </row>
    <row r="87981">
      <c r="A87981">
        <v>9</v>
      </c>
    </row>
    <row r="87982">
      <c r="A87982">
        <v>10</v>
      </c>
    </row>
    <row r="87983">
      <c r="A87983">
        <v>11</v>
      </c>
    </row>
    <row r="87984">
      <c r="A87984">
        <v>12</v>
      </c>
    </row>
    <row r="87985">
      <c r="A87985">
        <v>13</v>
      </c>
    </row>
    <row r="87986">
      <c r="A87986">
        <v>14</v>
      </c>
    </row>
    <row r="87987">
      <c r="A87987">
        <v>15</v>
      </c>
    </row>
    <row r="87988">
      <c r="A87988">
        <v>16</v>
      </c>
    </row>
    <row r="87989">
      <c r="A87989">
        <v>17</v>
      </c>
    </row>
    <row r="87990">
      <c r="A87990">
        <v>18</v>
      </c>
    </row>
    <row r="87991">
      <c r="A87991">
        <v>19</v>
      </c>
    </row>
    <row r="87992">
      <c r="A87992">
        <v>20</v>
      </c>
    </row>
    <row r="87993">
      <c r="A87993">
        <v>21</v>
      </c>
    </row>
    <row r="87994">
      <c r="A87994">
        <v>22</v>
      </c>
    </row>
    <row r="87995">
      <c r="A87995">
        <v>23</v>
      </c>
    </row>
    <row r="87996">
      <c r="A87996">
        <v>24</v>
      </c>
    </row>
    <row r="87997">
      <c r="A87997">
        <v>25</v>
      </c>
    </row>
    <row r="87998">
      <c r="A87998">
        <v>26</v>
      </c>
    </row>
    <row r="87999">
      <c r="A87999">
        <v>27</v>
      </c>
    </row>
    <row r="88000">
      <c r="A88000">
        <v>28</v>
      </c>
    </row>
    <row r="88001">
      <c r="A88001">
        <v>29</v>
      </c>
    </row>
    <row r="88002">
      <c r="A88002">
        <v>30</v>
      </c>
    </row>
    <row r="88003">
      <c r="A88003">
        <v>31</v>
      </c>
    </row>
    <row r="88004">
      <c r="A88004">
        <v>32</v>
      </c>
    </row>
    <row r="88005">
      <c r="A88005">
        <v>33</v>
      </c>
    </row>
    <row r="88006">
      <c r="A88006">
        <v>34</v>
      </c>
    </row>
    <row r="88007">
      <c r="A88007">
        <v>35</v>
      </c>
    </row>
    <row r="88008">
      <c r="A88008">
        <v>36</v>
      </c>
    </row>
    <row r="88009">
      <c r="A88009">
        <v>37</v>
      </c>
    </row>
    <row r="88010">
      <c r="A88010">
        <v>38</v>
      </c>
    </row>
    <row r="88011">
      <c r="A88011">
        <v>39</v>
      </c>
    </row>
    <row r="88012">
      <c r="A88012">
        <v>40</v>
      </c>
    </row>
    <row r="88013">
      <c r="A88013">
        <v>41</v>
      </c>
    </row>
    <row r="88014">
      <c r="A88014">
        <v>42</v>
      </c>
    </row>
    <row r="88015">
      <c r="A88015">
        <v>43</v>
      </c>
    </row>
    <row r="88016">
      <c r="A88016">
        <v>44</v>
      </c>
    </row>
    <row r="88017">
      <c r="A88017">
        <v>45</v>
      </c>
    </row>
    <row r="88018">
      <c r="A88018">
        <v>46</v>
      </c>
    </row>
    <row r="88019">
      <c r="A88019">
        <v>47</v>
      </c>
    </row>
    <row r="88020">
      <c r="A88020">
        <v>48</v>
      </c>
    </row>
    <row r="88021">
      <c r="A88021">
        <v>49</v>
      </c>
    </row>
    <row r="88022">
      <c r="A88022">
        <v>50</v>
      </c>
    </row>
    <row r="88023">
      <c r="A88023">
        <v>51</v>
      </c>
    </row>
    <row r="88024">
      <c r="A88024">
        <v>52</v>
      </c>
    </row>
    <row r="88025">
      <c r="A88025">
        <v>53</v>
      </c>
    </row>
    <row r="88026">
      <c r="A88026">
        <v>54</v>
      </c>
    </row>
    <row r="88027">
      <c r="A88027">
        <v>55</v>
      </c>
    </row>
    <row r="88028">
      <c r="A88028">
        <v>56</v>
      </c>
    </row>
    <row r="88029">
      <c r="A88029">
        <v>57</v>
      </c>
    </row>
    <row r="88030">
      <c r="A88030">
        <v>58</v>
      </c>
    </row>
    <row r="88031">
      <c r="A88031">
        <v>59</v>
      </c>
    </row>
    <row r="88032">
      <c r="A88032">
        <v>60</v>
      </c>
    </row>
    <row r="88033">
      <c r="A88033">
        <v>61</v>
      </c>
    </row>
    <row r="88034">
      <c r="A88034">
        <v>62</v>
      </c>
    </row>
    <row r="88035">
      <c r="A88035">
        <v>63</v>
      </c>
    </row>
    <row r="88036">
      <c r="A88036">
        <v>64</v>
      </c>
    </row>
    <row r="88037">
      <c r="A88037">
        <v>65</v>
      </c>
    </row>
    <row r="88038">
      <c r="A88038">
        <v>66</v>
      </c>
    </row>
    <row r="88039">
      <c r="A88039">
        <v>67</v>
      </c>
    </row>
    <row r="88040">
      <c r="A88040">
        <v>68</v>
      </c>
    </row>
    <row r="88041">
      <c r="A88041">
        <v>69</v>
      </c>
    </row>
    <row r="88042">
      <c r="A88042">
        <v>70</v>
      </c>
    </row>
    <row r="88043">
      <c r="A88043">
        <v>71</v>
      </c>
    </row>
    <row r="88044">
      <c r="A88044">
        <v>72</v>
      </c>
    </row>
    <row r="88045">
      <c r="A88045">
        <v>73</v>
      </c>
    </row>
    <row r="88046">
      <c r="A88046">
        <v>74</v>
      </c>
    </row>
    <row r="88047">
      <c r="A88047">
        <v>75</v>
      </c>
    </row>
    <row r="88048">
      <c r="A88048">
        <v>76</v>
      </c>
    </row>
    <row r="88049">
      <c r="A88049">
        <v>77</v>
      </c>
    </row>
    <row r="88050">
      <c r="A88050">
        <v>78</v>
      </c>
    </row>
    <row r="88051">
      <c r="A88051">
        <v>79</v>
      </c>
    </row>
    <row r="88052">
      <c r="A88052">
        <v>80</v>
      </c>
    </row>
    <row r="88053">
      <c r="A88053">
        <v>81</v>
      </c>
    </row>
    <row r="88054">
      <c r="A88054">
        <v>82</v>
      </c>
    </row>
    <row r="88055">
      <c r="A88055">
        <v>83</v>
      </c>
    </row>
    <row r="88056">
      <c r="A88056">
        <v>84</v>
      </c>
    </row>
    <row r="88057">
      <c r="A88057">
        <v>85</v>
      </c>
    </row>
    <row r="88058">
      <c r="A88058">
        <v>86</v>
      </c>
    </row>
    <row r="88059">
      <c r="A88059">
        <v>87</v>
      </c>
    </row>
    <row r="88060">
      <c r="A88060">
        <v>88</v>
      </c>
    </row>
    <row r="88061">
      <c r="A88061">
        <v>89</v>
      </c>
    </row>
    <row r="88062">
      <c r="A88062">
        <v>90</v>
      </c>
    </row>
    <row r="88063">
      <c r="A88063">
        <v>91</v>
      </c>
    </row>
    <row r="88064">
      <c r="A88064">
        <v>92</v>
      </c>
    </row>
    <row r="88065">
      <c r="A88065">
        <v>93</v>
      </c>
    </row>
    <row r="88066">
      <c r="A88066">
        <v>94</v>
      </c>
    </row>
    <row r="88067">
      <c r="A88067">
        <v>95</v>
      </c>
    </row>
    <row r="88068">
      <c r="A88068">
        <v>96</v>
      </c>
    </row>
    <row r="88069">
      <c r="A88069">
        <v>97</v>
      </c>
    </row>
    <row r="88070">
      <c r="A88070">
        <v>98</v>
      </c>
    </row>
    <row r="88071">
      <c r="A88071">
        <v>99</v>
      </c>
    </row>
    <row r="88072">
      <c r="A88072">
        <v>100</v>
      </c>
    </row>
    <row r="88073">
      <c r="A88073">
        <v>0</v>
      </c>
    </row>
    <row r="88074">
      <c r="A88074">
        <v>1</v>
      </c>
    </row>
    <row r="88075">
      <c r="A88075">
        <v>2</v>
      </c>
    </row>
    <row r="88076">
      <c r="A88076">
        <v>3</v>
      </c>
    </row>
    <row r="88077">
      <c r="A88077">
        <v>4</v>
      </c>
    </row>
    <row r="88078">
      <c r="A88078">
        <v>5</v>
      </c>
    </row>
    <row r="88079">
      <c r="A88079">
        <v>6</v>
      </c>
    </row>
    <row r="88080">
      <c r="A88080">
        <v>7</v>
      </c>
    </row>
    <row r="88081">
      <c r="A88081">
        <v>8</v>
      </c>
    </row>
    <row r="88082">
      <c r="A88082">
        <v>9</v>
      </c>
    </row>
    <row r="88083">
      <c r="A88083">
        <v>10</v>
      </c>
    </row>
    <row r="88084">
      <c r="A88084">
        <v>11</v>
      </c>
    </row>
    <row r="88085">
      <c r="A88085">
        <v>12</v>
      </c>
    </row>
    <row r="88086">
      <c r="A88086">
        <v>13</v>
      </c>
    </row>
    <row r="88087">
      <c r="A88087">
        <v>14</v>
      </c>
    </row>
    <row r="88088">
      <c r="A88088">
        <v>15</v>
      </c>
    </row>
    <row r="88089">
      <c r="A88089">
        <v>16</v>
      </c>
    </row>
    <row r="88090">
      <c r="A88090">
        <v>17</v>
      </c>
    </row>
    <row r="88091">
      <c r="A88091">
        <v>18</v>
      </c>
    </row>
    <row r="88092">
      <c r="A88092">
        <v>19</v>
      </c>
    </row>
    <row r="88093">
      <c r="A88093">
        <v>20</v>
      </c>
    </row>
    <row r="88094">
      <c r="A88094">
        <v>21</v>
      </c>
    </row>
    <row r="88095">
      <c r="A88095">
        <v>22</v>
      </c>
    </row>
    <row r="88096">
      <c r="A88096">
        <v>23</v>
      </c>
    </row>
    <row r="88097">
      <c r="A88097">
        <v>24</v>
      </c>
    </row>
    <row r="88098">
      <c r="A88098">
        <v>25</v>
      </c>
    </row>
    <row r="88099">
      <c r="A88099">
        <v>26</v>
      </c>
    </row>
    <row r="88100">
      <c r="A88100">
        <v>27</v>
      </c>
    </row>
    <row r="88101">
      <c r="A88101">
        <v>28</v>
      </c>
    </row>
    <row r="88102">
      <c r="A88102">
        <v>29</v>
      </c>
    </row>
    <row r="88103">
      <c r="A88103">
        <v>30</v>
      </c>
    </row>
    <row r="88104">
      <c r="A88104">
        <v>31</v>
      </c>
    </row>
    <row r="88105">
      <c r="A88105">
        <v>32</v>
      </c>
    </row>
    <row r="88106">
      <c r="A88106">
        <v>33</v>
      </c>
    </row>
    <row r="88107">
      <c r="A88107">
        <v>34</v>
      </c>
    </row>
    <row r="88108">
      <c r="A88108">
        <v>35</v>
      </c>
    </row>
    <row r="88109">
      <c r="A88109">
        <v>36</v>
      </c>
    </row>
    <row r="88110">
      <c r="A88110">
        <v>37</v>
      </c>
    </row>
    <row r="88111">
      <c r="A88111">
        <v>38</v>
      </c>
    </row>
    <row r="88112">
      <c r="A88112">
        <v>39</v>
      </c>
    </row>
    <row r="88113">
      <c r="A88113">
        <v>40</v>
      </c>
    </row>
    <row r="88114">
      <c r="A88114">
        <v>41</v>
      </c>
    </row>
    <row r="88115">
      <c r="A88115">
        <v>42</v>
      </c>
    </row>
    <row r="88116">
      <c r="A88116">
        <v>43</v>
      </c>
    </row>
    <row r="88117">
      <c r="A88117">
        <v>44</v>
      </c>
    </row>
    <row r="88118">
      <c r="A88118">
        <v>45</v>
      </c>
    </row>
    <row r="88119">
      <c r="A88119">
        <v>46</v>
      </c>
    </row>
    <row r="88120">
      <c r="A88120">
        <v>47</v>
      </c>
    </row>
    <row r="88121">
      <c r="A88121">
        <v>48</v>
      </c>
    </row>
    <row r="88122">
      <c r="A88122">
        <v>49</v>
      </c>
    </row>
    <row r="88123">
      <c r="A88123">
        <v>50</v>
      </c>
    </row>
    <row r="88124">
      <c r="A88124">
        <v>51</v>
      </c>
    </row>
    <row r="88125">
      <c r="A88125">
        <v>52</v>
      </c>
    </row>
    <row r="88126">
      <c r="A88126">
        <v>53</v>
      </c>
    </row>
    <row r="88127">
      <c r="A88127">
        <v>54</v>
      </c>
    </row>
    <row r="88128">
      <c r="A88128">
        <v>55</v>
      </c>
    </row>
    <row r="88129">
      <c r="A88129">
        <v>56</v>
      </c>
    </row>
    <row r="88130">
      <c r="A88130">
        <v>57</v>
      </c>
    </row>
    <row r="88131">
      <c r="A88131">
        <v>58</v>
      </c>
    </row>
    <row r="88132">
      <c r="A88132">
        <v>59</v>
      </c>
    </row>
    <row r="88133">
      <c r="A88133">
        <v>60</v>
      </c>
    </row>
    <row r="88134">
      <c r="A88134">
        <v>61</v>
      </c>
    </row>
    <row r="88135">
      <c r="A88135">
        <v>62</v>
      </c>
    </row>
    <row r="88136">
      <c r="A88136">
        <v>63</v>
      </c>
    </row>
    <row r="88137">
      <c r="A88137">
        <v>64</v>
      </c>
    </row>
    <row r="88138">
      <c r="A88138">
        <v>65</v>
      </c>
    </row>
    <row r="88139">
      <c r="A88139">
        <v>66</v>
      </c>
    </row>
    <row r="88140">
      <c r="A88140">
        <v>67</v>
      </c>
    </row>
    <row r="88141">
      <c r="A88141">
        <v>68</v>
      </c>
    </row>
    <row r="88142">
      <c r="A88142">
        <v>69</v>
      </c>
    </row>
    <row r="88143">
      <c r="A88143">
        <v>70</v>
      </c>
    </row>
    <row r="88144">
      <c r="A88144">
        <v>71</v>
      </c>
    </row>
    <row r="88145">
      <c r="A88145">
        <v>72</v>
      </c>
    </row>
    <row r="88146">
      <c r="A88146">
        <v>73</v>
      </c>
    </row>
    <row r="88147">
      <c r="A88147">
        <v>74</v>
      </c>
    </row>
    <row r="88148">
      <c r="A88148">
        <v>75</v>
      </c>
    </row>
    <row r="88149">
      <c r="A88149">
        <v>76</v>
      </c>
    </row>
    <row r="88150">
      <c r="A88150">
        <v>77</v>
      </c>
    </row>
    <row r="88151">
      <c r="A88151">
        <v>78</v>
      </c>
    </row>
    <row r="88152">
      <c r="A88152">
        <v>79</v>
      </c>
    </row>
    <row r="88153">
      <c r="A88153">
        <v>80</v>
      </c>
    </row>
    <row r="88154">
      <c r="A88154">
        <v>81</v>
      </c>
    </row>
    <row r="88155">
      <c r="A88155">
        <v>82</v>
      </c>
    </row>
    <row r="88156">
      <c r="A88156">
        <v>83</v>
      </c>
    </row>
    <row r="88157">
      <c r="A88157">
        <v>84</v>
      </c>
    </row>
    <row r="88158">
      <c r="A88158">
        <v>85</v>
      </c>
    </row>
    <row r="88159">
      <c r="A88159">
        <v>86</v>
      </c>
    </row>
    <row r="88160">
      <c r="A88160">
        <v>87</v>
      </c>
    </row>
    <row r="88161">
      <c r="A88161">
        <v>88</v>
      </c>
    </row>
    <row r="88162">
      <c r="A88162">
        <v>89</v>
      </c>
    </row>
    <row r="88163">
      <c r="A88163">
        <v>90</v>
      </c>
    </row>
    <row r="88164">
      <c r="A88164">
        <v>91</v>
      </c>
    </row>
    <row r="88165">
      <c r="A88165">
        <v>92</v>
      </c>
    </row>
    <row r="88166">
      <c r="A88166">
        <v>93</v>
      </c>
    </row>
    <row r="88167">
      <c r="A88167">
        <v>94</v>
      </c>
    </row>
    <row r="88168">
      <c r="A88168">
        <v>95</v>
      </c>
    </row>
    <row r="88169">
      <c r="A88169">
        <v>96</v>
      </c>
    </row>
    <row r="88170">
      <c r="A88170">
        <v>97</v>
      </c>
    </row>
    <row r="88171">
      <c r="A88171">
        <v>98</v>
      </c>
    </row>
    <row r="88172">
      <c r="A88172">
        <v>99</v>
      </c>
    </row>
    <row r="88173">
      <c r="A88173">
        <v>100</v>
      </c>
    </row>
    <row r="88174">
      <c r="A88174">
        <v>0</v>
      </c>
    </row>
    <row r="88175">
      <c r="A88175">
        <v>1</v>
      </c>
    </row>
    <row r="88176">
      <c r="A88176">
        <v>2</v>
      </c>
    </row>
    <row r="88177">
      <c r="A88177">
        <v>3</v>
      </c>
    </row>
    <row r="88178">
      <c r="A88178">
        <v>4</v>
      </c>
    </row>
    <row r="88179">
      <c r="A88179">
        <v>5</v>
      </c>
    </row>
    <row r="88180">
      <c r="A88180">
        <v>6</v>
      </c>
    </row>
    <row r="88181">
      <c r="A88181">
        <v>7</v>
      </c>
    </row>
    <row r="88182">
      <c r="A88182">
        <v>8</v>
      </c>
    </row>
    <row r="88183">
      <c r="A88183">
        <v>9</v>
      </c>
    </row>
    <row r="88184">
      <c r="A88184">
        <v>10</v>
      </c>
    </row>
    <row r="88185">
      <c r="A88185">
        <v>11</v>
      </c>
    </row>
    <row r="88186">
      <c r="A88186">
        <v>12</v>
      </c>
    </row>
    <row r="88187">
      <c r="A88187">
        <v>13</v>
      </c>
    </row>
    <row r="88188">
      <c r="A88188">
        <v>14</v>
      </c>
    </row>
    <row r="88189">
      <c r="A88189">
        <v>15</v>
      </c>
    </row>
    <row r="88190">
      <c r="A88190">
        <v>16</v>
      </c>
    </row>
    <row r="88191">
      <c r="A88191">
        <v>17</v>
      </c>
    </row>
    <row r="88192">
      <c r="A88192">
        <v>18</v>
      </c>
    </row>
    <row r="88193">
      <c r="A88193">
        <v>19</v>
      </c>
    </row>
    <row r="88194">
      <c r="A88194">
        <v>20</v>
      </c>
    </row>
    <row r="88195">
      <c r="A88195">
        <v>21</v>
      </c>
    </row>
    <row r="88196">
      <c r="A88196">
        <v>22</v>
      </c>
    </row>
    <row r="88197">
      <c r="A88197">
        <v>23</v>
      </c>
    </row>
    <row r="88198">
      <c r="A88198">
        <v>24</v>
      </c>
    </row>
    <row r="88199">
      <c r="A88199">
        <v>25</v>
      </c>
    </row>
    <row r="88200">
      <c r="A88200">
        <v>26</v>
      </c>
    </row>
    <row r="88201">
      <c r="A88201">
        <v>27</v>
      </c>
    </row>
    <row r="88202">
      <c r="A88202">
        <v>28</v>
      </c>
    </row>
    <row r="88203">
      <c r="A88203">
        <v>29</v>
      </c>
    </row>
    <row r="88204">
      <c r="A88204">
        <v>30</v>
      </c>
    </row>
    <row r="88205">
      <c r="A88205">
        <v>31</v>
      </c>
    </row>
    <row r="88206">
      <c r="A88206">
        <v>32</v>
      </c>
    </row>
    <row r="88207">
      <c r="A88207">
        <v>33</v>
      </c>
    </row>
    <row r="88208">
      <c r="A88208">
        <v>34</v>
      </c>
    </row>
    <row r="88209">
      <c r="A88209">
        <v>35</v>
      </c>
    </row>
    <row r="88210">
      <c r="A88210">
        <v>36</v>
      </c>
    </row>
    <row r="88211">
      <c r="A88211">
        <v>37</v>
      </c>
    </row>
    <row r="88212">
      <c r="A88212">
        <v>38</v>
      </c>
    </row>
    <row r="88213">
      <c r="A88213">
        <v>39</v>
      </c>
    </row>
    <row r="88214">
      <c r="A88214">
        <v>40</v>
      </c>
    </row>
    <row r="88215">
      <c r="A88215">
        <v>41</v>
      </c>
    </row>
    <row r="88216">
      <c r="A88216">
        <v>42</v>
      </c>
    </row>
    <row r="88217">
      <c r="A88217">
        <v>43</v>
      </c>
    </row>
    <row r="88218">
      <c r="A88218">
        <v>44</v>
      </c>
    </row>
    <row r="88219">
      <c r="A88219">
        <v>45</v>
      </c>
    </row>
    <row r="88220">
      <c r="A88220">
        <v>46</v>
      </c>
    </row>
    <row r="88221">
      <c r="A88221">
        <v>47</v>
      </c>
    </row>
    <row r="88222">
      <c r="A88222">
        <v>48</v>
      </c>
    </row>
    <row r="88223">
      <c r="A88223">
        <v>49</v>
      </c>
    </row>
    <row r="88224">
      <c r="A88224">
        <v>50</v>
      </c>
    </row>
    <row r="88225">
      <c r="A88225">
        <v>51</v>
      </c>
    </row>
    <row r="88226">
      <c r="A88226">
        <v>52</v>
      </c>
    </row>
    <row r="88227">
      <c r="A88227">
        <v>53</v>
      </c>
    </row>
    <row r="88228">
      <c r="A88228">
        <v>54</v>
      </c>
    </row>
    <row r="88229">
      <c r="A88229">
        <v>55</v>
      </c>
    </row>
    <row r="88230">
      <c r="A88230">
        <v>56</v>
      </c>
    </row>
    <row r="88231">
      <c r="A88231">
        <v>57</v>
      </c>
    </row>
    <row r="88232">
      <c r="A88232">
        <v>58</v>
      </c>
    </row>
    <row r="88233">
      <c r="A88233">
        <v>59</v>
      </c>
    </row>
    <row r="88234">
      <c r="A88234">
        <v>60</v>
      </c>
    </row>
    <row r="88235">
      <c r="A88235">
        <v>61</v>
      </c>
    </row>
    <row r="88236">
      <c r="A88236">
        <v>62</v>
      </c>
    </row>
    <row r="88237">
      <c r="A88237">
        <v>63</v>
      </c>
    </row>
    <row r="88238">
      <c r="A88238">
        <v>64</v>
      </c>
    </row>
    <row r="88239">
      <c r="A88239">
        <v>65</v>
      </c>
    </row>
    <row r="88240">
      <c r="A88240">
        <v>66</v>
      </c>
    </row>
    <row r="88241">
      <c r="A88241">
        <v>67</v>
      </c>
    </row>
    <row r="88242">
      <c r="A88242">
        <v>68</v>
      </c>
    </row>
    <row r="88243">
      <c r="A88243">
        <v>69</v>
      </c>
    </row>
    <row r="88244">
      <c r="A88244">
        <v>70</v>
      </c>
    </row>
    <row r="88245">
      <c r="A88245">
        <v>71</v>
      </c>
    </row>
    <row r="88246">
      <c r="A88246">
        <v>72</v>
      </c>
    </row>
    <row r="88247">
      <c r="A88247">
        <v>73</v>
      </c>
    </row>
    <row r="88248">
      <c r="A88248">
        <v>74</v>
      </c>
    </row>
    <row r="88249">
      <c r="A88249">
        <v>75</v>
      </c>
    </row>
    <row r="88250">
      <c r="A88250">
        <v>76</v>
      </c>
    </row>
    <row r="88251">
      <c r="A88251">
        <v>77</v>
      </c>
    </row>
    <row r="88252">
      <c r="A88252">
        <v>78</v>
      </c>
    </row>
    <row r="88253">
      <c r="A88253">
        <v>79</v>
      </c>
    </row>
    <row r="88254">
      <c r="A88254">
        <v>80</v>
      </c>
    </row>
    <row r="88255">
      <c r="A88255">
        <v>81</v>
      </c>
    </row>
    <row r="88256">
      <c r="A88256">
        <v>82</v>
      </c>
    </row>
    <row r="88257">
      <c r="A88257">
        <v>83</v>
      </c>
    </row>
    <row r="88258">
      <c r="A88258">
        <v>84</v>
      </c>
    </row>
    <row r="88259">
      <c r="A88259">
        <v>85</v>
      </c>
    </row>
    <row r="88260">
      <c r="A88260">
        <v>86</v>
      </c>
    </row>
    <row r="88261">
      <c r="A88261">
        <v>87</v>
      </c>
    </row>
    <row r="88262">
      <c r="A88262">
        <v>88</v>
      </c>
    </row>
    <row r="88263">
      <c r="A88263">
        <v>89</v>
      </c>
    </row>
    <row r="88264">
      <c r="A88264">
        <v>90</v>
      </c>
    </row>
    <row r="88265">
      <c r="A88265">
        <v>91</v>
      </c>
    </row>
    <row r="88266">
      <c r="A88266">
        <v>92</v>
      </c>
    </row>
    <row r="88267">
      <c r="A88267">
        <v>93</v>
      </c>
    </row>
    <row r="88268">
      <c r="A88268">
        <v>94</v>
      </c>
    </row>
    <row r="88269">
      <c r="A88269">
        <v>95</v>
      </c>
    </row>
    <row r="88270">
      <c r="A88270">
        <v>96</v>
      </c>
    </row>
    <row r="88271">
      <c r="A88271">
        <v>97</v>
      </c>
    </row>
    <row r="88272">
      <c r="A88272">
        <v>98</v>
      </c>
    </row>
    <row r="88273">
      <c r="A88273">
        <v>99</v>
      </c>
    </row>
    <row r="88274">
      <c r="A88274">
        <v>100</v>
      </c>
    </row>
    <row r="88275">
      <c r="A88275">
        <v>0</v>
      </c>
    </row>
    <row r="88276">
      <c r="A88276">
        <v>1</v>
      </c>
    </row>
    <row r="88277">
      <c r="A88277">
        <v>2</v>
      </c>
    </row>
    <row r="88278">
      <c r="A88278">
        <v>3</v>
      </c>
    </row>
    <row r="88279">
      <c r="A88279">
        <v>4</v>
      </c>
    </row>
    <row r="88280">
      <c r="A88280">
        <v>5</v>
      </c>
    </row>
    <row r="88281">
      <c r="A88281">
        <v>6</v>
      </c>
    </row>
    <row r="88282">
      <c r="A88282">
        <v>7</v>
      </c>
    </row>
    <row r="88283">
      <c r="A88283">
        <v>8</v>
      </c>
    </row>
    <row r="88284">
      <c r="A88284">
        <v>9</v>
      </c>
    </row>
    <row r="88285">
      <c r="A88285">
        <v>10</v>
      </c>
    </row>
    <row r="88286">
      <c r="A88286">
        <v>11</v>
      </c>
    </row>
    <row r="88287">
      <c r="A88287">
        <v>12</v>
      </c>
    </row>
    <row r="88288">
      <c r="A88288">
        <v>13</v>
      </c>
    </row>
    <row r="88289">
      <c r="A88289">
        <v>14</v>
      </c>
    </row>
    <row r="88290">
      <c r="A88290">
        <v>15</v>
      </c>
    </row>
    <row r="88291">
      <c r="A88291">
        <v>16</v>
      </c>
    </row>
    <row r="88292">
      <c r="A88292">
        <v>17</v>
      </c>
    </row>
    <row r="88293">
      <c r="A88293">
        <v>18</v>
      </c>
    </row>
    <row r="88294">
      <c r="A88294">
        <v>19</v>
      </c>
    </row>
    <row r="88295">
      <c r="A88295">
        <v>20</v>
      </c>
    </row>
    <row r="88296">
      <c r="A88296">
        <v>21</v>
      </c>
    </row>
    <row r="88297">
      <c r="A88297">
        <v>22</v>
      </c>
    </row>
    <row r="88298">
      <c r="A88298">
        <v>23</v>
      </c>
    </row>
    <row r="88299">
      <c r="A88299">
        <v>24</v>
      </c>
    </row>
    <row r="88300">
      <c r="A88300">
        <v>25</v>
      </c>
    </row>
    <row r="88301">
      <c r="A88301">
        <v>26</v>
      </c>
    </row>
    <row r="88302">
      <c r="A88302">
        <v>27</v>
      </c>
    </row>
    <row r="88303">
      <c r="A88303">
        <v>28</v>
      </c>
    </row>
    <row r="88304">
      <c r="A88304">
        <v>29</v>
      </c>
    </row>
    <row r="88305">
      <c r="A88305">
        <v>30</v>
      </c>
    </row>
    <row r="88306">
      <c r="A88306">
        <v>31</v>
      </c>
    </row>
    <row r="88307">
      <c r="A88307">
        <v>32</v>
      </c>
    </row>
    <row r="88308">
      <c r="A88308">
        <v>33</v>
      </c>
    </row>
    <row r="88309">
      <c r="A88309">
        <v>34</v>
      </c>
    </row>
    <row r="88310">
      <c r="A88310">
        <v>35</v>
      </c>
    </row>
    <row r="88311">
      <c r="A88311">
        <v>36</v>
      </c>
    </row>
    <row r="88312">
      <c r="A88312">
        <v>37</v>
      </c>
    </row>
    <row r="88313">
      <c r="A88313">
        <v>38</v>
      </c>
    </row>
    <row r="88314">
      <c r="A88314">
        <v>39</v>
      </c>
    </row>
    <row r="88315">
      <c r="A88315">
        <v>40</v>
      </c>
    </row>
    <row r="88316">
      <c r="A88316">
        <v>41</v>
      </c>
    </row>
    <row r="88317">
      <c r="A88317">
        <v>42</v>
      </c>
    </row>
    <row r="88318">
      <c r="A88318">
        <v>43</v>
      </c>
    </row>
    <row r="88319">
      <c r="A88319">
        <v>44</v>
      </c>
    </row>
    <row r="88320">
      <c r="A88320">
        <v>45</v>
      </c>
    </row>
    <row r="88321">
      <c r="A88321">
        <v>46</v>
      </c>
    </row>
    <row r="88322">
      <c r="A88322">
        <v>47</v>
      </c>
    </row>
    <row r="88323">
      <c r="A88323">
        <v>48</v>
      </c>
    </row>
    <row r="88324">
      <c r="A88324">
        <v>49</v>
      </c>
    </row>
    <row r="88325">
      <c r="A88325">
        <v>50</v>
      </c>
    </row>
    <row r="88326">
      <c r="A88326">
        <v>51</v>
      </c>
    </row>
    <row r="88327">
      <c r="A88327">
        <v>52</v>
      </c>
    </row>
    <row r="88328">
      <c r="A88328">
        <v>53</v>
      </c>
    </row>
    <row r="88329">
      <c r="A88329">
        <v>54</v>
      </c>
    </row>
    <row r="88330">
      <c r="A88330">
        <v>55</v>
      </c>
    </row>
    <row r="88331">
      <c r="A88331">
        <v>56</v>
      </c>
    </row>
    <row r="88332">
      <c r="A88332">
        <v>57</v>
      </c>
    </row>
    <row r="88333">
      <c r="A88333">
        <v>58</v>
      </c>
    </row>
    <row r="88334">
      <c r="A88334">
        <v>59</v>
      </c>
    </row>
    <row r="88335">
      <c r="A88335">
        <v>60</v>
      </c>
    </row>
    <row r="88336">
      <c r="A88336">
        <v>61</v>
      </c>
    </row>
    <row r="88337">
      <c r="A88337">
        <v>62</v>
      </c>
    </row>
    <row r="88338">
      <c r="A88338">
        <v>63</v>
      </c>
    </row>
    <row r="88339">
      <c r="A88339">
        <v>64</v>
      </c>
    </row>
    <row r="88340">
      <c r="A88340">
        <v>65</v>
      </c>
    </row>
    <row r="88341">
      <c r="A88341">
        <v>66</v>
      </c>
    </row>
    <row r="88342">
      <c r="A88342">
        <v>67</v>
      </c>
    </row>
    <row r="88343">
      <c r="A88343">
        <v>68</v>
      </c>
    </row>
    <row r="88344">
      <c r="A88344">
        <v>69</v>
      </c>
    </row>
    <row r="88345">
      <c r="A88345">
        <v>70</v>
      </c>
    </row>
    <row r="88346">
      <c r="A88346">
        <v>71</v>
      </c>
    </row>
    <row r="88347">
      <c r="A88347">
        <v>72</v>
      </c>
    </row>
    <row r="88348">
      <c r="A88348">
        <v>73</v>
      </c>
    </row>
    <row r="88349">
      <c r="A88349">
        <v>74</v>
      </c>
    </row>
    <row r="88350">
      <c r="A88350">
        <v>75</v>
      </c>
    </row>
    <row r="88351">
      <c r="A88351">
        <v>76</v>
      </c>
    </row>
    <row r="88352">
      <c r="A88352">
        <v>77</v>
      </c>
    </row>
    <row r="88353">
      <c r="A88353">
        <v>78</v>
      </c>
    </row>
    <row r="88354">
      <c r="A88354">
        <v>79</v>
      </c>
    </row>
    <row r="88355">
      <c r="A88355">
        <v>80</v>
      </c>
    </row>
    <row r="88356">
      <c r="A88356">
        <v>81</v>
      </c>
    </row>
    <row r="88357">
      <c r="A88357">
        <v>82</v>
      </c>
    </row>
    <row r="88358">
      <c r="A88358">
        <v>83</v>
      </c>
    </row>
    <row r="88359">
      <c r="A88359">
        <v>84</v>
      </c>
    </row>
    <row r="88360">
      <c r="A88360">
        <v>85</v>
      </c>
    </row>
    <row r="88361">
      <c r="A88361">
        <v>86</v>
      </c>
    </row>
    <row r="88362">
      <c r="A88362">
        <v>87</v>
      </c>
    </row>
    <row r="88363">
      <c r="A88363">
        <v>88</v>
      </c>
    </row>
    <row r="88364">
      <c r="A88364">
        <v>89</v>
      </c>
    </row>
    <row r="88365">
      <c r="A88365">
        <v>90</v>
      </c>
    </row>
    <row r="88366">
      <c r="A88366">
        <v>91</v>
      </c>
    </row>
    <row r="88367">
      <c r="A88367">
        <v>92</v>
      </c>
    </row>
    <row r="88368">
      <c r="A88368">
        <v>93</v>
      </c>
    </row>
    <row r="88369">
      <c r="A88369">
        <v>94</v>
      </c>
    </row>
    <row r="88370">
      <c r="A88370">
        <v>95</v>
      </c>
    </row>
    <row r="88371">
      <c r="A88371">
        <v>96</v>
      </c>
    </row>
    <row r="88372">
      <c r="A88372">
        <v>97</v>
      </c>
    </row>
    <row r="88373">
      <c r="A88373">
        <v>98</v>
      </c>
    </row>
    <row r="88374">
      <c r="A88374">
        <v>99</v>
      </c>
    </row>
    <row r="88375">
      <c r="A88375">
        <v>100</v>
      </c>
    </row>
    <row r="88376">
      <c r="A88376">
        <v>0</v>
      </c>
    </row>
    <row r="88377">
      <c r="A88377">
        <v>1</v>
      </c>
    </row>
    <row r="88378">
      <c r="A88378">
        <v>2</v>
      </c>
    </row>
    <row r="88379">
      <c r="A88379">
        <v>3</v>
      </c>
    </row>
    <row r="88380">
      <c r="A88380">
        <v>4</v>
      </c>
    </row>
    <row r="88381">
      <c r="A88381">
        <v>5</v>
      </c>
    </row>
    <row r="88382">
      <c r="A88382">
        <v>6</v>
      </c>
    </row>
    <row r="88383">
      <c r="A88383">
        <v>7</v>
      </c>
    </row>
    <row r="88384">
      <c r="A88384">
        <v>8</v>
      </c>
    </row>
    <row r="88385">
      <c r="A88385">
        <v>9</v>
      </c>
    </row>
    <row r="88386">
      <c r="A88386">
        <v>10</v>
      </c>
    </row>
    <row r="88387">
      <c r="A88387">
        <v>11</v>
      </c>
    </row>
    <row r="88388">
      <c r="A88388">
        <v>12</v>
      </c>
    </row>
    <row r="88389">
      <c r="A88389">
        <v>13</v>
      </c>
    </row>
    <row r="88390">
      <c r="A88390">
        <v>14</v>
      </c>
    </row>
    <row r="88391">
      <c r="A88391">
        <v>15</v>
      </c>
    </row>
    <row r="88392">
      <c r="A88392">
        <v>16</v>
      </c>
    </row>
    <row r="88393">
      <c r="A88393">
        <v>17</v>
      </c>
    </row>
    <row r="88394">
      <c r="A88394">
        <v>18</v>
      </c>
    </row>
    <row r="88395">
      <c r="A88395">
        <v>19</v>
      </c>
    </row>
    <row r="88396">
      <c r="A88396">
        <v>20</v>
      </c>
    </row>
    <row r="88397">
      <c r="A88397">
        <v>21</v>
      </c>
    </row>
    <row r="88398">
      <c r="A88398">
        <v>22</v>
      </c>
    </row>
    <row r="88399">
      <c r="A88399">
        <v>23</v>
      </c>
    </row>
    <row r="88400">
      <c r="A88400">
        <v>24</v>
      </c>
    </row>
    <row r="88401">
      <c r="A88401">
        <v>25</v>
      </c>
    </row>
    <row r="88402">
      <c r="A88402">
        <v>26</v>
      </c>
    </row>
    <row r="88403">
      <c r="A88403">
        <v>27</v>
      </c>
    </row>
    <row r="88404">
      <c r="A88404">
        <v>28</v>
      </c>
    </row>
    <row r="88405">
      <c r="A88405">
        <v>29</v>
      </c>
    </row>
    <row r="88406">
      <c r="A88406">
        <v>30</v>
      </c>
    </row>
    <row r="88407">
      <c r="A88407">
        <v>31</v>
      </c>
    </row>
    <row r="88408">
      <c r="A88408">
        <v>32</v>
      </c>
    </row>
    <row r="88409">
      <c r="A88409">
        <v>33</v>
      </c>
    </row>
    <row r="88410">
      <c r="A88410">
        <v>34</v>
      </c>
    </row>
    <row r="88411">
      <c r="A88411">
        <v>35</v>
      </c>
    </row>
    <row r="88412">
      <c r="A88412">
        <v>36</v>
      </c>
    </row>
    <row r="88413">
      <c r="A88413">
        <v>37</v>
      </c>
    </row>
    <row r="88414">
      <c r="A88414">
        <v>38</v>
      </c>
    </row>
    <row r="88415">
      <c r="A88415">
        <v>39</v>
      </c>
    </row>
    <row r="88416">
      <c r="A88416">
        <v>40</v>
      </c>
    </row>
    <row r="88417">
      <c r="A88417">
        <v>41</v>
      </c>
    </row>
    <row r="88418">
      <c r="A88418">
        <v>42</v>
      </c>
    </row>
    <row r="88419">
      <c r="A88419">
        <v>43</v>
      </c>
    </row>
    <row r="88420">
      <c r="A88420">
        <v>44</v>
      </c>
    </row>
    <row r="88421">
      <c r="A88421">
        <v>45</v>
      </c>
    </row>
    <row r="88422">
      <c r="A88422">
        <v>46</v>
      </c>
    </row>
    <row r="88423">
      <c r="A88423">
        <v>47</v>
      </c>
    </row>
    <row r="88424">
      <c r="A88424">
        <v>48</v>
      </c>
    </row>
    <row r="88425">
      <c r="A88425">
        <v>49</v>
      </c>
    </row>
    <row r="88426">
      <c r="A88426">
        <v>50</v>
      </c>
    </row>
    <row r="88427">
      <c r="A88427">
        <v>51</v>
      </c>
    </row>
    <row r="88428">
      <c r="A88428">
        <v>52</v>
      </c>
    </row>
    <row r="88429">
      <c r="A88429">
        <v>53</v>
      </c>
    </row>
    <row r="88430">
      <c r="A88430">
        <v>54</v>
      </c>
    </row>
    <row r="88431">
      <c r="A88431">
        <v>55</v>
      </c>
    </row>
    <row r="88432">
      <c r="A88432">
        <v>56</v>
      </c>
    </row>
    <row r="88433">
      <c r="A88433">
        <v>57</v>
      </c>
    </row>
    <row r="88434">
      <c r="A88434">
        <v>58</v>
      </c>
    </row>
    <row r="88435">
      <c r="A88435">
        <v>59</v>
      </c>
    </row>
    <row r="88436">
      <c r="A88436">
        <v>60</v>
      </c>
    </row>
    <row r="88437">
      <c r="A88437">
        <v>61</v>
      </c>
    </row>
    <row r="88438">
      <c r="A88438">
        <v>62</v>
      </c>
    </row>
    <row r="88439">
      <c r="A88439">
        <v>63</v>
      </c>
    </row>
    <row r="88440">
      <c r="A88440">
        <v>64</v>
      </c>
    </row>
    <row r="88441">
      <c r="A88441">
        <v>65</v>
      </c>
    </row>
    <row r="88442">
      <c r="A88442">
        <v>66</v>
      </c>
    </row>
    <row r="88443">
      <c r="A88443">
        <v>67</v>
      </c>
    </row>
    <row r="88444">
      <c r="A88444">
        <v>68</v>
      </c>
    </row>
    <row r="88445">
      <c r="A88445">
        <v>69</v>
      </c>
    </row>
    <row r="88446">
      <c r="A88446">
        <v>70</v>
      </c>
    </row>
    <row r="88447">
      <c r="A88447">
        <v>71</v>
      </c>
    </row>
    <row r="88448">
      <c r="A88448">
        <v>72</v>
      </c>
    </row>
    <row r="88449">
      <c r="A88449">
        <v>73</v>
      </c>
    </row>
    <row r="88450">
      <c r="A88450">
        <v>74</v>
      </c>
    </row>
    <row r="88451">
      <c r="A88451">
        <v>75</v>
      </c>
    </row>
    <row r="88452">
      <c r="A88452">
        <v>76</v>
      </c>
    </row>
    <row r="88453">
      <c r="A88453">
        <v>77</v>
      </c>
    </row>
    <row r="88454">
      <c r="A88454">
        <v>78</v>
      </c>
    </row>
    <row r="88455">
      <c r="A88455">
        <v>79</v>
      </c>
    </row>
    <row r="88456">
      <c r="A88456">
        <v>80</v>
      </c>
    </row>
    <row r="88457">
      <c r="A88457">
        <v>81</v>
      </c>
    </row>
    <row r="88458">
      <c r="A88458">
        <v>82</v>
      </c>
    </row>
    <row r="88459">
      <c r="A88459">
        <v>83</v>
      </c>
    </row>
    <row r="88460">
      <c r="A88460">
        <v>84</v>
      </c>
    </row>
    <row r="88461">
      <c r="A88461">
        <v>85</v>
      </c>
    </row>
    <row r="88462">
      <c r="A88462">
        <v>86</v>
      </c>
    </row>
    <row r="88463">
      <c r="A88463">
        <v>87</v>
      </c>
    </row>
    <row r="88464">
      <c r="A88464">
        <v>88</v>
      </c>
    </row>
    <row r="88465">
      <c r="A88465">
        <v>89</v>
      </c>
    </row>
    <row r="88466">
      <c r="A88466">
        <v>90</v>
      </c>
    </row>
    <row r="88467">
      <c r="A88467">
        <v>91</v>
      </c>
    </row>
    <row r="88468">
      <c r="A88468">
        <v>92</v>
      </c>
    </row>
    <row r="88469">
      <c r="A88469">
        <v>93</v>
      </c>
    </row>
    <row r="88470">
      <c r="A88470">
        <v>94</v>
      </c>
    </row>
    <row r="88471">
      <c r="A88471">
        <v>95</v>
      </c>
    </row>
    <row r="88472">
      <c r="A88472">
        <v>96</v>
      </c>
    </row>
    <row r="88473">
      <c r="A88473">
        <v>97</v>
      </c>
    </row>
    <row r="88474">
      <c r="A88474">
        <v>98</v>
      </c>
    </row>
    <row r="88475">
      <c r="A88475">
        <v>99</v>
      </c>
    </row>
    <row r="88476">
      <c r="A88476">
        <v>100</v>
      </c>
    </row>
    <row r="88477">
      <c r="A88477">
        <v>0</v>
      </c>
    </row>
    <row r="88478">
      <c r="A88478">
        <v>1</v>
      </c>
    </row>
    <row r="88479">
      <c r="A88479">
        <v>2</v>
      </c>
    </row>
    <row r="88480">
      <c r="A88480">
        <v>3</v>
      </c>
    </row>
    <row r="88481">
      <c r="A88481">
        <v>4</v>
      </c>
    </row>
    <row r="88482">
      <c r="A88482">
        <v>5</v>
      </c>
    </row>
    <row r="88483">
      <c r="A88483">
        <v>6</v>
      </c>
    </row>
    <row r="88484">
      <c r="A88484">
        <v>7</v>
      </c>
    </row>
    <row r="88485">
      <c r="A88485">
        <v>8</v>
      </c>
    </row>
    <row r="88486">
      <c r="A88486">
        <v>9</v>
      </c>
    </row>
    <row r="88487">
      <c r="A88487">
        <v>10</v>
      </c>
    </row>
    <row r="88488">
      <c r="A88488">
        <v>11</v>
      </c>
    </row>
    <row r="88489">
      <c r="A88489">
        <v>12</v>
      </c>
    </row>
    <row r="88490">
      <c r="A88490">
        <v>13</v>
      </c>
    </row>
    <row r="88491">
      <c r="A88491">
        <v>14</v>
      </c>
    </row>
    <row r="88492">
      <c r="A88492">
        <v>15</v>
      </c>
    </row>
    <row r="88493">
      <c r="A88493">
        <v>16</v>
      </c>
    </row>
    <row r="88494">
      <c r="A88494">
        <v>17</v>
      </c>
    </row>
    <row r="88495">
      <c r="A88495">
        <v>18</v>
      </c>
    </row>
    <row r="88496">
      <c r="A88496">
        <v>19</v>
      </c>
    </row>
    <row r="88497">
      <c r="A88497">
        <v>20</v>
      </c>
    </row>
    <row r="88498">
      <c r="A88498">
        <v>21</v>
      </c>
    </row>
    <row r="88499">
      <c r="A88499">
        <v>22</v>
      </c>
    </row>
    <row r="88500">
      <c r="A88500">
        <v>23</v>
      </c>
    </row>
    <row r="88501">
      <c r="A88501">
        <v>24</v>
      </c>
    </row>
    <row r="88502">
      <c r="A88502">
        <v>25</v>
      </c>
    </row>
    <row r="88503">
      <c r="A88503">
        <v>26</v>
      </c>
    </row>
    <row r="88504">
      <c r="A88504">
        <v>27</v>
      </c>
    </row>
    <row r="88505">
      <c r="A88505">
        <v>28</v>
      </c>
    </row>
    <row r="88506">
      <c r="A88506">
        <v>29</v>
      </c>
    </row>
    <row r="88507">
      <c r="A88507">
        <v>30</v>
      </c>
    </row>
    <row r="88508">
      <c r="A88508">
        <v>31</v>
      </c>
    </row>
    <row r="88509">
      <c r="A88509">
        <v>32</v>
      </c>
    </row>
    <row r="88510">
      <c r="A88510">
        <v>33</v>
      </c>
    </row>
    <row r="88511">
      <c r="A88511">
        <v>34</v>
      </c>
    </row>
    <row r="88512">
      <c r="A88512">
        <v>35</v>
      </c>
    </row>
    <row r="88513">
      <c r="A88513">
        <v>36</v>
      </c>
    </row>
    <row r="88514">
      <c r="A88514">
        <v>37</v>
      </c>
    </row>
    <row r="88515">
      <c r="A88515">
        <v>38</v>
      </c>
    </row>
    <row r="88516">
      <c r="A88516">
        <v>39</v>
      </c>
    </row>
    <row r="88517">
      <c r="A88517">
        <v>40</v>
      </c>
    </row>
    <row r="88518">
      <c r="A88518">
        <v>41</v>
      </c>
    </row>
    <row r="88519">
      <c r="A88519">
        <v>42</v>
      </c>
    </row>
    <row r="88520">
      <c r="A88520">
        <v>43</v>
      </c>
    </row>
    <row r="88521">
      <c r="A88521">
        <v>44</v>
      </c>
    </row>
    <row r="88522">
      <c r="A88522">
        <v>45</v>
      </c>
    </row>
    <row r="88523">
      <c r="A88523">
        <v>46</v>
      </c>
    </row>
    <row r="88524">
      <c r="A88524">
        <v>47</v>
      </c>
    </row>
    <row r="88525">
      <c r="A88525">
        <v>48</v>
      </c>
    </row>
    <row r="88526">
      <c r="A88526">
        <v>49</v>
      </c>
    </row>
    <row r="88527">
      <c r="A88527">
        <v>50</v>
      </c>
    </row>
    <row r="88528">
      <c r="A88528">
        <v>51</v>
      </c>
    </row>
    <row r="88529">
      <c r="A88529">
        <v>52</v>
      </c>
    </row>
    <row r="88530">
      <c r="A88530">
        <v>53</v>
      </c>
    </row>
    <row r="88531">
      <c r="A88531">
        <v>54</v>
      </c>
    </row>
    <row r="88532">
      <c r="A88532">
        <v>55</v>
      </c>
    </row>
    <row r="88533">
      <c r="A88533">
        <v>56</v>
      </c>
    </row>
    <row r="88534">
      <c r="A88534">
        <v>57</v>
      </c>
    </row>
    <row r="88535">
      <c r="A88535">
        <v>58</v>
      </c>
    </row>
    <row r="88536">
      <c r="A88536">
        <v>59</v>
      </c>
    </row>
    <row r="88537">
      <c r="A88537">
        <v>60</v>
      </c>
    </row>
    <row r="88538">
      <c r="A88538">
        <v>61</v>
      </c>
    </row>
    <row r="88539">
      <c r="A88539">
        <v>62</v>
      </c>
    </row>
    <row r="88540">
      <c r="A88540">
        <v>63</v>
      </c>
    </row>
    <row r="88541">
      <c r="A88541">
        <v>64</v>
      </c>
    </row>
    <row r="88542">
      <c r="A88542">
        <v>65</v>
      </c>
    </row>
    <row r="88543">
      <c r="A88543">
        <v>66</v>
      </c>
    </row>
    <row r="88544">
      <c r="A88544">
        <v>67</v>
      </c>
    </row>
    <row r="88545">
      <c r="A88545">
        <v>68</v>
      </c>
    </row>
    <row r="88546">
      <c r="A88546">
        <v>69</v>
      </c>
    </row>
    <row r="88547">
      <c r="A88547">
        <v>70</v>
      </c>
    </row>
    <row r="88548">
      <c r="A88548">
        <v>71</v>
      </c>
    </row>
    <row r="88549">
      <c r="A88549">
        <v>72</v>
      </c>
    </row>
    <row r="88550">
      <c r="A88550">
        <v>73</v>
      </c>
    </row>
    <row r="88551">
      <c r="A88551">
        <v>74</v>
      </c>
    </row>
    <row r="88552">
      <c r="A88552">
        <v>75</v>
      </c>
    </row>
    <row r="88553">
      <c r="A88553">
        <v>76</v>
      </c>
    </row>
    <row r="88554">
      <c r="A88554">
        <v>77</v>
      </c>
    </row>
    <row r="88555">
      <c r="A88555">
        <v>78</v>
      </c>
    </row>
    <row r="88556">
      <c r="A88556">
        <v>79</v>
      </c>
    </row>
    <row r="88557">
      <c r="A88557">
        <v>80</v>
      </c>
    </row>
    <row r="88558">
      <c r="A88558">
        <v>81</v>
      </c>
    </row>
    <row r="88559">
      <c r="A88559">
        <v>82</v>
      </c>
    </row>
    <row r="88560">
      <c r="A88560">
        <v>83</v>
      </c>
    </row>
    <row r="88561">
      <c r="A88561">
        <v>84</v>
      </c>
    </row>
    <row r="88562">
      <c r="A88562">
        <v>85</v>
      </c>
    </row>
    <row r="88563">
      <c r="A88563">
        <v>86</v>
      </c>
    </row>
    <row r="88564">
      <c r="A88564">
        <v>87</v>
      </c>
    </row>
    <row r="88565">
      <c r="A88565">
        <v>88</v>
      </c>
    </row>
    <row r="88566">
      <c r="A88566">
        <v>89</v>
      </c>
    </row>
    <row r="88567">
      <c r="A88567">
        <v>90</v>
      </c>
    </row>
    <row r="88568">
      <c r="A88568">
        <v>91</v>
      </c>
    </row>
    <row r="88569">
      <c r="A88569">
        <v>92</v>
      </c>
    </row>
    <row r="88570">
      <c r="A88570">
        <v>93</v>
      </c>
    </row>
    <row r="88571">
      <c r="A88571">
        <v>94</v>
      </c>
    </row>
    <row r="88572">
      <c r="A88572">
        <v>95</v>
      </c>
    </row>
    <row r="88573">
      <c r="A88573">
        <v>96</v>
      </c>
    </row>
    <row r="88574">
      <c r="A88574">
        <v>97</v>
      </c>
    </row>
    <row r="88575">
      <c r="A88575">
        <v>98</v>
      </c>
    </row>
    <row r="88576">
      <c r="A88576">
        <v>99</v>
      </c>
    </row>
    <row r="88577">
      <c r="A88577">
        <v>100</v>
      </c>
    </row>
    <row r="88578">
      <c r="A88578">
        <v>0</v>
      </c>
    </row>
    <row r="88579">
      <c r="A88579">
        <v>1</v>
      </c>
    </row>
    <row r="88580">
      <c r="A88580">
        <v>2</v>
      </c>
    </row>
    <row r="88581">
      <c r="A88581">
        <v>3</v>
      </c>
    </row>
    <row r="88582">
      <c r="A88582">
        <v>4</v>
      </c>
    </row>
    <row r="88583">
      <c r="A88583">
        <v>5</v>
      </c>
    </row>
    <row r="88584">
      <c r="A88584">
        <v>6</v>
      </c>
    </row>
    <row r="88585">
      <c r="A88585">
        <v>7</v>
      </c>
    </row>
    <row r="88586">
      <c r="A88586">
        <v>8</v>
      </c>
    </row>
    <row r="88587">
      <c r="A88587">
        <v>9</v>
      </c>
    </row>
    <row r="88588">
      <c r="A88588">
        <v>10</v>
      </c>
    </row>
    <row r="88589">
      <c r="A88589">
        <v>11</v>
      </c>
    </row>
    <row r="88590">
      <c r="A88590">
        <v>12</v>
      </c>
    </row>
    <row r="88591">
      <c r="A88591">
        <v>13</v>
      </c>
    </row>
    <row r="88592">
      <c r="A88592">
        <v>14</v>
      </c>
    </row>
    <row r="88593">
      <c r="A88593">
        <v>15</v>
      </c>
    </row>
    <row r="88594">
      <c r="A88594">
        <v>16</v>
      </c>
    </row>
    <row r="88595">
      <c r="A88595">
        <v>17</v>
      </c>
    </row>
    <row r="88596">
      <c r="A88596">
        <v>18</v>
      </c>
    </row>
    <row r="88597">
      <c r="A88597">
        <v>19</v>
      </c>
    </row>
    <row r="88598">
      <c r="A88598">
        <v>20</v>
      </c>
    </row>
    <row r="88599">
      <c r="A88599">
        <v>21</v>
      </c>
    </row>
    <row r="88600">
      <c r="A88600">
        <v>22</v>
      </c>
    </row>
    <row r="88601">
      <c r="A88601">
        <v>23</v>
      </c>
    </row>
    <row r="88602">
      <c r="A88602">
        <v>24</v>
      </c>
    </row>
    <row r="88603">
      <c r="A88603">
        <v>25</v>
      </c>
    </row>
    <row r="88604">
      <c r="A88604">
        <v>26</v>
      </c>
    </row>
    <row r="88605">
      <c r="A88605">
        <v>27</v>
      </c>
    </row>
    <row r="88606">
      <c r="A88606">
        <v>28</v>
      </c>
    </row>
    <row r="88607">
      <c r="A88607">
        <v>29</v>
      </c>
    </row>
    <row r="88608">
      <c r="A88608">
        <v>30</v>
      </c>
    </row>
    <row r="88609">
      <c r="A88609">
        <v>31</v>
      </c>
    </row>
    <row r="88610">
      <c r="A88610">
        <v>32</v>
      </c>
    </row>
    <row r="88611">
      <c r="A88611">
        <v>33</v>
      </c>
    </row>
    <row r="88612">
      <c r="A88612">
        <v>34</v>
      </c>
    </row>
    <row r="88613">
      <c r="A88613">
        <v>35</v>
      </c>
    </row>
    <row r="88614">
      <c r="A88614">
        <v>36</v>
      </c>
    </row>
    <row r="88615">
      <c r="A88615">
        <v>37</v>
      </c>
    </row>
    <row r="88616">
      <c r="A88616">
        <v>38</v>
      </c>
    </row>
    <row r="88617">
      <c r="A88617">
        <v>39</v>
      </c>
    </row>
    <row r="88618">
      <c r="A88618">
        <v>40</v>
      </c>
    </row>
    <row r="88619">
      <c r="A88619">
        <v>41</v>
      </c>
    </row>
    <row r="88620">
      <c r="A88620">
        <v>42</v>
      </c>
    </row>
    <row r="88621">
      <c r="A88621">
        <v>43</v>
      </c>
    </row>
    <row r="88622">
      <c r="A88622">
        <v>44</v>
      </c>
    </row>
    <row r="88623">
      <c r="A88623">
        <v>45</v>
      </c>
    </row>
    <row r="88624">
      <c r="A88624">
        <v>46</v>
      </c>
    </row>
    <row r="88625">
      <c r="A88625">
        <v>47</v>
      </c>
    </row>
    <row r="88626">
      <c r="A88626">
        <v>48</v>
      </c>
    </row>
    <row r="88627">
      <c r="A88627">
        <v>49</v>
      </c>
    </row>
    <row r="88628">
      <c r="A88628">
        <v>50</v>
      </c>
    </row>
    <row r="88629">
      <c r="A88629">
        <v>51</v>
      </c>
    </row>
    <row r="88630">
      <c r="A88630">
        <v>52</v>
      </c>
    </row>
    <row r="88631">
      <c r="A88631">
        <v>53</v>
      </c>
    </row>
    <row r="88632">
      <c r="A88632">
        <v>54</v>
      </c>
    </row>
    <row r="88633">
      <c r="A88633">
        <v>55</v>
      </c>
    </row>
    <row r="88634">
      <c r="A88634">
        <v>56</v>
      </c>
    </row>
    <row r="88635">
      <c r="A88635">
        <v>57</v>
      </c>
    </row>
    <row r="88636">
      <c r="A88636">
        <v>58</v>
      </c>
    </row>
    <row r="88637">
      <c r="A88637">
        <v>59</v>
      </c>
    </row>
    <row r="88638">
      <c r="A88638">
        <v>60</v>
      </c>
    </row>
    <row r="88639">
      <c r="A88639">
        <v>61</v>
      </c>
    </row>
    <row r="88640">
      <c r="A88640">
        <v>62</v>
      </c>
    </row>
    <row r="88641">
      <c r="A88641">
        <v>63</v>
      </c>
    </row>
    <row r="88642">
      <c r="A88642">
        <v>64</v>
      </c>
    </row>
    <row r="88643">
      <c r="A88643">
        <v>65</v>
      </c>
    </row>
    <row r="88644">
      <c r="A88644">
        <v>66</v>
      </c>
    </row>
    <row r="88645">
      <c r="A88645">
        <v>67</v>
      </c>
    </row>
    <row r="88646">
      <c r="A88646">
        <v>68</v>
      </c>
    </row>
    <row r="88647">
      <c r="A88647">
        <v>69</v>
      </c>
    </row>
    <row r="88648">
      <c r="A88648">
        <v>70</v>
      </c>
    </row>
    <row r="88649">
      <c r="A88649">
        <v>71</v>
      </c>
    </row>
    <row r="88650">
      <c r="A88650">
        <v>72</v>
      </c>
    </row>
    <row r="88651">
      <c r="A88651">
        <v>73</v>
      </c>
    </row>
    <row r="88652">
      <c r="A88652">
        <v>74</v>
      </c>
    </row>
    <row r="88653">
      <c r="A88653">
        <v>75</v>
      </c>
    </row>
    <row r="88654">
      <c r="A88654">
        <v>76</v>
      </c>
    </row>
    <row r="88655">
      <c r="A88655">
        <v>77</v>
      </c>
    </row>
    <row r="88656">
      <c r="A88656">
        <v>78</v>
      </c>
    </row>
    <row r="88657">
      <c r="A88657">
        <v>79</v>
      </c>
    </row>
    <row r="88658">
      <c r="A88658">
        <v>80</v>
      </c>
    </row>
    <row r="88659">
      <c r="A88659">
        <v>81</v>
      </c>
    </row>
    <row r="88660">
      <c r="A88660">
        <v>82</v>
      </c>
    </row>
    <row r="88661">
      <c r="A88661">
        <v>83</v>
      </c>
    </row>
    <row r="88662">
      <c r="A88662">
        <v>84</v>
      </c>
    </row>
    <row r="88663">
      <c r="A88663">
        <v>85</v>
      </c>
    </row>
    <row r="88664">
      <c r="A88664">
        <v>86</v>
      </c>
    </row>
    <row r="88665">
      <c r="A88665">
        <v>87</v>
      </c>
    </row>
    <row r="88666">
      <c r="A88666">
        <v>88</v>
      </c>
    </row>
    <row r="88667">
      <c r="A88667">
        <v>89</v>
      </c>
    </row>
    <row r="88668">
      <c r="A88668">
        <v>90</v>
      </c>
    </row>
    <row r="88669">
      <c r="A88669">
        <v>91</v>
      </c>
    </row>
    <row r="88670">
      <c r="A88670">
        <v>92</v>
      </c>
    </row>
    <row r="88671">
      <c r="A88671">
        <v>93</v>
      </c>
    </row>
    <row r="88672">
      <c r="A88672">
        <v>94</v>
      </c>
    </row>
    <row r="88673">
      <c r="A88673">
        <v>95</v>
      </c>
    </row>
    <row r="88674">
      <c r="A88674">
        <v>96</v>
      </c>
    </row>
    <row r="88675">
      <c r="A88675">
        <v>97</v>
      </c>
    </row>
    <row r="88676">
      <c r="A88676">
        <v>98</v>
      </c>
    </row>
    <row r="88677">
      <c r="A88677">
        <v>99</v>
      </c>
    </row>
    <row r="88678">
      <c r="A88678">
        <v>100</v>
      </c>
    </row>
    <row r="88679">
      <c r="A88679">
        <v>0</v>
      </c>
    </row>
    <row r="88680">
      <c r="A88680">
        <v>1</v>
      </c>
    </row>
    <row r="88681">
      <c r="A88681">
        <v>2</v>
      </c>
    </row>
    <row r="88682">
      <c r="A88682">
        <v>3</v>
      </c>
    </row>
    <row r="88683">
      <c r="A88683">
        <v>4</v>
      </c>
    </row>
    <row r="88684">
      <c r="A88684">
        <v>5</v>
      </c>
    </row>
    <row r="88685">
      <c r="A88685">
        <v>6</v>
      </c>
    </row>
    <row r="88686">
      <c r="A88686">
        <v>7</v>
      </c>
    </row>
    <row r="88687">
      <c r="A88687">
        <v>8</v>
      </c>
    </row>
    <row r="88688">
      <c r="A88688">
        <v>9</v>
      </c>
    </row>
    <row r="88689">
      <c r="A88689">
        <v>10</v>
      </c>
    </row>
    <row r="88690">
      <c r="A88690">
        <v>11</v>
      </c>
    </row>
    <row r="88691">
      <c r="A88691">
        <v>12</v>
      </c>
    </row>
    <row r="88692">
      <c r="A88692">
        <v>13</v>
      </c>
    </row>
    <row r="88693">
      <c r="A88693">
        <v>14</v>
      </c>
    </row>
    <row r="88694">
      <c r="A88694">
        <v>15</v>
      </c>
    </row>
    <row r="88695">
      <c r="A88695">
        <v>16</v>
      </c>
    </row>
    <row r="88696">
      <c r="A88696">
        <v>17</v>
      </c>
    </row>
    <row r="88697">
      <c r="A88697">
        <v>18</v>
      </c>
    </row>
    <row r="88698">
      <c r="A88698">
        <v>19</v>
      </c>
    </row>
    <row r="88699">
      <c r="A88699">
        <v>20</v>
      </c>
    </row>
    <row r="88700">
      <c r="A88700">
        <v>21</v>
      </c>
    </row>
    <row r="88701">
      <c r="A88701">
        <v>22</v>
      </c>
    </row>
    <row r="88702">
      <c r="A88702">
        <v>23</v>
      </c>
    </row>
    <row r="88703">
      <c r="A88703">
        <v>24</v>
      </c>
    </row>
    <row r="88704">
      <c r="A88704">
        <v>25</v>
      </c>
    </row>
    <row r="88705">
      <c r="A88705">
        <v>26</v>
      </c>
    </row>
    <row r="88706">
      <c r="A88706">
        <v>27</v>
      </c>
    </row>
    <row r="88707">
      <c r="A88707">
        <v>28</v>
      </c>
    </row>
    <row r="88708">
      <c r="A88708">
        <v>29</v>
      </c>
    </row>
    <row r="88709">
      <c r="A88709">
        <v>30</v>
      </c>
    </row>
    <row r="88710">
      <c r="A88710">
        <v>31</v>
      </c>
    </row>
    <row r="88711">
      <c r="A88711">
        <v>32</v>
      </c>
    </row>
    <row r="88712">
      <c r="A88712">
        <v>33</v>
      </c>
    </row>
    <row r="88713">
      <c r="A88713">
        <v>34</v>
      </c>
    </row>
    <row r="88714">
      <c r="A88714">
        <v>35</v>
      </c>
    </row>
    <row r="88715">
      <c r="A88715">
        <v>36</v>
      </c>
    </row>
    <row r="88716">
      <c r="A88716">
        <v>37</v>
      </c>
    </row>
    <row r="88717">
      <c r="A88717">
        <v>38</v>
      </c>
    </row>
    <row r="88718">
      <c r="A88718">
        <v>39</v>
      </c>
    </row>
    <row r="88719">
      <c r="A88719">
        <v>40</v>
      </c>
    </row>
    <row r="88720">
      <c r="A88720">
        <v>41</v>
      </c>
    </row>
    <row r="88721">
      <c r="A88721">
        <v>42</v>
      </c>
    </row>
    <row r="88722">
      <c r="A88722">
        <v>43</v>
      </c>
    </row>
    <row r="88723">
      <c r="A88723">
        <v>44</v>
      </c>
    </row>
    <row r="88724">
      <c r="A88724">
        <v>45</v>
      </c>
    </row>
    <row r="88725">
      <c r="A88725">
        <v>46</v>
      </c>
    </row>
    <row r="88726">
      <c r="A88726">
        <v>47</v>
      </c>
    </row>
    <row r="88727">
      <c r="A88727">
        <v>48</v>
      </c>
    </row>
    <row r="88728">
      <c r="A88728">
        <v>49</v>
      </c>
    </row>
    <row r="88729">
      <c r="A88729">
        <v>50</v>
      </c>
    </row>
    <row r="88730">
      <c r="A88730">
        <v>51</v>
      </c>
    </row>
    <row r="88731">
      <c r="A88731">
        <v>52</v>
      </c>
    </row>
    <row r="88732">
      <c r="A88732">
        <v>53</v>
      </c>
    </row>
    <row r="88733">
      <c r="A88733">
        <v>54</v>
      </c>
    </row>
    <row r="88734">
      <c r="A88734">
        <v>55</v>
      </c>
    </row>
    <row r="88735">
      <c r="A88735">
        <v>56</v>
      </c>
    </row>
    <row r="88736">
      <c r="A88736">
        <v>57</v>
      </c>
    </row>
    <row r="88737">
      <c r="A88737">
        <v>58</v>
      </c>
    </row>
    <row r="88738">
      <c r="A88738">
        <v>59</v>
      </c>
    </row>
    <row r="88739">
      <c r="A88739">
        <v>60</v>
      </c>
    </row>
    <row r="88740">
      <c r="A88740">
        <v>61</v>
      </c>
    </row>
    <row r="88741">
      <c r="A88741">
        <v>62</v>
      </c>
    </row>
    <row r="88742">
      <c r="A88742">
        <v>63</v>
      </c>
    </row>
    <row r="88743">
      <c r="A88743">
        <v>64</v>
      </c>
    </row>
    <row r="88744">
      <c r="A88744">
        <v>65</v>
      </c>
    </row>
    <row r="88745">
      <c r="A88745">
        <v>66</v>
      </c>
    </row>
    <row r="88746">
      <c r="A88746">
        <v>67</v>
      </c>
    </row>
    <row r="88747">
      <c r="A88747">
        <v>68</v>
      </c>
    </row>
    <row r="88748">
      <c r="A88748">
        <v>69</v>
      </c>
    </row>
    <row r="88749">
      <c r="A88749">
        <v>70</v>
      </c>
    </row>
    <row r="88750">
      <c r="A88750">
        <v>71</v>
      </c>
    </row>
    <row r="88751">
      <c r="A88751">
        <v>72</v>
      </c>
    </row>
    <row r="88752">
      <c r="A88752">
        <v>73</v>
      </c>
    </row>
    <row r="88753">
      <c r="A88753">
        <v>74</v>
      </c>
    </row>
    <row r="88754">
      <c r="A88754">
        <v>75</v>
      </c>
    </row>
    <row r="88755">
      <c r="A88755">
        <v>76</v>
      </c>
    </row>
    <row r="88756">
      <c r="A88756">
        <v>77</v>
      </c>
    </row>
    <row r="88757">
      <c r="A88757">
        <v>78</v>
      </c>
    </row>
    <row r="88758">
      <c r="A88758">
        <v>79</v>
      </c>
    </row>
    <row r="88759">
      <c r="A88759">
        <v>80</v>
      </c>
    </row>
    <row r="88760">
      <c r="A88760">
        <v>81</v>
      </c>
    </row>
    <row r="88761">
      <c r="A88761">
        <v>82</v>
      </c>
    </row>
    <row r="88762">
      <c r="A88762">
        <v>83</v>
      </c>
    </row>
    <row r="88763">
      <c r="A88763">
        <v>84</v>
      </c>
    </row>
    <row r="88764">
      <c r="A88764">
        <v>85</v>
      </c>
    </row>
    <row r="88765">
      <c r="A88765">
        <v>86</v>
      </c>
    </row>
    <row r="88766">
      <c r="A88766">
        <v>87</v>
      </c>
    </row>
    <row r="88767">
      <c r="A88767">
        <v>88</v>
      </c>
    </row>
    <row r="88768">
      <c r="A88768">
        <v>89</v>
      </c>
    </row>
    <row r="88769">
      <c r="A88769">
        <v>90</v>
      </c>
    </row>
    <row r="88770">
      <c r="A88770">
        <v>91</v>
      </c>
    </row>
    <row r="88771">
      <c r="A88771">
        <v>92</v>
      </c>
    </row>
    <row r="88772">
      <c r="A88772">
        <v>93</v>
      </c>
    </row>
    <row r="88773">
      <c r="A88773">
        <v>94</v>
      </c>
    </row>
    <row r="88774">
      <c r="A88774">
        <v>95</v>
      </c>
    </row>
    <row r="88775">
      <c r="A88775">
        <v>96</v>
      </c>
    </row>
    <row r="88776">
      <c r="A88776">
        <v>97</v>
      </c>
    </row>
    <row r="88777">
      <c r="A88777">
        <v>98</v>
      </c>
    </row>
    <row r="88778">
      <c r="A88778">
        <v>99</v>
      </c>
    </row>
    <row r="88779">
      <c r="A88779">
        <v>100</v>
      </c>
    </row>
    <row r="88780">
      <c r="A88780">
        <v>0</v>
      </c>
    </row>
    <row r="88781">
      <c r="A88781">
        <v>1</v>
      </c>
    </row>
    <row r="88782">
      <c r="A88782">
        <v>2</v>
      </c>
    </row>
    <row r="88783">
      <c r="A88783">
        <v>3</v>
      </c>
    </row>
    <row r="88784">
      <c r="A88784">
        <v>4</v>
      </c>
    </row>
    <row r="88785">
      <c r="A88785">
        <v>5</v>
      </c>
    </row>
    <row r="88786">
      <c r="A88786">
        <v>6</v>
      </c>
    </row>
    <row r="88787">
      <c r="A88787">
        <v>7</v>
      </c>
    </row>
    <row r="88788">
      <c r="A88788">
        <v>8</v>
      </c>
    </row>
    <row r="88789">
      <c r="A88789">
        <v>9</v>
      </c>
    </row>
    <row r="88790">
      <c r="A88790">
        <v>10</v>
      </c>
    </row>
    <row r="88791">
      <c r="A88791">
        <v>11</v>
      </c>
    </row>
    <row r="88792">
      <c r="A88792">
        <v>12</v>
      </c>
    </row>
    <row r="88793">
      <c r="A88793">
        <v>13</v>
      </c>
    </row>
    <row r="88794">
      <c r="A88794">
        <v>14</v>
      </c>
    </row>
    <row r="88795">
      <c r="A88795">
        <v>15</v>
      </c>
    </row>
    <row r="88796">
      <c r="A88796">
        <v>16</v>
      </c>
    </row>
    <row r="88797">
      <c r="A88797">
        <v>17</v>
      </c>
    </row>
    <row r="88798">
      <c r="A88798">
        <v>18</v>
      </c>
    </row>
    <row r="88799">
      <c r="A88799">
        <v>19</v>
      </c>
    </row>
    <row r="88800">
      <c r="A88800">
        <v>20</v>
      </c>
    </row>
    <row r="88801">
      <c r="A88801">
        <v>21</v>
      </c>
    </row>
    <row r="88802">
      <c r="A88802">
        <v>22</v>
      </c>
    </row>
    <row r="88803">
      <c r="A88803">
        <v>23</v>
      </c>
    </row>
    <row r="88804">
      <c r="A88804">
        <v>24</v>
      </c>
    </row>
    <row r="88805">
      <c r="A88805">
        <v>25</v>
      </c>
    </row>
    <row r="88806">
      <c r="A88806">
        <v>26</v>
      </c>
    </row>
    <row r="88807">
      <c r="A88807">
        <v>27</v>
      </c>
    </row>
    <row r="88808">
      <c r="A88808">
        <v>28</v>
      </c>
    </row>
    <row r="88809">
      <c r="A88809">
        <v>29</v>
      </c>
    </row>
    <row r="88810">
      <c r="A88810">
        <v>30</v>
      </c>
    </row>
    <row r="88811">
      <c r="A88811">
        <v>31</v>
      </c>
    </row>
    <row r="88812">
      <c r="A88812">
        <v>32</v>
      </c>
    </row>
    <row r="88813">
      <c r="A88813">
        <v>33</v>
      </c>
    </row>
    <row r="88814">
      <c r="A88814">
        <v>34</v>
      </c>
    </row>
    <row r="88815">
      <c r="A88815">
        <v>35</v>
      </c>
    </row>
    <row r="88816">
      <c r="A88816">
        <v>36</v>
      </c>
    </row>
    <row r="88817">
      <c r="A88817">
        <v>37</v>
      </c>
    </row>
    <row r="88818">
      <c r="A88818">
        <v>38</v>
      </c>
    </row>
    <row r="88819">
      <c r="A88819">
        <v>39</v>
      </c>
    </row>
    <row r="88820">
      <c r="A88820">
        <v>40</v>
      </c>
    </row>
    <row r="88821">
      <c r="A88821">
        <v>41</v>
      </c>
    </row>
    <row r="88822">
      <c r="A88822">
        <v>42</v>
      </c>
    </row>
    <row r="88823">
      <c r="A88823">
        <v>43</v>
      </c>
    </row>
    <row r="88824">
      <c r="A88824">
        <v>44</v>
      </c>
    </row>
    <row r="88825">
      <c r="A88825">
        <v>45</v>
      </c>
    </row>
    <row r="88826">
      <c r="A88826">
        <v>46</v>
      </c>
    </row>
    <row r="88827">
      <c r="A88827">
        <v>47</v>
      </c>
    </row>
    <row r="88828">
      <c r="A88828">
        <v>48</v>
      </c>
    </row>
    <row r="88829">
      <c r="A88829">
        <v>49</v>
      </c>
    </row>
    <row r="88830">
      <c r="A88830">
        <v>50</v>
      </c>
    </row>
    <row r="88831">
      <c r="A88831">
        <v>51</v>
      </c>
    </row>
    <row r="88832">
      <c r="A88832">
        <v>52</v>
      </c>
    </row>
    <row r="88833">
      <c r="A88833">
        <v>53</v>
      </c>
    </row>
    <row r="88834">
      <c r="A88834">
        <v>54</v>
      </c>
    </row>
    <row r="88835">
      <c r="A88835">
        <v>55</v>
      </c>
    </row>
    <row r="88836">
      <c r="A88836">
        <v>56</v>
      </c>
    </row>
    <row r="88837">
      <c r="A88837">
        <v>57</v>
      </c>
    </row>
    <row r="88838">
      <c r="A88838">
        <v>58</v>
      </c>
    </row>
    <row r="88839">
      <c r="A88839">
        <v>59</v>
      </c>
    </row>
    <row r="88840">
      <c r="A88840">
        <v>60</v>
      </c>
    </row>
    <row r="88841">
      <c r="A88841">
        <v>61</v>
      </c>
    </row>
    <row r="88842">
      <c r="A88842">
        <v>62</v>
      </c>
    </row>
    <row r="88843">
      <c r="A88843">
        <v>63</v>
      </c>
    </row>
    <row r="88844">
      <c r="A88844">
        <v>64</v>
      </c>
    </row>
    <row r="88845">
      <c r="A88845">
        <v>65</v>
      </c>
    </row>
    <row r="88846">
      <c r="A88846">
        <v>66</v>
      </c>
    </row>
    <row r="88847">
      <c r="A88847">
        <v>67</v>
      </c>
    </row>
    <row r="88848">
      <c r="A88848">
        <v>68</v>
      </c>
    </row>
    <row r="88849">
      <c r="A88849">
        <v>69</v>
      </c>
    </row>
    <row r="88850">
      <c r="A88850">
        <v>70</v>
      </c>
    </row>
    <row r="88851">
      <c r="A88851">
        <v>71</v>
      </c>
    </row>
    <row r="88852">
      <c r="A88852">
        <v>72</v>
      </c>
    </row>
    <row r="88853">
      <c r="A88853">
        <v>73</v>
      </c>
    </row>
    <row r="88854">
      <c r="A88854">
        <v>74</v>
      </c>
    </row>
    <row r="88855">
      <c r="A88855">
        <v>75</v>
      </c>
    </row>
    <row r="88856">
      <c r="A88856">
        <v>76</v>
      </c>
    </row>
    <row r="88857">
      <c r="A88857">
        <v>77</v>
      </c>
    </row>
    <row r="88858">
      <c r="A88858">
        <v>78</v>
      </c>
    </row>
    <row r="88859">
      <c r="A88859">
        <v>79</v>
      </c>
    </row>
    <row r="88860">
      <c r="A88860">
        <v>80</v>
      </c>
    </row>
    <row r="88861">
      <c r="A88861">
        <v>81</v>
      </c>
    </row>
    <row r="88862">
      <c r="A88862">
        <v>82</v>
      </c>
    </row>
    <row r="88863">
      <c r="A88863">
        <v>83</v>
      </c>
    </row>
    <row r="88864">
      <c r="A88864">
        <v>84</v>
      </c>
    </row>
    <row r="88865">
      <c r="A88865">
        <v>85</v>
      </c>
    </row>
    <row r="88866">
      <c r="A88866">
        <v>86</v>
      </c>
    </row>
    <row r="88867">
      <c r="A88867">
        <v>87</v>
      </c>
    </row>
    <row r="88868">
      <c r="A88868">
        <v>88</v>
      </c>
    </row>
    <row r="88869">
      <c r="A88869">
        <v>89</v>
      </c>
    </row>
    <row r="88870">
      <c r="A88870">
        <v>90</v>
      </c>
    </row>
    <row r="88871">
      <c r="A88871">
        <v>91</v>
      </c>
    </row>
    <row r="88872">
      <c r="A88872">
        <v>92</v>
      </c>
    </row>
    <row r="88873">
      <c r="A88873">
        <v>93</v>
      </c>
    </row>
    <row r="88874">
      <c r="A88874">
        <v>94</v>
      </c>
    </row>
    <row r="88875">
      <c r="A88875">
        <v>95</v>
      </c>
    </row>
    <row r="88876">
      <c r="A88876">
        <v>96</v>
      </c>
    </row>
    <row r="88877">
      <c r="A88877">
        <v>97</v>
      </c>
    </row>
    <row r="88878">
      <c r="A88878">
        <v>98</v>
      </c>
    </row>
    <row r="88879">
      <c r="A88879">
        <v>99</v>
      </c>
    </row>
    <row r="88880">
      <c r="A88880">
        <v>100</v>
      </c>
    </row>
    <row r="88881">
      <c r="A88881">
        <v>0</v>
      </c>
    </row>
    <row r="88882">
      <c r="A88882">
        <v>1</v>
      </c>
    </row>
    <row r="88883">
      <c r="A88883">
        <v>2</v>
      </c>
    </row>
    <row r="88884">
      <c r="A88884">
        <v>3</v>
      </c>
    </row>
    <row r="88885">
      <c r="A88885">
        <v>4</v>
      </c>
    </row>
    <row r="88886">
      <c r="A88886">
        <v>5</v>
      </c>
    </row>
    <row r="88887">
      <c r="A88887">
        <v>6</v>
      </c>
    </row>
    <row r="88888">
      <c r="A88888">
        <v>7</v>
      </c>
    </row>
    <row r="88889">
      <c r="A88889">
        <v>8</v>
      </c>
    </row>
    <row r="88890">
      <c r="A88890">
        <v>9</v>
      </c>
    </row>
    <row r="88891">
      <c r="A88891">
        <v>10</v>
      </c>
    </row>
    <row r="88892">
      <c r="A88892">
        <v>11</v>
      </c>
    </row>
    <row r="88893">
      <c r="A88893">
        <v>12</v>
      </c>
    </row>
    <row r="88894">
      <c r="A88894">
        <v>13</v>
      </c>
    </row>
    <row r="88895">
      <c r="A88895">
        <v>14</v>
      </c>
    </row>
    <row r="88896">
      <c r="A88896">
        <v>15</v>
      </c>
    </row>
    <row r="88897">
      <c r="A88897">
        <v>16</v>
      </c>
    </row>
    <row r="88898">
      <c r="A88898">
        <v>17</v>
      </c>
    </row>
    <row r="88899">
      <c r="A88899">
        <v>18</v>
      </c>
    </row>
    <row r="88900">
      <c r="A88900">
        <v>19</v>
      </c>
    </row>
    <row r="88901">
      <c r="A88901">
        <v>20</v>
      </c>
    </row>
    <row r="88902">
      <c r="A88902">
        <v>21</v>
      </c>
    </row>
    <row r="88903">
      <c r="A88903">
        <v>22</v>
      </c>
    </row>
    <row r="88904">
      <c r="A88904">
        <v>23</v>
      </c>
    </row>
    <row r="88905">
      <c r="A88905">
        <v>24</v>
      </c>
    </row>
    <row r="88906">
      <c r="A88906">
        <v>25</v>
      </c>
    </row>
    <row r="88907">
      <c r="A88907">
        <v>26</v>
      </c>
    </row>
    <row r="88908">
      <c r="A88908">
        <v>27</v>
      </c>
    </row>
    <row r="88909">
      <c r="A88909">
        <v>28</v>
      </c>
    </row>
    <row r="88910">
      <c r="A88910">
        <v>29</v>
      </c>
    </row>
    <row r="88911">
      <c r="A88911">
        <v>30</v>
      </c>
    </row>
    <row r="88912">
      <c r="A88912">
        <v>31</v>
      </c>
    </row>
    <row r="88913">
      <c r="A88913">
        <v>32</v>
      </c>
    </row>
    <row r="88914">
      <c r="A88914">
        <v>33</v>
      </c>
    </row>
    <row r="88915">
      <c r="A88915">
        <v>34</v>
      </c>
    </row>
    <row r="88916">
      <c r="A88916">
        <v>35</v>
      </c>
    </row>
    <row r="88917">
      <c r="A88917">
        <v>36</v>
      </c>
    </row>
    <row r="88918">
      <c r="A88918">
        <v>37</v>
      </c>
    </row>
    <row r="88919">
      <c r="A88919">
        <v>38</v>
      </c>
    </row>
    <row r="88920">
      <c r="A88920">
        <v>39</v>
      </c>
    </row>
    <row r="88921">
      <c r="A88921">
        <v>40</v>
      </c>
    </row>
    <row r="88922">
      <c r="A88922">
        <v>41</v>
      </c>
    </row>
    <row r="88923">
      <c r="A88923">
        <v>42</v>
      </c>
    </row>
    <row r="88924">
      <c r="A88924">
        <v>43</v>
      </c>
    </row>
    <row r="88925">
      <c r="A88925">
        <v>44</v>
      </c>
    </row>
    <row r="88926">
      <c r="A88926">
        <v>45</v>
      </c>
    </row>
    <row r="88927">
      <c r="A88927">
        <v>46</v>
      </c>
    </row>
    <row r="88928">
      <c r="A88928">
        <v>47</v>
      </c>
    </row>
    <row r="88929">
      <c r="A88929">
        <v>48</v>
      </c>
    </row>
    <row r="88930">
      <c r="A88930">
        <v>49</v>
      </c>
    </row>
    <row r="88931">
      <c r="A88931">
        <v>50</v>
      </c>
    </row>
    <row r="88932">
      <c r="A88932">
        <v>51</v>
      </c>
    </row>
    <row r="88933">
      <c r="A88933">
        <v>52</v>
      </c>
    </row>
    <row r="88934">
      <c r="A88934">
        <v>53</v>
      </c>
    </row>
    <row r="88935">
      <c r="A88935">
        <v>54</v>
      </c>
    </row>
    <row r="88936">
      <c r="A88936">
        <v>55</v>
      </c>
    </row>
    <row r="88937">
      <c r="A88937">
        <v>56</v>
      </c>
    </row>
    <row r="88938">
      <c r="A88938">
        <v>57</v>
      </c>
    </row>
    <row r="88939">
      <c r="A88939">
        <v>58</v>
      </c>
    </row>
    <row r="88940">
      <c r="A88940">
        <v>59</v>
      </c>
    </row>
    <row r="88941">
      <c r="A88941">
        <v>60</v>
      </c>
    </row>
    <row r="88942">
      <c r="A88942">
        <v>61</v>
      </c>
    </row>
    <row r="88943">
      <c r="A88943">
        <v>62</v>
      </c>
    </row>
    <row r="88944">
      <c r="A88944">
        <v>63</v>
      </c>
    </row>
    <row r="88945">
      <c r="A88945">
        <v>64</v>
      </c>
    </row>
    <row r="88946">
      <c r="A88946">
        <v>65</v>
      </c>
    </row>
    <row r="88947">
      <c r="A88947">
        <v>66</v>
      </c>
    </row>
    <row r="88948">
      <c r="A88948">
        <v>67</v>
      </c>
    </row>
    <row r="88949">
      <c r="A88949">
        <v>68</v>
      </c>
    </row>
    <row r="88950">
      <c r="A88950">
        <v>69</v>
      </c>
    </row>
    <row r="88951">
      <c r="A88951">
        <v>70</v>
      </c>
    </row>
    <row r="88952">
      <c r="A88952">
        <v>71</v>
      </c>
    </row>
    <row r="88953">
      <c r="A88953">
        <v>72</v>
      </c>
    </row>
    <row r="88954">
      <c r="A88954">
        <v>73</v>
      </c>
    </row>
    <row r="88955">
      <c r="A88955">
        <v>74</v>
      </c>
    </row>
    <row r="88956">
      <c r="A88956">
        <v>75</v>
      </c>
    </row>
    <row r="88957">
      <c r="A88957">
        <v>76</v>
      </c>
    </row>
    <row r="88958">
      <c r="A88958">
        <v>77</v>
      </c>
    </row>
    <row r="88959">
      <c r="A88959">
        <v>78</v>
      </c>
    </row>
    <row r="88960">
      <c r="A88960">
        <v>79</v>
      </c>
    </row>
    <row r="88961">
      <c r="A88961">
        <v>80</v>
      </c>
    </row>
    <row r="88962">
      <c r="A88962">
        <v>81</v>
      </c>
    </row>
    <row r="88963">
      <c r="A88963">
        <v>82</v>
      </c>
    </row>
    <row r="88964">
      <c r="A88964">
        <v>83</v>
      </c>
    </row>
    <row r="88965">
      <c r="A88965">
        <v>84</v>
      </c>
    </row>
    <row r="88966">
      <c r="A88966">
        <v>85</v>
      </c>
    </row>
    <row r="88967">
      <c r="A88967">
        <v>86</v>
      </c>
    </row>
    <row r="88968">
      <c r="A88968">
        <v>87</v>
      </c>
    </row>
    <row r="88969">
      <c r="A88969">
        <v>88</v>
      </c>
    </row>
    <row r="88970">
      <c r="A88970">
        <v>89</v>
      </c>
    </row>
    <row r="88971">
      <c r="A88971">
        <v>90</v>
      </c>
    </row>
    <row r="88972">
      <c r="A88972">
        <v>91</v>
      </c>
    </row>
    <row r="88973">
      <c r="A88973">
        <v>92</v>
      </c>
    </row>
    <row r="88974">
      <c r="A88974">
        <v>93</v>
      </c>
    </row>
    <row r="88975">
      <c r="A88975">
        <v>94</v>
      </c>
    </row>
    <row r="88976">
      <c r="A88976">
        <v>95</v>
      </c>
    </row>
    <row r="88977">
      <c r="A88977">
        <v>96</v>
      </c>
    </row>
    <row r="88978">
      <c r="A88978">
        <v>97</v>
      </c>
    </row>
    <row r="88979">
      <c r="A88979">
        <v>98</v>
      </c>
    </row>
    <row r="88980">
      <c r="A88980">
        <v>99</v>
      </c>
    </row>
    <row r="88981">
      <c r="A88981">
        <v>100</v>
      </c>
    </row>
    <row r="88982">
      <c r="A88982">
        <v>0</v>
      </c>
    </row>
    <row r="88983">
      <c r="A88983">
        <v>1</v>
      </c>
    </row>
    <row r="88984">
      <c r="A88984">
        <v>2</v>
      </c>
    </row>
    <row r="88985">
      <c r="A88985">
        <v>3</v>
      </c>
    </row>
    <row r="88986">
      <c r="A88986">
        <v>4</v>
      </c>
    </row>
    <row r="88987">
      <c r="A88987">
        <v>5</v>
      </c>
    </row>
    <row r="88988">
      <c r="A88988">
        <v>6</v>
      </c>
    </row>
    <row r="88989">
      <c r="A88989">
        <v>7</v>
      </c>
    </row>
    <row r="88990">
      <c r="A88990">
        <v>8</v>
      </c>
    </row>
    <row r="88991">
      <c r="A88991">
        <v>9</v>
      </c>
    </row>
    <row r="88992">
      <c r="A88992">
        <v>10</v>
      </c>
    </row>
    <row r="88993">
      <c r="A88993">
        <v>11</v>
      </c>
    </row>
    <row r="88994">
      <c r="A88994">
        <v>12</v>
      </c>
    </row>
    <row r="88995">
      <c r="A88995">
        <v>13</v>
      </c>
    </row>
    <row r="88996">
      <c r="A88996">
        <v>14</v>
      </c>
    </row>
    <row r="88997">
      <c r="A88997">
        <v>15</v>
      </c>
    </row>
    <row r="88998">
      <c r="A88998">
        <v>16</v>
      </c>
    </row>
    <row r="88999">
      <c r="A88999">
        <v>17</v>
      </c>
    </row>
    <row r="89000">
      <c r="A89000">
        <v>18</v>
      </c>
    </row>
    <row r="89001">
      <c r="A89001">
        <v>19</v>
      </c>
    </row>
    <row r="89002">
      <c r="A89002">
        <v>20</v>
      </c>
    </row>
    <row r="89003">
      <c r="A89003">
        <v>21</v>
      </c>
    </row>
    <row r="89004">
      <c r="A89004">
        <v>22</v>
      </c>
    </row>
    <row r="89005">
      <c r="A89005">
        <v>23</v>
      </c>
    </row>
    <row r="89006">
      <c r="A89006">
        <v>24</v>
      </c>
    </row>
    <row r="89007">
      <c r="A89007">
        <v>25</v>
      </c>
    </row>
    <row r="89008">
      <c r="A89008">
        <v>26</v>
      </c>
    </row>
    <row r="89009">
      <c r="A89009">
        <v>27</v>
      </c>
    </row>
    <row r="89010">
      <c r="A89010">
        <v>28</v>
      </c>
    </row>
    <row r="89011">
      <c r="A89011">
        <v>29</v>
      </c>
    </row>
    <row r="89012">
      <c r="A89012">
        <v>30</v>
      </c>
    </row>
    <row r="89013">
      <c r="A89013">
        <v>31</v>
      </c>
    </row>
    <row r="89014">
      <c r="A89014">
        <v>32</v>
      </c>
    </row>
    <row r="89015">
      <c r="A89015">
        <v>33</v>
      </c>
    </row>
    <row r="89016">
      <c r="A89016">
        <v>34</v>
      </c>
    </row>
    <row r="89017">
      <c r="A89017">
        <v>35</v>
      </c>
    </row>
    <row r="89018">
      <c r="A89018">
        <v>36</v>
      </c>
    </row>
    <row r="89019">
      <c r="A89019">
        <v>37</v>
      </c>
    </row>
    <row r="89020">
      <c r="A89020">
        <v>38</v>
      </c>
    </row>
    <row r="89021">
      <c r="A89021">
        <v>39</v>
      </c>
    </row>
    <row r="89022">
      <c r="A89022">
        <v>40</v>
      </c>
    </row>
    <row r="89023">
      <c r="A89023">
        <v>41</v>
      </c>
    </row>
    <row r="89024">
      <c r="A89024">
        <v>42</v>
      </c>
    </row>
    <row r="89025">
      <c r="A89025">
        <v>43</v>
      </c>
    </row>
    <row r="89026">
      <c r="A89026">
        <v>44</v>
      </c>
    </row>
    <row r="89027">
      <c r="A89027">
        <v>45</v>
      </c>
    </row>
    <row r="89028">
      <c r="A89028">
        <v>46</v>
      </c>
    </row>
    <row r="89029">
      <c r="A89029">
        <v>47</v>
      </c>
    </row>
    <row r="89030">
      <c r="A89030">
        <v>48</v>
      </c>
    </row>
    <row r="89031">
      <c r="A89031">
        <v>49</v>
      </c>
    </row>
    <row r="89032">
      <c r="A89032">
        <v>50</v>
      </c>
    </row>
    <row r="89033">
      <c r="A89033">
        <v>51</v>
      </c>
    </row>
    <row r="89034">
      <c r="A89034">
        <v>52</v>
      </c>
    </row>
    <row r="89035">
      <c r="A89035">
        <v>53</v>
      </c>
    </row>
    <row r="89036">
      <c r="A89036">
        <v>54</v>
      </c>
    </row>
    <row r="89037">
      <c r="A89037">
        <v>55</v>
      </c>
    </row>
    <row r="89038">
      <c r="A89038">
        <v>56</v>
      </c>
    </row>
    <row r="89039">
      <c r="A89039">
        <v>57</v>
      </c>
    </row>
    <row r="89040">
      <c r="A89040">
        <v>58</v>
      </c>
    </row>
    <row r="89041">
      <c r="A89041">
        <v>59</v>
      </c>
    </row>
    <row r="89042">
      <c r="A89042">
        <v>60</v>
      </c>
    </row>
    <row r="89043">
      <c r="A89043">
        <v>61</v>
      </c>
    </row>
    <row r="89044">
      <c r="A89044">
        <v>62</v>
      </c>
    </row>
    <row r="89045">
      <c r="A89045">
        <v>63</v>
      </c>
    </row>
    <row r="89046">
      <c r="A89046">
        <v>64</v>
      </c>
    </row>
    <row r="89047">
      <c r="A89047">
        <v>65</v>
      </c>
    </row>
    <row r="89048">
      <c r="A89048">
        <v>66</v>
      </c>
    </row>
    <row r="89049">
      <c r="A89049">
        <v>67</v>
      </c>
    </row>
    <row r="89050">
      <c r="A89050">
        <v>68</v>
      </c>
    </row>
    <row r="89051">
      <c r="A89051">
        <v>69</v>
      </c>
    </row>
    <row r="89052">
      <c r="A89052">
        <v>70</v>
      </c>
    </row>
    <row r="89053">
      <c r="A89053">
        <v>71</v>
      </c>
    </row>
    <row r="89054">
      <c r="A89054">
        <v>72</v>
      </c>
    </row>
    <row r="89055">
      <c r="A89055">
        <v>73</v>
      </c>
    </row>
    <row r="89056">
      <c r="A89056">
        <v>74</v>
      </c>
    </row>
    <row r="89057">
      <c r="A89057">
        <v>75</v>
      </c>
    </row>
    <row r="89058">
      <c r="A89058">
        <v>76</v>
      </c>
    </row>
    <row r="89059">
      <c r="A89059">
        <v>77</v>
      </c>
    </row>
    <row r="89060">
      <c r="A89060">
        <v>78</v>
      </c>
    </row>
    <row r="89061">
      <c r="A89061">
        <v>79</v>
      </c>
    </row>
    <row r="89062">
      <c r="A89062">
        <v>80</v>
      </c>
    </row>
    <row r="89063">
      <c r="A89063">
        <v>81</v>
      </c>
    </row>
    <row r="89064">
      <c r="A89064">
        <v>82</v>
      </c>
    </row>
    <row r="89065">
      <c r="A89065">
        <v>83</v>
      </c>
    </row>
    <row r="89066">
      <c r="A89066">
        <v>84</v>
      </c>
    </row>
    <row r="89067">
      <c r="A89067">
        <v>85</v>
      </c>
    </row>
    <row r="89068">
      <c r="A89068">
        <v>86</v>
      </c>
    </row>
    <row r="89069">
      <c r="A89069">
        <v>87</v>
      </c>
    </row>
    <row r="89070">
      <c r="A89070">
        <v>88</v>
      </c>
    </row>
    <row r="89071">
      <c r="A89071">
        <v>89</v>
      </c>
    </row>
    <row r="89072">
      <c r="A89072">
        <v>90</v>
      </c>
    </row>
    <row r="89073">
      <c r="A89073">
        <v>91</v>
      </c>
    </row>
    <row r="89074">
      <c r="A89074">
        <v>92</v>
      </c>
    </row>
    <row r="89075">
      <c r="A89075">
        <v>93</v>
      </c>
    </row>
    <row r="89076">
      <c r="A89076">
        <v>94</v>
      </c>
    </row>
    <row r="89077">
      <c r="A89077">
        <v>95</v>
      </c>
    </row>
    <row r="89078">
      <c r="A89078">
        <v>96</v>
      </c>
    </row>
    <row r="89079">
      <c r="A89079">
        <v>97</v>
      </c>
    </row>
    <row r="89080">
      <c r="A89080">
        <v>98</v>
      </c>
    </row>
    <row r="89081">
      <c r="A89081">
        <v>99</v>
      </c>
    </row>
    <row r="89082">
      <c r="A89082">
        <v>100</v>
      </c>
    </row>
    <row r="89083">
      <c r="A89083">
        <v>0</v>
      </c>
    </row>
    <row r="89084">
      <c r="A89084">
        <v>1</v>
      </c>
    </row>
    <row r="89085">
      <c r="A89085">
        <v>2</v>
      </c>
    </row>
    <row r="89086">
      <c r="A89086">
        <v>3</v>
      </c>
    </row>
    <row r="89087">
      <c r="A89087">
        <v>4</v>
      </c>
    </row>
    <row r="89088">
      <c r="A89088">
        <v>5</v>
      </c>
    </row>
    <row r="89089">
      <c r="A89089">
        <v>6</v>
      </c>
    </row>
    <row r="89090">
      <c r="A89090">
        <v>7</v>
      </c>
    </row>
    <row r="89091">
      <c r="A89091">
        <v>8</v>
      </c>
    </row>
    <row r="89092">
      <c r="A89092">
        <v>9</v>
      </c>
    </row>
    <row r="89093">
      <c r="A89093">
        <v>10</v>
      </c>
    </row>
    <row r="89094">
      <c r="A89094">
        <v>11</v>
      </c>
    </row>
    <row r="89095">
      <c r="A89095">
        <v>12</v>
      </c>
    </row>
    <row r="89096">
      <c r="A89096">
        <v>13</v>
      </c>
    </row>
    <row r="89097">
      <c r="A89097">
        <v>14</v>
      </c>
    </row>
    <row r="89098">
      <c r="A89098">
        <v>15</v>
      </c>
    </row>
    <row r="89099">
      <c r="A89099">
        <v>16</v>
      </c>
    </row>
    <row r="89100">
      <c r="A89100">
        <v>17</v>
      </c>
    </row>
    <row r="89101">
      <c r="A89101">
        <v>18</v>
      </c>
    </row>
    <row r="89102">
      <c r="A89102">
        <v>19</v>
      </c>
    </row>
    <row r="89103">
      <c r="A89103">
        <v>20</v>
      </c>
    </row>
    <row r="89104">
      <c r="A89104">
        <v>21</v>
      </c>
    </row>
    <row r="89105">
      <c r="A89105">
        <v>22</v>
      </c>
    </row>
    <row r="89106">
      <c r="A89106">
        <v>23</v>
      </c>
    </row>
    <row r="89107">
      <c r="A89107">
        <v>24</v>
      </c>
    </row>
    <row r="89108">
      <c r="A89108">
        <v>25</v>
      </c>
    </row>
    <row r="89109">
      <c r="A89109">
        <v>26</v>
      </c>
    </row>
    <row r="89110">
      <c r="A89110">
        <v>27</v>
      </c>
    </row>
    <row r="89111">
      <c r="A89111">
        <v>28</v>
      </c>
    </row>
    <row r="89112">
      <c r="A89112">
        <v>29</v>
      </c>
    </row>
    <row r="89113">
      <c r="A89113">
        <v>30</v>
      </c>
    </row>
    <row r="89114">
      <c r="A89114">
        <v>31</v>
      </c>
    </row>
    <row r="89115">
      <c r="A89115">
        <v>32</v>
      </c>
    </row>
    <row r="89116">
      <c r="A89116">
        <v>33</v>
      </c>
    </row>
    <row r="89117">
      <c r="A89117">
        <v>34</v>
      </c>
    </row>
    <row r="89118">
      <c r="A89118">
        <v>35</v>
      </c>
    </row>
    <row r="89119">
      <c r="A89119">
        <v>36</v>
      </c>
    </row>
    <row r="89120">
      <c r="A89120">
        <v>37</v>
      </c>
    </row>
    <row r="89121">
      <c r="A89121">
        <v>38</v>
      </c>
    </row>
    <row r="89122">
      <c r="A89122">
        <v>39</v>
      </c>
    </row>
    <row r="89123">
      <c r="A89123">
        <v>40</v>
      </c>
    </row>
    <row r="89124">
      <c r="A89124">
        <v>41</v>
      </c>
    </row>
    <row r="89125">
      <c r="A89125">
        <v>42</v>
      </c>
    </row>
    <row r="89126">
      <c r="A89126">
        <v>43</v>
      </c>
    </row>
    <row r="89127">
      <c r="A89127">
        <v>44</v>
      </c>
    </row>
    <row r="89128">
      <c r="A89128">
        <v>45</v>
      </c>
    </row>
    <row r="89129">
      <c r="A89129">
        <v>46</v>
      </c>
    </row>
    <row r="89130">
      <c r="A89130">
        <v>47</v>
      </c>
    </row>
    <row r="89131">
      <c r="A89131">
        <v>48</v>
      </c>
    </row>
    <row r="89132">
      <c r="A89132">
        <v>49</v>
      </c>
    </row>
    <row r="89133">
      <c r="A89133">
        <v>50</v>
      </c>
    </row>
    <row r="89134">
      <c r="A89134">
        <v>51</v>
      </c>
    </row>
    <row r="89135">
      <c r="A89135">
        <v>52</v>
      </c>
    </row>
    <row r="89136">
      <c r="A89136">
        <v>53</v>
      </c>
    </row>
    <row r="89137">
      <c r="A89137">
        <v>54</v>
      </c>
    </row>
    <row r="89138">
      <c r="A89138">
        <v>55</v>
      </c>
    </row>
    <row r="89139">
      <c r="A89139">
        <v>56</v>
      </c>
    </row>
    <row r="89140">
      <c r="A89140">
        <v>57</v>
      </c>
    </row>
    <row r="89141">
      <c r="A89141">
        <v>58</v>
      </c>
    </row>
    <row r="89142">
      <c r="A89142">
        <v>59</v>
      </c>
    </row>
    <row r="89143">
      <c r="A89143">
        <v>60</v>
      </c>
    </row>
    <row r="89144">
      <c r="A89144">
        <v>61</v>
      </c>
    </row>
    <row r="89145">
      <c r="A89145">
        <v>62</v>
      </c>
    </row>
    <row r="89146">
      <c r="A89146">
        <v>63</v>
      </c>
    </row>
    <row r="89147">
      <c r="A89147">
        <v>64</v>
      </c>
    </row>
    <row r="89148">
      <c r="A89148">
        <v>65</v>
      </c>
    </row>
    <row r="89149">
      <c r="A89149">
        <v>66</v>
      </c>
    </row>
    <row r="89150">
      <c r="A89150">
        <v>67</v>
      </c>
    </row>
    <row r="89151">
      <c r="A89151">
        <v>68</v>
      </c>
    </row>
    <row r="89152">
      <c r="A89152">
        <v>69</v>
      </c>
    </row>
    <row r="89153">
      <c r="A89153">
        <v>70</v>
      </c>
    </row>
    <row r="89154">
      <c r="A89154">
        <v>71</v>
      </c>
    </row>
    <row r="89155">
      <c r="A89155">
        <v>72</v>
      </c>
    </row>
    <row r="89156">
      <c r="A89156">
        <v>73</v>
      </c>
    </row>
    <row r="89157">
      <c r="A89157">
        <v>74</v>
      </c>
    </row>
    <row r="89158">
      <c r="A89158">
        <v>75</v>
      </c>
    </row>
    <row r="89159">
      <c r="A89159">
        <v>76</v>
      </c>
    </row>
    <row r="89160">
      <c r="A89160">
        <v>77</v>
      </c>
    </row>
    <row r="89161">
      <c r="A89161">
        <v>78</v>
      </c>
    </row>
    <row r="89162">
      <c r="A89162">
        <v>79</v>
      </c>
    </row>
    <row r="89163">
      <c r="A89163">
        <v>80</v>
      </c>
    </row>
    <row r="89164">
      <c r="A89164">
        <v>81</v>
      </c>
    </row>
    <row r="89165">
      <c r="A89165">
        <v>82</v>
      </c>
    </row>
    <row r="89166">
      <c r="A89166">
        <v>83</v>
      </c>
    </row>
    <row r="89167">
      <c r="A89167">
        <v>84</v>
      </c>
    </row>
    <row r="89168">
      <c r="A89168">
        <v>85</v>
      </c>
    </row>
    <row r="89169">
      <c r="A89169">
        <v>86</v>
      </c>
    </row>
    <row r="89170">
      <c r="A89170">
        <v>87</v>
      </c>
    </row>
    <row r="89171">
      <c r="A89171">
        <v>88</v>
      </c>
    </row>
    <row r="89172">
      <c r="A89172">
        <v>89</v>
      </c>
    </row>
    <row r="89173">
      <c r="A89173">
        <v>90</v>
      </c>
    </row>
    <row r="89174">
      <c r="A89174">
        <v>91</v>
      </c>
    </row>
    <row r="89175">
      <c r="A89175">
        <v>92</v>
      </c>
    </row>
    <row r="89176">
      <c r="A89176">
        <v>93</v>
      </c>
    </row>
    <row r="89177">
      <c r="A89177">
        <v>94</v>
      </c>
    </row>
    <row r="89178">
      <c r="A89178">
        <v>95</v>
      </c>
    </row>
    <row r="89179">
      <c r="A89179">
        <v>96</v>
      </c>
    </row>
    <row r="89180">
      <c r="A89180">
        <v>97</v>
      </c>
    </row>
    <row r="89181">
      <c r="A89181">
        <v>98</v>
      </c>
    </row>
    <row r="89182">
      <c r="A89182">
        <v>99</v>
      </c>
    </row>
    <row r="89183">
      <c r="A89183">
        <v>100</v>
      </c>
    </row>
    <row r="89184">
      <c r="A89184">
        <v>0</v>
      </c>
    </row>
    <row r="89185">
      <c r="A89185">
        <v>1</v>
      </c>
    </row>
    <row r="89186">
      <c r="A89186">
        <v>2</v>
      </c>
    </row>
    <row r="89187">
      <c r="A89187">
        <v>3</v>
      </c>
    </row>
    <row r="89188">
      <c r="A89188">
        <v>4</v>
      </c>
    </row>
    <row r="89189">
      <c r="A89189">
        <v>5</v>
      </c>
    </row>
    <row r="89190">
      <c r="A89190">
        <v>6</v>
      </c>
    </row>
    <row r="89191">
      <c r="A89191">
        <v>7</v>
      </c>
    </row>
    <row r="89192">
      <c r="A89192">
        <v>8</v>
      </c>
    </row>
    <row r="89193">
      <c r="A89193">
        <v>9</v>
      </c>
    </row>
    <row r="89194">
      <c r="A89194">
        <v>10</v>
      </c>
    </row>
    <row r="89195">
      <c r="A89195">
        <v>11</v>
      </c>
    </row>
    <row r="89196">
      <c r="A89196">
        <v>12</v>
      </c>
    </row>
    <row r="89197">
      <c r="A89197">
        <v>13</v>
      </c>
    </row>
    <row r="89198">
      <c r="A89198">
        <v>14</v>
      </c>
    </row>
    <row r="89199">
      <c r="A89199">
        <v>15</v>
      </c>
    </row>
    <row r="89200">
      <c r="A89200">
        <v>16</v>
      </c>
    </row>
    <row r="89201">
      <c r="A89201">
        <v>17</v>
      </c>
    </row>
    <row r="89202">
      <c r="A89202">
        <v>18</v>
      </c>
    </row>
    <row r="89203">
      <c r="A89203">
        <v>19</v>
      </c>
    </row>
    <row r="89204">
      <c r="A89204">
        <v>20</v>
      </c>
    </row>
    <row r="89205">
      <c r="A89205">
        <v>21</v>
      </c>
    </row>
    <row r="89206">
      <c r="A89206">
        <v>22</v>
      </c>
    </row>
    <row r="89207">
      <c r="A89207">
        <v>23</v>
      </c>
    </row>
    <row r="89208">
      <c r="A89208">
        <v>24</v>
      </c>
    </row>
    <row r="89209">
      <c r="A89209">
        <v>25</v>
      </c>
    </row>
    <row r="89210">
      <c r="A89210">
        <v>26</v>
      </c>
    </row>
    <row r="89211">
      <c r="A89211">
        <v>27</v>
      </c>
    </row>
    <row r="89212">
      <c r="A89212">
        <v>28</v>
      </c>
    </row>
    <row r="89213">
      <c r="A89213">
        <v>29</v>
      </c>
    </row>
    <row r="89214">
      <c r="A89214">
        <v>30</v>
      </c>
    </row>
    <row r="89215">
      <c r="A89215">
        <v>31</v>
      </c>
    </row>
    <row r="89216">
      <c r="A89216">
        <v>32</v>
      </c>
    </row>
    <row r="89217">
      <c r="A89217">
        <v>33</v>
      </c>
    </row>
    <row r="89218">
      <c r="A89218">
        <v>34</v>
      </c>
    </row>
    <row r="89219">
      <c r="A89219">
        <v>35</v>
      </c>
    </row>
    <row r="89220">
      <c r="A89220">
        <v>36</v>
      </c>
    </row>
    <row r="89221">
      <c r="A89221">
        <v>37</v>
      </c>
    </row>
    <row r="89222">
      <c r="A89222">
        <v>38</v>
      </c>
    </row>
    <row r="89223">
      <c r="A89223">
        <v>39</v>
      </c>
    </row>
    <row r="89224">
      <c r="A89224">
        <v>40</v>
      </c>
    </row>
    <row r="89225">
      <c r="A89225">
        <v>41</v>
      </c>
    </row>
    <row r="89226">
      <c r="A89226">
        <v>42</v>
      </c>
    </row>
    <row r="89227">
      <c r="A89227">
        <v>43</v>
      </c>
    </row>
    <row r="89228">
      <c r="A89228">
        <v>44</v>
      </c>
    </row>
    <row r="89229">
      <c r="A89229">
        <v>45</v>
      </c>
    </row>
    <row r="89230">
      <c r="A89230">
        <v>46</v>
      </c>
    </row>
    <row r="89231">
      <c r="A89231">
        <v>47</v>
      </c>
    </row>
    <row r="89232">
      <c r="A89232">
        <v>48</v>
      </c>
    </row>
    <row r="89233">
      <c r="A89233">
        <v>49</v>
      </c>
    </row>
    <row r="89234">
      <c r="A89234">
        <v>50</v>
      </c>
    </row>
    <row r="89235">
      <c r="A89235">
        <v>51</v>
      </c>
    </row>
    <row r="89236">
      <c r="A89236">
        <v>52</v>
      </c>
    </row>
    <row r="89237">
      <c r="A89237">
        <v>53</v>
      </c>
    </row>
    <row r="89238">
      <c r="A89238">
        <v>54</v>
      </c>
    </row>
    <row r="89239">
      <c r="A89239">
        <v>55</v>
      </c>
    </row>
    <row r="89240">
      <c r="A89240">
        <v>56</v>
      </c>
    </row>
    <row r="89241">
      <c r="A89241">
        <v>57</v>
      </c>
    </row>
    <row r="89242">
      <c r="A89242">
        <v>58</v>
      </c>
    </row>
    <row r="89243">
      <c r="A89243">
        <v>59</v>
      </c>
    </row>
    <row r="89244">
      <c r="A89244">
        <v>60</v>
      </c>
    </row>
    <row r="89245">
      <c r="A89245">
        <v>61</v>
      </c>
    </row>
    <row r="89246">
      <c r="A89246">
        <v>62</v>
      </c>
    </row>
    <row r="89247">
      <c r="A89247">
        <v>63</v>
      </c>
    </row>
    <row r="89248">
      <c r="A89248">
        <v>64</v>
      </c>
    </row>
    <row r="89249">
      <c r="A89249">
        <v>65</v>
      </c>
    </row>
    <row r="89250">
      <c r="A89250">
        <v>66</v>
      </c>
    </row>
    <row r="89251">
      <c r="A89251">
        <v>67</v>
      </c>
    </row>
    <row r="89252">
      <c r="A89252">
        <v>68</v>
      </c>
    </row>
    <row r="89253">
      <c r="A89253">
        <v>69</v>
      </c>
    </row>
    <row r="89254">
      <c r="A89254">
        <v>70</v>
      </c>
    </row>
    <row r="89255">
      <c r="A89255">
        <v>71</v>
      </c>
    </row>
    <row r="89256">
      <c r="A89256">
        <v>72</v>
      </c>
    </row>
    <row r="89257">
      <c r="A89257">
        <v>73</v>
      </c>
    </row>
    <row r="89258">
      <c r="A89258">
        <v>74</v>
      </c>
    </row>
    <row r="89259">
      <c r="A89259">
        <v>75</v>
      </c>
    </row>
    <row r="89260">
      <c r="A89260">
        <v>76</v>
      </c>
    </row>
    <row r="89261">
      <c r="A89261">
        <v>77</v>
      </c>
    </row>
    <row r="89262">
      <c r="A89262">
        <v>78</v>
      </c>
    </row>
    <row r="89263">
      <c r="A89263">
        <v>79</v>
      </c>
    </row>
    <row r="89264">
      <c r="A89264">
        <v>80</v>
      </c>
    </row>
    <row r="89265">
      <c r="A89265">
        <v>81</v>
      </c>
    </row>
    <row r="89266">
      <c r="A89266">
        <v>82</v>
      </c>
    </row>
    <row r="89267">
      <c r="A89267">
        <v>83</v>
      </c>
    </row>
    <row r="89268">
      <c r="A89268">
        <v>84</v>
      </c>
    </row>
    <row r="89269">
      <c r="A89269">
        <v>85</v>
      </c>
    </row>
    <row r="89270">
      <c r="A89270">
        <v>86</v>
      </c>
    </row>
    <row r="89271">
      <c r="A89271">
        <v>87</v>
      </c>
    </row>
    <row r="89272">
      <c r="A89272">
        <v>88</v>
      </c>
    </row>
    <row r="89273">
      <c r="A89273">
        <v>89</v>
      </c>
    </row>
    <row r="89274">
      <c r="A89274">
        <v>90</v>
      </c>
    </row>
    <row r="89275">
      <c r="A89275">
        <v>91</v>
      </c>
    </row>
    <row r="89276">
      <c r="A89276">
        <v>92</v>
      </c>
    </row>
    <row r="89277">
      <c r="A89277">
        <v>93</v>
      </c>
    </row>
    <row r="89278">
      <c r="A89278">
        <v>94</v>
      </c>
    </row>
    <row r="89279">
      <c r="A89279">
        <v>95</v>
      </c>
    </row>
    <row r="89280">
      <c r="A89280">
        <v>96</v>
      </c>
    </row>
    <row r="89281">
      <c r="A89281">
        <v>97</v>
      </c>
    </row>
    <row r="89282">
      <c r="A89282">
        <v>98</v>
      </c>
    </row>
    <row r="89283">
      <c r="A89283">
        <v>99</v>
      </c>
    </row>
    <row r="89284">
      <c r="A89284">
        <v>100</v>
      </c>
    </row>
    <row r="89285">
      <c r="A89285">
        <v>0</v>
      </c>
    </row>
    <row r="89286">
      <c r="A89286">
        <v>1</v>
      </c>
    </row>
    <row r="89287">
      <c r="A89287">
        <v>2</v>
      </c>
    </row>
    <row r="89288">
      <c r="A89288">
        <v>3</v>
      </c>
    </row>
    <row r="89289">
      <c r="A89289">
        <v>4</v>
      </c>
    </row>
    <row r="89290">
      <c r="A89290">
        <v>5</v>
      </c>
    </row>
    <row r="89291">
      <c r="A89291">
        <v>6</v>
      </c>
    </row>
    <row r="89292">
      <c r="A89292">
        <v>7</v>
      </c>
    </row>
    <row r="89293">
      <c r="A89293">
        <v>8</v>
      </c>
    </row>
    <row r="89294">
      <c r="A89294">
        <v>9</v>
      </c>
    </row>
    <row r="89295">
      <c r="A89295">
        <v>10</v>
      </c>
    </row>
    <row r="89296">
      <c r="A89296">
        <v>11</v>
      </c>
    </row>
    <row r="89297">
      <c r="A89297">
        <v>12</v>
      </c>
    </row>
    <row r="89298">
      <c r="A89298">
        <v>13</v>
      </c>
    </row>
    <row r="89299">
      <c r="A89299">
        <v>14</v>
      </c>
    </row>
    <row r="89300">
      <c r="A89300">
        <v>15</v>
      </c>
    </row>
    <row r="89301">
      <c r="A89301">
        <v>16</v>
      </c>
    </row>
    <row r="89302">
      <c r="A89302">
        <v>17</v>
      </c>
    </row>
    <row r="89303">
      <c r="A89303">
        <v>18</v>
      </c>
    </row>
    <row r="89304">
      <c r="A89304">
        <v>19</v>
      </c>
    </row>
    <row r="89305">
      <c r="A89305">
        <v>20</v>
      </c>
    </row>
    <row r="89306">
      <c r="A89306">
        <v>21</v>
      </c>
    </row>
    <row r="89307">
      <c r="A89307">
        <v>22</v>
      </c>
    </row>
    <row r="89308">
      <c r="A89308">
        <v>23</v>
      </c>
    </row>
    <row r="89309">
      <c r="A89309">
        <v>24</v>
      </c>
    </row>
    <row r="89310">
      <c r="A89310">
        <v>25</v>
      </c>
    </row>
    <row r="89311">
      <c r="A89311">
        <v>26</v>
      </c>
    </row>
    <row r="89312">
      <c r="A89312">
        <v>27</v>
      </c>
    </row>
    <row r="89313">
      <c r="A89313">
        <v>28</v>
      </c>
    </row>
    <row r="89314">
      <c r="A89314">
        <v>29</v>
      </c>
    </row>
    <row r="89315">
      <c r="A89315">
        <v>30</v>
      </c>
    </row>
    <row r="89316">
      <c r="A89316">
        <v>31</v>
      </c>
    </row>
    <row r="89317">
      <c r="A89317">
        <v>32</v>
      </c>
    </row>
    <row r="89318">
      <c r="A89318">
        <v>33</v>
      </c>
    </row>
    <row r="89319">
      <c r="A89319">
        <v>34</v>
      </c>
    </row>
    <row r="89320">
      <c r="A89320">
        <v>35</v>
      </c>
    </row>
    <row r="89321">
      <c r="A89321">
        <v>36</v>
      </c>
    </row>
    <row r="89322">
      <c r="A89322">
        <v>37</v>
      </c>
    </row>
    <row r="89323">
      <c r="A89323">
        <v>38</v>
      </c>
    </row>
    <row r="89324">
      <c r="A89324">
        <v>39</v>
      </c>
    </row>
    <row r="89325">
      <c r="A89325">
        <v>40</v>
      </c>
    </row>
    <row r="89326">
      <c r="A89326">
        <v>41</v>
      </c>
    </row>
    <row r="89327">
      <c r="A89327">
        <v>42</v>
      </c>
    </row>
    <row r="89328">
      <c r="A89328">
        <v>43</v>
      </c>
    </row>
    <row r="89329">
      <c r="A89329">
        <v>44</v>
      </c>
    </row>
    <row r="89330">
      <c r="A89330">
        <v>45</v>
      </c>
    </row>
    <row r="89331">
      <c r="A89331">
        <v>46</v>
      </c>
    </row>
    <row r="89332">
      <c r="A89332">
        <v>47</v>
      </c>
    </row>
    <row r="89333">
      <c r="A89333">
        <v>48</v>
      </c>
    </row>
    <row r="89334">
      <c r="A89334">
        <v>49</v>
      </c>
    </row>
    <row r="89335">
      <c r="A89335">
        <v>50</v>
      </c>
    </row>
    <row r="89336">
      <c r="A89336">
        <v>51</v>
      </c>
    </row>
    <row r="89337">
      <c r="A89337">
        <v>52</v>
      </c>
    </row>
    <row r="89338">
      <c r="A89338">
        <v>53</v>
      </c>
    </row>
    <row r="89339">
      <c r="A89339">
        <v>54</v>
      </c>
    </row>
    <row r="89340">
      <c r="A89340">
        <v>55</v>
      </c>
    </row>
    <row r="89341">
      <c r="A89341">
        <v>56</v>
      </c>
    </row>
    <row r="89342">
      <c r="A89342">
        <v>57</v>
      </c>
    </row>
    <row r="89343">
      <c r="A89343">
        <v>58</v>
      </c>
    </row>
    <row r="89344">
      <c r="A89344">
        <v>59</v>
      </c>
    </row>
    <row r="89345">
      <c r="A89345">
        <v>60</v>
      </c>
    </row>
    <row r="89346">
      <c r="A89346">
        <v>61</v>
      </c>
    </row>
    <row r="89347">
      <c r="A89347">
        <v>62</v>
      </c>
    </row>
    <row r="89348">
      <c r="A89348">
        <v>63</v>
      </c>
    </row>
    <row r="89349">
      <c r="A89349">
        <v>64</v>
      </c>
    </row>
    <row r="89350">
      <c r="A89350">
        <v>65</v>
      </c>
    </row>
    <row r="89351">
      <c r="A89351">
        <v>66</v>
      </c>
    </row>
    <row r="89352">
      <c r="A89352">
        <v>67</v>
      </c>
    </row>
    <row r="89353">
      <c r="A89353">
        <v>68</v>
      </c>
    </row>
    <row r="89354">
      <c r="A89354">
        <v>69</v>
      </c>
    </row>
    <row r="89355">
      <c r="A89355">
        <v>70</v>
      </c>
    </row>
    <row r="89356">
      <c r="A89356">
        <v>71</v>
      </c>
    </row>
    <row r="89357">
      <c r="A89357">
        <v>72</v>
      </c>
    </row>
    <row r="89358">
      <c r="A89358">
        <v>73</v>
      </c>
    </row>
    <row r="89359">
      <c r="A89359">
        <v>74</v>
      </c>
    </row>
    <row r="89360">
      <c r="A89360">
        <v>75</v>
      </c>
    </row>
    <row r="89361">
      <c r="A89361">
        <v>76</v>
      </c>
    </row>
    <row r="89362">
      <c r="A89362">
        <v>77</v>
      </c>
    </row>
    <row r="89363">
      <c r="A89363">
        <v>78</v>
      </c>
    </row>
    <row r="89364">
      <c r="A89364">
        <v>79</v>
      </c>
    </row>
    <row r="89365">
      <c r="A89365">
        <v>80</v>
      </c>
    </row>
    <row r="89366">
      <c r="A89366">
        <v>81</v>
      </c>
    </row>
    <row r="89367">
      <c r="A89367">
        <v>82</v>
      </c>
    </row>
    <row r="89368">
      <c r="A89368">
        <v>83</v>
      </c>
    </row>
    <row r="89369">
      <c r="A89369">
        <v>84</v>
      </c>
    </row>
    <row r="89370">
      <c r="A89370">
        <v>85</v>
      </c>
    </row>
    <row r="89371">
      <c r="A89371">
        <v>86</v>
      </c>
    </row>
    <row r="89372">
      <c r="A89372">
        <v>87</v>
      </c>
    </row>
    <row r="89373">
      <c r="A89373">
        <v>88</v>
      </c>
    </row>
    <row r="89374">
      <c r="A89374">
        <v>89</v>
      </c>
    </row>
    <row r="89375">
      <c r="A89375">
        <v>90</v>
      </c>
    </row>
    <row r="89376">
      <c r="A89376">
        <v>91</v>
      </c>
    </row>
    <row r="89377">
      <c r="A89377">
        <v>92</v>
      </c>
    </row>
    <row r="89378">
      <c r="A89378">
        <v>93</v>
      </c>
    </row>
    <row r="89379">
      <c r="A89379">
        <v>94</v>
      </c>
    </row>
    <row r="89380">
      <c r="A89380">
        <v>95</v>
      </c>
    </row>
    <row r="89381">
      <c r="A89381">
        <v>96</v>
      </c>
    </row>
    <row r="89382">
      <c r="A89382">
        <v>97</v>
      </c>
    </row>
    <row r="89383">
      <c r="A89383">
        <v>98</v>
      </c>
    </row>
    <row r="89384">
      <c r="A89384">
        <v>99</v>
      </c>
    </row>
    <row r="89385">
      <c r="A89385">
        <v>100</v>
      </c>
    </row>
    <row r="89386">
      <c r="A89386">
        <v>0</v>
      </c>
    </row>
    <row r="89387">
      <c r="A89387">
        <v>1</v>
      </c>
    </row>
    <row r="89388">
      <c r="A89388">
        <v>2</v>
      </c>
    </row>
    <row r="89389">
      <c r="A89389">
        <v>3</v>
      </c>
    </row>
    <row r="89390">
      <c r="A89390">
        <v>4</v>
      </c>
    </row>
    <row r="89391">
      <c r="A89391">
        <v>5</v>
      </c>
    </row>
    <row r="89392">
      <c r="A89392">
        <v>6</v>
      </c>
    </row>
    <row r="89393">
      <c r="A89393">
        <v>7</v>
      </c>
    </row>
    <row r="89394">
      <c r="A89394">
        <v>8</v>
      </c>
    </row>
    <row r="89395">
      <c r="A89395">
        <v>9</v>
      </c>
    </row>
    <row r="89396">
      <c r="A89396">
        <v>10</v>
      </c>
    </row>
    <row r="89397">
      <c r="A89397">
        <v>11</v>
      </c>
    </row>
    <row r="89398">
      <c r="A89398">
        <v>12</v>
      </c>
    </row>
    <row r="89399">
      <c r="A89399">
        <v>13</v>
      </c>
    </row>
    <row r="89400">
      <c r="A89400">
        <v>14</v>
      </c>
    </row>
    <row r="89401">
      <c r="A89401">
        <v>15</v>
      </c>
    </row>
    <row r="89402">
      <c r="A89402">
        <v>16</v>
      </c>
    </row>
    <row r="89403">
      <c r="A89403">
        <v>17</v>
      </c>
    </row>
    <row r="89404">
      <c r="A89404">
        <v>18</v>
      </c>
    </row>
    <row r="89405">
      <c r="A89405">
        <v>19</v>
      </c>
    </row>
    <row r="89406">
      <c r="A89406">
        <v>20</v>
      </c>
    </row>
    <row r="89407">
      <c r="A89407">
        <v>21</v>
      </c>
    </row>
    <row r="89408">
      <c r="A89408">
        <v>22</v>
      </c>
    </row>
    <row r="89409">
      <c r="A89409">
        <v>23</v>
      </c>
    </row>
    <row r="89410">
      <c r="A89410">
        <v>24</v>
      </c>
    </row>
    <row r="89411">
      <c r="A89411">
        <v>25</v>
      </c>
    </row>
    <row r="89412">
      <c r="A89412">
        <v>26</v>
      </c>
    </row>
    <row r="89413">
      <c r="A89413">
        <v>27</v>
      </c>
    </row>
    <row r="89414">
      <c r="A89414">
        <v>28</v>
      </c>
    </row>
    <row r="89415">
      <c r="A89415">
        <v>29</v>
      </c>
    </row>
    <row r="89416">
      <c r="A89416">
        <v>30</v>
      </c>
    </row>
    <row r="89417">
      <c r="A89417">
        <v>31</v>
      </c>
    </row>
    <row r="89418">
      <c r="A89418">
        <v>32</v>
      </c>
    </row>
    <row r="89419">
      <c r="A89419">
        <v>33</v>
      </c>
    </row>
    <row r="89420">
      <c r="A89420">
        <v>34</v>
      </c>
    </row>
    <row r="89421">
      <c r="A89421">
        <v>35</v>
      </c>
    </row>
    <row r="89422">
      <c r="A89422">
        <v>36</v>
      </c>
    </row>
    <row r="89423">
      <c r="A89423">
        <v>37</v>
      </c>
    </row>
    <row r="89424">
      <c r="A89424">
        <v>38</v>
      </c>
    </row>
    <row r="89425">
      <c r="A89425">
        <v>39</v>
      </c>
    </row>
    <row r="89426">
      <c r="A89426">
        <v>40</v>
      </c>
    </row>
    <row r="89427">
      <c r="A89427">
        <v>41</v>
      </c>
    </row>
    <row r="89428">
      <c r="A89428">
        <v>42</v>
      </c>
    </row>
    <row r="89429">
      <c r="A89429">
        <v>43</v>
      </c>
    </row>
    <row r="89430">
      <c r="A89430">
        <v>44</v>
      </c>
    </row>
    <row r="89431">
      <c r="A89431">
        <v>45</v>
      </c>
    </row>
    <row r="89432">
      <c r="A89432">
        <v>46</v>
      </c>
    </row>
    <row r="89433">
      <c r="A89433">
        <v>47</v>
      </c>
    </row>
    <row r="89434">
      <c r="A89434">
        <v>48</v>
      </c>
    </row>
    <row r="89435">
      <c r="A89435">
        <v>49</v>
      </c>
    </row>
    <row r="89436">
      <c r="A89436">
        <v>50</v>
      </c>
    </row>
    <row r="89437">
      <c r="A89437">
        <v>51</v>
      </c>
    </row>
    <row r="89438">
      <c r="A89438">
        <v>52</v>
      </c>
    </row>
    <row r="89439">
      <c r="A89439">
        <v>53</v>
      </c>
    </row>
    <row r="89440">
      <c r="A89440">
        <v>54</v>
      </c>
    </row>
    <row r="89441">
      <c r="A89441">
        <v>55</v>
      </c>
    </row>
    <row r="89442">
      <c r="A89442">
        <v>56</v>
      </c>
    </row>
    <row r="89443">
      <c r="A89443">
        <v>57</v>
      </c>
    </row>
    <row r="89444">
      <c r="A89444">
        <v>58</v>
      </c>
    </row>
    <row r="89445">
      <c r="A89445">
        <v>59</v>
      </c>
    </row>
    <row r="89446">
      <c r="A89446">
        <v>60</v>
      </c>
    </row>
    <row r="89447">
      <c r="A89447">
        <v>61</v>
      </c>
    </row>
    <row r="89448">
      <c r="A89448">
        <v>62</v>
      </c>
    </row>
    <row r="89449">
      <c r="A89449">
        <v>63</v>
      </c>
    </row>
    <row r="89450">
      <c r="A89450">
        <v>64</v>
      </c>
    </row>
    <row r="89451">
      <c r="A89451">
        <v>65</v>
      </c>
    </row>
    <row r="89452">
      <c r="A89452">
        <v>66</v>
      </c>
    </row>
    <row r="89453">
      <c r="A89453">
        <v>67</v>
      </c>
    </row>
    <row r="89454">
      <c r="A89454">
        <v>68</v>
      </c>
    </row>
    <row r="89455">
      <c r="A89455">
        <v>69</v>
      </c>
    </row>
    <row r="89456">
      <c r="A89456">
        <v>70</v>
      </c>
    </row>
    <row r="89457">
      <c r="A89457">
        <v>71</v>
      </c>
    </row>
    <row r="89458">
      <c r="A89458">
        <v>72</v>
      </c>
    </row>
    <row r="89459">
      <c r="A89459">
        <v>73</v>
      </c>
    </row>
    <row r="89460">
      <c r="A89460">
        <v>74</v>
      </c>
    </row>
    <row r="89461">
      <c r="A89461">
        <v>75</v>
      </c>
    </row>
    <row r="89462">
      <c r="A89462">
        <v>76</v>
      </c>
    </row>
    <row r="89463">
      <c r="A89463">
        <v>77</v>
      </c>
    </row>
    <row r="89464">
      <c r="A89464">
        <v>78</v>
      </c>
    </row>
    <row r="89465">
      <c r="A89465">
        <v>79</v>
      </c>
    </row>
    <row r="89466">
      <c r="A89466">
        <v>80</v>
      </c>
    </row>
    <row r="89467">
      <c r="A89467">
        <v>81</v>
      </c>
    </row>
    <row r="89468">
      <c r="A89468">
        <v>82</v>
      </c>
    </row>
    <row r="89469">
      <c r="A89469">
        <v>83</v>
      </c>
    </row>
    <row r="89470">
      <c r="A89470">
        <v>84</v>
      </c>
    </row>
    <row r="89471">
      <c r="A89471">
        <v>85</v>
      </c>
    </row>
    <row r="89472">
      <c r="A89472">
        <v>86</v>
      </c>
    </row>
    <row r="89473">
      <c r="A89473">
        <v>87</v>
      </c>
    </row>
    <row r="89474">
      <c r="A89474">
        <v>88</v>
      </c>
    </row>
    <row r="89475">
      <c r="A89475">
        <v>89</v>
      </c>
    </row>
    <row r="89476">
      <c r="A89476">
        <v>90</v>
      </c>
    </row>
    <row r="89477">
      <c r="A89477">
        <v>91</v>
      </c>
    </row>
    <row r="89478">
      <c r="A89478">
        <v>92</v>
      </c>
    </row>
    <row r="89479">
      <c r="A89479">
        <v>93</v>
      </c>
    </row>
    <row r="89480">
      <c r="A89480">
        <v>94</v>
      </c>
    </row>
    <row r="89481">
      <c r="A89481">
        <v>95</v>
      </c>
    </row>
    <row r="89482">
      <c r="A89482">
        <v>96</v>
      </c>
    </row>
    <row r="89483">
      <c r="A89483">
        <v>97</v>
      </c>
    </row>
    <row r="89484">
      <c r="A89484">
        <v>98</v>
      </c>
    </row>
    <row r="89485">
      <c r="A89485">
        <v>99</v>
      </c>
    </row>
    <row r="89486">
      <c r="A89486">
        <v>100</v>
      </c>
    </row>
    <row r="89487">
      <c r="A89487">
        <v>0</v>
      </c>
    </row>
    <row r="89488">
      <c r="A89488">
        <v>1</v>
      </c>
    </row>
    <row r="89489">
      <c r="A89489">
        <v>2</v>
      </c>
    </row>
    <row r="89490">
      <c r="A89490">
        <v>3</v>
      </c>
    </row>
    <row r="89491">
      <c r="A89491">
        <v>4</v>
      </c>
    </row>
    <row r="89492">
      <c r="A89492">
        <v>5</v>
      </c>
    </row>
    <row r="89493">
      <c r="A89493">
        <v>6</v>
      </c>
    </row>
    <row r="89494">
      <c r="A89494">
        <v>7</v>
      </c>
    </row>
    <row r="89495">
      <c r="A89495">
        <v>8</v>
      </c>
    </row>
    <row r="89496">
      <c r="A89496">
        <v>9</v>
      </c>
    </row>
    <row r="89497">
      <c r="A89497">
        <v>10</v>
      </c>
    </row>
    <row r="89498">
      <c r="A89498">
        <v>11</v>
      </c>
    </row>
    <row r="89499">
      <c r="A89499">
        <v>12</v>
      </c>
    </row>
    <row r="89500">
      <c r="A89500">
        <v>13</v>
      </c>
    </row>
    <row r="89501">
      <c r="A89501">
        <v>14</v>
      </c>
    </row>
    <row r="89502">
      <c r="A89502">
        <v>15</v>
      </c>
    </row>
    <row r="89503">
      <c r="A89503">
        <v>16</v>
      </c>
    </row>
    <row r="89504">
      <c r="A89504">
        <v>17</v>
      </c>
    </row>
    <row r="89505">
      <c r="A89505">
        <v>18</v>
      </c>
    </row>
    <row r="89506">
      <c r="A89506">
        <v>19</v>
      </c>
    </row>
    <row r="89507">
      <c r="A89507">
        <v>20</v>
      </c>
    </row>
    <row r="89508">
      <c r="A89508">
        <v>21</v>
      </c>
    </row>
    <row r="89509">
      <c r="A89509">
        <v>22</v>
      </c>
    </row>
    <row r="89510">
      <c r="A89510">
        <v>23</v>
      </c>
    </row>
    <row r="89511">
      <c r="A89511">
        <v>24</v>
      </c>
    </row>
    <row r="89512">
      <c r="A89512">
        <v>25</v>
      </c>
    </row>
    <row r="89513">
      <c r="A89513">
        <v>26</v>
      </c>
    </row>
    <row r="89514">
      <c r="A89514">
        <v>27</v>
      </c>
    </row>
    <row r="89515">
      <c r="A89515">
        <v>28</v>
      </c>
    </row>
    <row r="89516">
      <c r="A89516">
        <v>29</v>
      </c>
    </row>
    <row r="89517">
      <c r="A89517">
        <v>30</v>
      </c>
    </row>
    <row r="89518">
      <c r="A89518">
        <v>31</v>
      </c>
    </row>
    <row r="89519">
      <c r="A89519">
        <v>32</v>
      </c>
    </row>
    <row r="89520">
      <c r="A89520">
        <v>33</v>
      </c>
    </row>
    <row r="89521">
      <c r="A89521">
        <v>34</v>
      </c>
    </row>
    <row r="89522">
      <c r="A89522">
        <v>35</v>
      </c>
    </row>
    <row r="89523">
      <c r="A89523">
        <v>36</v>
      </c>
    </row>
    <row r="89524">
      <c r="A89524">
        <v>37</v>
      </c>
    </row>
    <row r="89525">
      <c r="A89525">
        <v>38</v>
      </c>
    </row>
    <row r="89526">
      <c r="A89526">
        <v>39</v>
      </c>
    </row>
    <row r="89527">
      <c r="A89527">
        <v>40</v>
      </c>
    </row>
    <row r="89528">
      <c r="A89528">
        <v>41</v>
      </c>
    </row>
    <row r="89529">
      <c r="A89529">
        <v>42</v>
      </c>
    </row>
    <row r="89530">
      <c r="A89530">
        <v>43</v>
      </c>
    </row>
    <row r="89531">
      <c r="A89531">
        <v>44</v>
      </c>
    </row>
    <row r="89532">
      <c r="A89532">
        <v>45</v>
      </c>
    </row>
    <row r="89533">
      <c r="A89533">
        <v>46</v>
      </c>
    </row>
    <row r="89534">
      <c r="A89534">
        <v>47</v>
      </c>
    </row>
    <row r="89535">
      <c r="A89535">
        <v>48</v>
      </c>
    </row>
    <row r="89536">
      <c r="A89536">
        <v>49</v>
      </c>
    </row>
    <row r="89537">
      <c r="A89537">
        <v>50</v>
      </c>
    </row>
    <row r="89538">
      <c r="A89538">
        <v>51</v>
      </c>
    </row>
    <row r="89539">
      <c r="A89539">
        <v>52</v>
      </c>
    </row>
    <row r="89540">
      <c r="A89540">
        <v>53</v>
      </c>
    </row>
    <row r="89541">
      <c r="A89541">
        <v>54</v>
      </c>
    </row>
    <row r="89542">
      <c r="A89542">
        <v>55</v>
      </c>
    </row>
    <row r="89543">
      <c r="A89543">
        <v>56</v>
      </c>
    </row>
    <row r="89544">
      <c r="A89544">
        <v>57</v>
      </c>
    </row>
    <row r="89545">
      <c r="A89545">
        <v>58</v>
      </c>
    </row>
    <row r="89546">
      <c r="A89546">
        <v>59</v>
      </c>
    </row>
    <row r="89547">
      <c r="A89547">
        <v>60</v>
      </c>
    </row>
    <row r="89548">
      <c r="A89548">
        <v>61</v>
      </c>
    </row>
    <row r="89549">
      <c r="A89549">
        <v>62</v>
      </c>
    </row>
    <row r="89550">
      <c r="A89550">
        <v>63</v>
      </c>
    </row>
    <row r="89551">
      <c r="A89551">
        <v>64</v>
      </c>
    </row>
    <row r="89552">
      <c r="A89552">
        <v>65</v>
      </c>
    </row>
    <row r="89553">
      <c r="A89553">
        <v>66</v>
      </c>
    </row>
    <row r="89554">
      <c r="A89554">
        <v>67</v>
      </c>
    </row>
    <row r="89555">
      <c r="A89555">
        <v>68</v>
      </c>
    </row>
    <row r="89556">
      <c r="A89556">
        <v>69</v>
      </c>
    </row>
    <row r="89557">
      <c r="A89557">
        <v>70</v>
      </c>
    </row>
    <row r="89558">
      <c r="A89558">
        <v>71</v>
      </c>
    </row>
    <row r="89559">
      <c r="A89559">
        <v>72</v>
      </c>
    </row>
    <row r="89560">
      <c r="A89560">
        <v>73</v>
      </c>
    </row>
    <row r="89561">
      <c r="A89561">
        <v>74</v>
      </c>
    </row>
    <row r="89562">
      <c r="A89562">
        <v>75</v>
      </c>
    </row>
    <row r="89563">
      <c r="A89563">
        <v>76</v>
      </c>
    </row>
    <row r="89564">
      <c r="A89564">
        <v>77</v>
      </c>
    </row>
    <row r="89565">
      <c r="A89565">
        <v>78</v>
      </c>
    </row>
    <row r="89566">
      <c r="A89566">
        <v>79</v>
      </c>
    </row>
    <row r="89567">
      <c r="A89567">
        <v>80</v>
      </c>
    </row>
    <row r="89568">
      <c r="A89568">
        <v>81</v>
      </c>
    </row>
    <row r="89569">
      <c r="A89569">
        <v>82</v>
      </c>
    </row>
    <row r="89570">
      <c r="A89570">
        <v>83</v>
      </c>
    </row>
    <row r="89571">
      <c r="A89571">
        <v>84</v>
      </c>
    </row>
    <row r="89572">
      <c r="A89572">
        <v>85</v>
      </c>
    </row>
    <row r="89573">
      <c r="A89573">
        <v>86</v>
      </c>
    </row>
    <row r="89574">
      <c r="A89574">
        <v>87</v>
      </c>
    </row>
    <row r="89575">
      <c r="A89575">
        <v>88</v>
      </c>
    </row>
    <row r="89576">
      <c r="A89576">
        <v>89</v>
      </c>
    </row>
    <row r="89577">
      <c r="A89577">
        <v>90</v>
      </c>
    </row>
    <row r="89578">
      <c r="A89578">
        <v>91</v>
      </c>
    </row>
    <row r="89579">
      <c r="A89579">
        <v>92</v>
      </c>
    </row>
    <row r="89580">
      <c r="A89580">
        <v>93</v>
      </c>
    </row>
    <row r="89581">
      <c r="A89581">
        <v>94</v>
      </c>
    </row>
    <row r="89582">
      <c r="A89582">
        <v>95</v>
      </c>
    </row>
    <row r="89583">
      <c r="A89583">
        <v>96</v>
      </c>
    </row>
    <row r="89584">
      <c r="A89584">
        <v>97</v>
      </c>
    </row>
    <row r="89585">
      <c r="A89585">
        <v>98</v>
      </c>
    </row>
    <row r="89586">
      <c r="A89586">
        <v>99</v>
      </c>
    </row>
    <row r="89587">
      <c r="A89587">
        <v>100</v>
      </c>
    </row>
    <row r="89588">
      <c r="A89588">
        <v>0</v>
      </c>
    </row>
    <row r="89589">
      <c r="A89589">
        <v>1</v>
      </c>
    </row>
    <row r="89590">
      <c r="A89590">
        <v>2</v>
      </c>
    </row>
    <row r="89591">
      <c r="A89591">
        <v>3</v>
      </c>
    </row>
    <row r="89592">
      <c r="A89592">
        <v>4</v>
      </c>
    </row>
    <row r="89593">
      <c r="A89593">
        <v>5</v>
      </c>
    </row>
    <row r="89594">
      <c r="A89594">
        <v>6</v>
      </c>
    </row>
    <row r="89595">
      <c r="A89595">
        <v>7</v>
      </c>
    </row>
    <row r="89596">
      <c r="A89596">
        <v>8</v>
      </c>
    </row>
    <row r="89597">
      <c r="A89597">
        <v>9</v>
      </c>
    </row>
    <row r="89598">
      <c r="A89598">
        <v>10</v>
      </c>
    </row>
    <row r="89599">
      <c r="A89599">
        <v>11</v>
      </c>
    </row>
    <row r="89600">
      <c r="A89600">
        <v>12</v>
      </c>
    </row>
    <row r="89601">
      <c r="A89601">
        <v>13</v>
      </c>
    </row>
    <row r="89602">
      <c r="A89602">
        <v>14</v>
      </c>
    </row>
    <row r="89603">
      <c r="A89603">
        <v>15</v>
      </c>
    </row>
    <row r="89604">
      <c r="A89604">
        <v>16</v>
      </c>
    </row>
    <row r="89605">
      <c r="A89605">
        <v>17</v>
      </c>
    </row>
    <row r="89606">
      <c r="A89606">
        <v>18</v>
      </c>
    </row>
    <row r="89607">
      <c r="A89607">
        <v>19</v>
      </c>
    </row>
    <row r="89608">
      <c r="A89608">
        <v>20</v>
      </c>
    </row>
    <row r="89609">
      <c r="A89609">
        <v>21</v>
      </c>
    </row>
    <row r="89610">
      <c r="A89610">
        <v>22</v>
      </c>
    </row>
    <row r="89611">
      <c r="A89611">
        <v>23</v>
      </c>
    </row>
    <row r="89612">
      <c r="A89612">
        <v>24</v>
      </c>
    </row>
    <row r="89613">
      <c r="A89613">
        <v>25</v>
      </c>
    </row>
    <row r="89614">
      <c r="A89614">
        <v>26</v>
      </c>
    </row>
    <row r="89615">
      <c r="A89615">
        <v>27</v>
      </c>
    </row>
    <row r="89616">
      <c r="A89616">
        <v>28</v>
      </c>
    </row>
    <row r="89617">
      <c r="A89617">
        <v>29</v>
      </c>
    </row>
    <row r="89618">
      <c r="A89618">
        <v>30</v>
      </c>
    </row>
    <row r="89619">
      <c r="A89619">
        <v>31</v>
      </c>
    </row>
    <row r="89620">
      <c r="A89620">
        <v>32</v>
      </c>
    </row>
    <row r="89621">
      <c r="A89621">
        <v>33</v>
      </c>
    </row>
    <row r="89622">
      <c r="A89622">
        <v>34</v>
      </c>
    </row>
    <row r="89623">
      <c r="A89623">
        <v>35</v>
      </c>
    </row>
    <row r="89624">
      <c r="A89624">
        <v>36</v>
      </c>
    </row>
    <row r="89625">
      <c r="A89625">
        <v>37</v>
      </c>
    </row>
    <row r="89626">
      <c r="A89626">
        <v>38</v>
      </c>
    </row>
    <row r="89627">
      <c r="A89627">
        <v>39</v>
      </c>
    </row>
    <row r="89628">
      <c r="A89628">
        <v>40</v>
      </c>
    </row>
    <row r="89629">
      <c r="A89629">
        <v>41</v>
      </c>
    </row>
    <row r="89630">
      <c r="A89630">
        <v>42</v>
      </c>
    </row>
    <row r="89631">
      <c r="A89631">
        <v>43</v>
      </c>
    </row>
    <row r="89632">
      <c r="A89632">
        <v>44</v>
      </c>
    </row>
    <row r="89633">
      <c r="A89633">
        <v>45</v>
      </c>
    </row>
    <row r="89634">
      <c r="A89634">
        <v>46</v>
      </c>
    </row>
    <row r="89635">
      <c r="A89635">
        <v>47</v>
      </c>
    </row>
    <row r="89636">
      <c r="A89636">
        <v>48</v>
      </c>
    </row>
    <row r="89637">
      <c r="A89637">
        <v>49</v>
      </c>
    </row>
    <row r="89638">
      <c r="A89638">
        <v>50</v>
      </c>
    </row>
    <row r="89639">
      <c r="A89639">
        <v>51</v>
      </c>
    </row>
    <row r="89640">
      <c r="A89640">
        <v>52</v>
      </c>
    </row>
    <row r="89641">
      <c r="A89641">
        <v>53</v>
      </c>
    </row>
    <row r="89642">
      <c r="A89642">
        <v>54</v>
      </c>
    </row>
    <row r="89643">
      <c r="A89643">
        <v>55</v>
      </c>
    </row>
    <row r="89644">
      <c r="A89644">
        <v>56</v>
      </c>
    </row>
    <row r="89645">
      <c r="A89645">
        <v>57</v>
      </c>
    </row>
    <row r="89646">
      <c r="A89646">
        <v>58</v>
      </c>
    </row>
    <row r="89647">
      <c r="A89647">
        <v>59</v>
      </c>
    </row>
    <row r="89648">
      <c r="A89648">
        <v>60</v>
      </c>
    </row>
    <row r="89649">
      <c r="A89649">
        <v>61</v>
      </c>
    </row>
    <row r="89650">
      <c r="A89650">
        <v>62</v>
      </c>
    </row>
    <row r="89651">
      <c r="A89651">
        <v>63</v>
      </c>
    </row>
    <row r="89652">
      <c r="A89652">
        <v>64</v>
      </c>
    </row>
    <row r="89653">
      <c r="A89653">
        <v>65</v>
      </c>
    </row>
    <row r="89654">
      <c r="A89654">
        <v>66</v>
      </c>
    </row>
    <row r="89655">
      <c r="A89655">
        <v>67</v>
      </c>
    </row>
    <row r="89656">
      <c r="A89656">
        <v>68</v>
      </c>
    </row>
    <row r="89657">
      <c r="A89657">
        <v>69</v>
      </c>
    </row>
    <row r="89658">
      <c r="A89658">
        <v>70</v>
      </c>
    </row>
    <row r="89659">
      <c r="A89659">
        <v>71</v>
      </c>
    </row>
    <row r="89660">
      <c r="A89660">
        <v>72</v>
      </c>
    </row>
    <row r="89661">
      <c r="A89661">
        <v>73</v>
      </c>
    </row>
    <row r="89662">
      <c r="A89662">
        <v>74</v>
      </c>
    </row>
    <row r="89663">
      <c r="A89663">
        <v>75</v>
      </c>
    </row>
    <row r="89664">
      <c r="A89664">
        <v>76</v>
      </c>
    </row>
    <row r="89665">
      <c r="A89665">
        <v>77</v>
      </c>
    </row>
    <row r="89666">
      <c r="A89666">
        <v>78</v>
      </c>
    </row>
    <row r="89667">
      <c r="A89667">
        <v>79</v>
      </c>
    </row>
    <row r="89668">
      <c r="A89668">
        <v>80</v>
      </c>
    </row>
    <row r="89669">
      <c r="A89669">
        <v>81</v>
      </c>
    </row>
    <row r="89670">
      <c r="A89670">
        <v>82</v>
      </c>
    </row>
    <row r="89671">
      <c r="A89671">
        <v>83</v>
      </c>
    </row>
    <row r="89672">
      <c r="A89672">
        <v>84</v>
      </c>
    </row>
    <row r="89673">
      <c r="A89673">
        <v>85</v>
      </c>
    </row>
    <row r="89674">
      <c r="A89674">
        <v>86</v>
      </c>
    </row>
    <row r="89675">
      <c r="A89675">
        <v>87</v>
      </c>
    </row>
    <row r="89676">
      <c r="A89676">
        <v>88</v>
      </c>
    </row>
    <row r="89677">
      <c r="A89677">
        <v>89</v>
      </c>
    </row>
    <row r="89678">
      <c r="A89678">
        <v>90</v>
      </c>
    </row>
    <row r="89679">
      <c r="A89679">
        <v>91</v>
      </c>
    </row>
    <row r="89680">
      <c r="A89680">
        <v>92</v>
      </c>
    </row>
    <row r="89681">
      <c r="A89681">
        <v>93</v>
      </c>
    </row>
    <row r="89682">
      <c r="A89682">
        <v>94</v>
      </c>
    </row>
    <row r="89683">
      <c r="A89683">
        <v>95</v>
      </c>
    </row>
    <row r="89684">
      <c r="A89684">
        <v>96</v>
      </c>
    </row>
    <row r="89685">
      <c r="A89685">
        <v>97</v>
      </c>
    </row>
    <row r="89686">
      <c r="A89686">
        <v>98</v>
      </c>
    </row>
    <row r="89687">
      <c r="A89687">
        <v>99</v>
      </c>
    </row>
    <row r="89688">
      <c r="A89688">
        <v>100</v>
      </c>
    </row>
    <row r="89689">
      <c r="A89689">
        <v>0</v>
      </c>
    </row>
    <row r="89690">
      <c r="A89690">
        <v>1</v>
      </c>
    </row>
    <row r="89691">
      <c r="A89691">
        <v>2</v>
      </c>
    </row>
    <row r="89692">
      <c r="A89692">
        <v>3</v>
      </c>
    </row>
    <row r="89693">
      <c r="A89693">
        <v>4</v>
      </c>
    </row>
    <row r="89694">
      <c r="A89694">
        <v>5</v>
      </c>
    </row>
    <row r="89695">
      <c r="A89695">
        <v>6</v>
      </c>
    </row>
    <row r="89696">
      <c r="A89696">
        <v>7</v>
      </c>
    </row>
    <row r="89697">
      <c r="A89697">
        <v>8</v>
      </c>
    </row>
    <row r="89698">
      <c r="A89698">
        <v>9</v>
      </c>
    </row>
    <row r="89699">
      <c r="A89699">
        <v>10</v>
      </c>
    </row>
    <row r="89700">
      <c r="A89700">
        <v>11</v>
      </c>
    </row>
    <row r="89701">
      <c r="A89701">
        <v>12</v>
      </c>
    </row>
    <row r="89702">
      <c r="A89702">
        <v>13</v>
      </c>
    </row>
    <row r="89703">
      <c r="A89703">
        <v>14</v>
      </c>
    </row>
    <row r="89704">
      <c r="A89704">
        <v>15</v>
      </c>
    </row>
    <row r="89705">
      <c r="A89705">
        <v>16</v>
      </c>
    </row>
    <row r="89706">
      <c r="A89706">
        <v>17</v>
      </c>
    </row>
    <row r="89707">
      <c r="A89707">
        <v>18</v>
      </c>
    </row>
    <row r="89708">
      <c r="A89708">
        <v>19</v>
      </c>
    </row>
    <row r="89709">
      <c r="A89709">
        <v>20</v>
      </c>
    </row>
    <row r="89710">
      <c r="A89710">
        <v>21</v>
      </c>
    </row>
    <row r="89711">
      <c r="A89711">
        <v>22</v>
      </c>
    </row>
    <row r="89712">
      <c r="A89712">
        <v>23</v>
      </c>
    </row>
    <row r="89713">
      <c r="A89713">
        <v>24</v>
      </c>
    </row>
    <row r="89714">
      <c r="A89714">
        <v>25</v>
      </c>
    </row>
    <row r="89715">
      <c r="A89715">
        <v>26</v>
      </c>
    </row>
    <row r="89716">
      <c r="A89716">
        <v>27</v>
      </c>
    </row>
    <row r="89717">
      <c r="A89717">
        <v>28</v>
      </c>
    </row>
    <row r="89718">
      <c r="A89718">
        <v>29</v>
      </c>
    </row>
    <row r="89719">
      <c r="A89719">
        <v>30</v>
      </c>
    </row>
    <row r="89720">
      <c r="A89720">
        <v>31</v>
      </c>
    </row>
    <row r="89721">
      <c r="A89721">
        <v>32</v>
      </c>
    </row>
    <row r="89722">
      <c r="A89722">
        <v>33</v>
      </c>
    </row>
    <row r="89723">
      <c r="A89723">
        <v>34</v>
      </c>
    </row>
    <row r="89724">
      <c r="A89724">
        <v>35</v>
      </c>
    </row>
    <row r="89725">
      <c r="A89725">
        <v>36</v>
      </c>
    </row>
    <row r="89726">
      <c r="A89726">
        <v>37</v>
      </c>
    </row>
    <row r="89727">
      <c r="A89727">
        <v>38</v>
      </c>
    </row>
    <row r="89728">
      <c r="A89728">
        <v>39</v>
      </c>
    </row>
    <row r="89729">
      <c r="A89729">
        <v>40</v>
      </c>
    </row>
    <row r="89730">
      <c r="A89730">
        <v>41</v>
      </c>
    </row>
    <row r="89731">
      <c r="A89731">
        <v>42</v>
      </c>
    </row>
    <row r="89732">
      <c r="A89732">
        <v>43</v>
      </c>
    </row>
    <row r="89733">
      <c r="A89733">
        <v>44</v>
      </c>
    </row>
    <row r="89734">
      <c r="A89734">
        <v>45</v>
      </c>
    </row>
    <row r="89735">
      <c r="A89735">
        <v>46</v>
      </c>
    </row>
    <row r="89736">
      <c r="A89736">
        <v>47</v>
      </c>
    </row>
    <row r="89737">
      <c r="A89737">
        <v>48</v>
      </c>
    </row>
    <row r="89738">
      <c r="A89738">
        <v>49</v>
      </c>
    </row>
    <row r="89739">
      <c r="A89739">
        <v>50</v>
      </c>
    </row>
    <row r="89740">
      <c r="A89740">
        <v>51</v>
      </c>
    </row>
    <row r="89741">
      <c r="A89741">
        <v>52</v>
      </c>
    </row>
    <row r="89742">
      <c r="A89742">
        <v>53</v>
      </c>
    </row>
    <row r="89743">
      <c r="A89743">
        <v>54</v>
      </c>
    </row>
    <row r="89744">
      <c r="A89744">
        <v>55</v>
      </c>
    </row>
    <row r="89745">
      <c r="A89745">
        <v>56</v>
      </c>
    </row>
    <row r="89746">
      <c r="A89746">
        <v>57</v>
      </c>
    </row>
    <row r="89747">
      <c r="A89747">
        <v>58</v>
      </c>
    </row>
    <row r="89748">
      <c r="A89748">
        <v>59</v>
      </c>
    </row>
    <row r="89749">
      <c r="A89749">
        <v>60</v>
      </c>
    </row>
    <row r="89750">
      <c r="A89750">
        <v>61</v>
      </c>
    </row>
    <row r="89751">
      <c r="A89751">
        <v>62</v>
      </c>
    </row>
    <row r="89752">
      <c r="A89752">
        <v>63</v>
      </c>
    </row>
    <row r="89753">
      <c r="A89753">
        <v>64</v>
      </c>
    </row>
    <row r="89754">
      <c r="A89754">
        <v>65</v>
      </c>
    </row>
    <row r="89755">
      <c r="A89755">
        <v>66</v>
      </c>
    </row>
    <row r="89756">
      <c r="A89756">
        <v>67</v>
      </c>
    </row>
    <row r="89757">
      <c r="A89757">
        <v>68</v>
      </c>
    </row>
    <row r="89758">
      <c r="A89758">
        <v>69</v>
      </c>
    </row>
    <row r="89759">
      <c r="A89759">
        <v>70</v>
      </c>
    </row>
    <row r="89760">
      <c r="A89760">
        <v>71</v>
      </c>
    </row>
    <row r="89761">
      <c r="A89761">
        <v>72</v>
      </c>
    </row>
    <row r="89762">
      <c r="A89762">
        <v>73</v>
      </c>
    </row>
    <row r="89763">
      <c r="A89763">
        <v>74</v>
      </c>
    </row>
    <row r="89764">
      <c r="A89764">
        <v>75</v>
      </c>
    </row>
    <row r="89765">
      <c r="A89765">
        <v>76</v>
      </c>
    </row>
    <row r="89766">
      <c r="A89766">
        <v>77</v>
      </c>
    </row>
    <row r="89767">
      <c r="A89767">
        <v>78</v>
      </c>
    </row>
    <row r="89768">
      <c r="A89768">
        <v>79</v>
      </c>
    </row>
    <row r="89769">
      <c r="A89769">
        <v>80</v>
      </c>
    </row>
    <row r="89770">
      <c r="A89770">
        <v>81</v>
      </c>
    </row>
    <row r="89771">
      <c r="A89771">
        <v>82</v>
      </c>
    </row>
    <row r="89772">
      <c r="A89772">
        <v>83</v>
      </c>
    </row>
    <row r="89773">
      <c r="A89773">
        <v>84</v>
      </c>
    </row>
    <row r="89774">
      <c r="A89774">
        <v>85</v>
      </c>
    </row>
    <row r="89775">
      <c r="A89775">
        <v>86</v>
      </c>
    </row>
    <row r="89776">
      <c r="A89776">
        <v>87</v>
      </c>
    </row>
    <row r="89777">
      <c r="A89777">
        <v>88</v>
      </c>
    </row>
    <row r="89778">
      <c r="A89778">
        <v>89</v>
      </c>
    </row>
    <row r="89779">
      <c r="A89779">
        <v>90</v>
      </c>
    </row>
    <row r="89780">
      <c r="A89780">
        <v>91</v>
      </c>
    </row>
    <row r="89781">
      <c r="A89781">
        <v>92</v>
      </c>
    </row>
    <row r="89782">
      <c r="A89782">
        <v>93</v>
      </c>
    </row>
    <row r="89783">
      <c r="A89783">
        <v>94</v>
      </c>
    </row>
    <row r="89784">
      <c r="A89784">
        <v>95</v>
      </c>
    </row>
    <row r="89785">
      <c r="A89785">
        <v>96</v>
      </c>
    </row>
    <row r="89786">
      <c r="A89786">
        <v>97</v>
      </c>
    </row>
    <row r="89787">
      <c r="A89787">
        <v>98</v>
      </c>
    </row>
    <row r="89788">
      <c r="A89788">
        <v>99</v>
      </c>
    </row>
    <row r="89789">
      <c r="A89789">
        <v>100</v>
      </c>
    </row>
    <row r="89790">
      <c r="A89790">
        <v>0</v>
      </c>
    </row>
    <row r="89791">
      <c r="A89791">
        <v>1</v>
      </c>
    </row>
    <row r="89792">
      <c r="A89792">
        <v>2</v>
      </c>
    </row>
    <row r="89793">
      <c r="A89793">
        <v>3</v>
      </c>
    </row>
    <row r="89794">
      <c r="A89794">
        <v>4</v>
      </c>
    </row>
    <row r="89795">
      <c r="A89795">
        <v>5</v>
      </c>
    </row>
    <row r="89796">
      <c r="A89796">
        <v>6</v>
      </c>
    </row>
    <row r="89797">
      <c r="A89797">
        <v>7</v>
      </c>
    </row>
    <row r="89798">
      <c r="A89798">
        <v>8</v>
      </c>
    </row>
    <row r="89799">
      <c r="A89799">
        <v>9</v>
      </c>
    </row>
    <row r="89800">
      <c r="A89800">
        <v>10</v>
      </c>
    </row>
    <row r="89801">
      <c r="A89801">
        <v>11</v>
      </c>
    </row>
    <row r="89802">
      <c r="A89802">
        <v>12</v>
      </c>
    </row>
    <row r="89803">
      <c r="A89803">
        <v>13</v>
      </c>
    </row>
    <row r="89804">
      <c r="A89804">
        <v>14</v>
      </c>
    </row>
    <row r="89805">
      <c r="A89805">
        <v>15</v>
      </c>
    </row>
    <row r="89806">
      <c r="A89806">
        <v>16</v>
      </c>
    </row>
    <row r="89807">
      <c r="A89807">
        <v>17</v>
      </c>
    </row>
    <row r="89808">
      <c r="A89808">
        <v>18</v>
      </c>
    </row>
    <row r="89809">
      <c r="A89809">
        <v>19</v>
      </c>
    </row>
    <row r="89810">
      <c r="A89810">
        <v>20</v>
      </c>
    </row>
    <row r="89811">
      <c r="A89811">
        <v>21</v>
      </c>
    </row>
    <row r="89812">
      <c r="A89812">
        <v>22</v>
      </c>
    </row>
    <row r="89813">
      <c r="A89813">
        <v>23</v>
      </c>
    </row>
    <row r="89814">
      <c r="A89814">
        <v>24</v>
      </c>
    </row>
    <row r="89815">
      <c r="A89815">
        <v>25</v>
      </c>
    </row>
    <row r="89816">
      <c r="A89816">
        <v>26</v>
      </c>
    </row>
    <row r="89817">
      <c r="A89817">
        <v>27</v>
      </c>
    </row>
    <row r="89818">
      <c r="A89818">
        <v>28</v>
      </c>
    </row>
    <row r="89819">
      <c r="A89819">
        <v>29</v>
      </c>
    </row>
    <row r="89820">
      <c r="A89820">
        <v>30</v>
      </c>
    </row>
    <row r="89821">
      <c r="A89821">
        <v>31</v>
      </c>
    </row>
    <row r="89822">
      <c r="A89822">
        <v>32</v>
      </c>
    </row>
    <row r="89823">
      <c r="A89823">
        <v>33</v>
      </c>
    </row>
    <row r="89824">
      <c r="A89824">
        <v>34</v>
      </c>
    </row>
    <row r="89825">
      <c r="A89825">
        <v>35</v>
      </c>
    </row>
    <row r="89826">
      <c r="A89826">
        <v>36</v>
      </c>
    </row>
    <row r="89827">
      <c r="A89827">
        <v>37</v>
      </c>
    </row>
    <row r="89828">
      <c r="A89828">
        <v>38</v>
      </c>
    </row>
    <row r="89829">
      <c r="A89829">
        <v>39</v>
      </c>
    </row>
    <row r="89830">
      <c r="A89830">
        <v>40</v>
      </c>
    </row>
    <row r="89831">
      <c r="A89831">
        <v>41</v>
      </c>
    </row>
    <row r="89832">
      <c r="A89832">
        <v>42</v>
      </c>
    </row>
    <row r="89833">
      <c r="A89833">
        <v>43</v>
      </c>
    </row>
    <row r="89834">
      <c r="A89834">
        <v>44</v>
      </c>
    </row>
    <row r="89835">
      <c r="A89835">
        <v>45</v>
      </c>
    </row>
    <row r="89836">
      <c r="A89836">
        <v>46</v>
      </c>
    </row>
    <row r="89837">
      <c r="A89837">
        <v>47</v>
      </c>
    </row>
    <row r="89838">
      <c r="A89838">
        <v>48</v>
      </c>
    </row>
    <row r="89839">
      <c r="A89839">
        <v>49</v>
      </c>
    </row>
    <row r="89840">
      <c r="A89840">
        <v>50</v>
      </c>
    </row>
    <row r="89841">
      <c r="A89841">
        <v>51</v>
      </c>
    </row>
    <row r="89842">
      <c r="A89842">
        <v>52</v>
      </c>
    </row>
    <row r="89843">
      <c r="A89843">
        <v>53</v>
      </c>
    </row>
    <row r="89844">
      <c r="A89844">
        <v>54</v>
      </c>
    </row>
    <row r="89845">
      <c r="A89845">
        <v>55</v>
      </c>
    </row>
    <row r="89846">
      <c r="A89846">
        <v>56</v>
      </c>
    </row>
    <row r="89847">
      <c r="A89847">
        <v>57</v>
      </c>
    </row>
    <row r="89848">
      <c r="A89848">
        <v>58</v>
      </c>
    </row>
    <row r="89849">
      <c r="A89849">
        <v>59</v>
      </c>
    </row>
    <row r="89850">
      <c r="A89850">
        <v>60</v>
      </c>
    </row>
    <row r="89851">
      <c r="A89851">
        <v>61</v>
      </c>
    </row>
    <row r="89852">
      <c r="A89852">
        <v>62</v>
      </c>
    </row>
    <row r="89853">
      <c r="A89853">
        <v>63</v>
      </c>
    </row>
    <row r="89854">
      <c r="A89854">
        <v>64</v>
      </c>
    </row>
    <row r="89855">
      <c r="A89855">
        <v>65</v>
      </c>
    </row>
    <row r="89856">
      <c r="A89856">
        <v>66</v>
      </c>
    </row>
    <row r="89857">
      <c r="A89857">
        <v>67</v>
      </c>
    </row>
    <row r="89858">
      <c r="A89858">
        <v>68</v>
      </c>
    </row>
    <row r="89859">
      <c r="A89859">
        <v>69</v>
      </c>
    </row>
    <row r="89860">
      <c r="A89860">
        <v>70</v>
      </c>
    </row>
    <row r="89861">
      <c r="A89861">
        <v>71</v>
      </c>
    </row>
    <row r="89862">
      <c r="A89862">
        <v>72</v>
      </c>
    </row>
    <row r="89863">
      <c r="A89863">
        <v>73</v>
      </c>
    </row>
    <row r="89864">
      <c r="A89864">
        <v>74</v>
      </c>
    </row>
    <row r="89865">
      <c r="A89865">
        <v>75</v>
      </c>
    </row>
    <row r="89866">
      <c r="A89866">
        <v>76</v>
      </c>
    </row>
    <row r="89867">
      <c r="A89867">
        <v>77</v>
      </c>
    </row>
    <row r="89868">
      <c r="A89868">
        <v>78</v>
      </c>
    </row>
    <row r="89869">
      <c r="A89869">
        <v>79</v>
      </c>
    </row>
    <row r="89870">
      <c r="A89870">
        <v>80</v>
      </c>
    </row>
    <row r="89871">
      <c r="A89871">
        <v>81</v>
      </c>
    </row>
    <row r="89872">
      <c r="A89872">
        <v>82</v>
      </c>
    </row>
    <row r="89873">
      <c r="A89873">
        <v>83</v>
      </c>
    </row>
    <row r="89874">
      <c r="A89874">
        <v>84</v>
      </c>
    </row>
    <row r="89875">
      <c r="A89875">
        <v>85</v>
      </c>
    </row>
    <row r="89876">
      <c r="A89876">
        <v>86</v>
      </c>
    </row>
    <row r="89877">
      <c r="A89877">
        <v>87</v>
      </c>
    </row>
    <row r="89878">
      <c r="A89878">
        <v>88</v>
      </c>
    </row>
    <row r="89879">
      <c r="A89879">
        <v>89</v>
      </c>
    </row>
    <row r="89880">
      <c r="A89880">
        <v>90</v>
      </c>
    </row>
    <row r="89881">
      <c r="A89881">
        <v>91</v>
      </c>
    </row>
    <row r="89882">
      <c r="A89882">
        <v>92</v>
      </c>
    </row>
    <row r="89883">
      <c r="A89883">
        <v>93</v>
      </c>
    </row>
    <row r="89884">
      <c r="A89884">
        <v>94</v>
      </c>
    </row>
    <row r="89885">
      <c r="A89885">
        <v>95</v>
      </c>
    </row>
    <row r="89886">
      <c r="A89886">
        <v>96</v>
      </c>
    </row>
    <row r="89887">
      <c r="A89887">
        <v>97</v>
      </c>
    </row>
    <row r="89888">
      <c r="A89888">
        <v>98</v>
      </c>
    </row>
    <row r="89889">
      <c r="A89889">
        <v>99</v>
      </c>
    </row>
    <row r="89890">
      <c r="A89890">
        <v>100</v>
      </c>
    </row>
    <row r="89891">
      <c r="A89891">
        <v>0</v>
      </c>
    </row>
    <row r="89892">
      <c r="A89892">
        <v>1</v>
      </c>
    </row>
    <row r="89893">
      <c r="A89893">
        <v>2</v>
      </c>
    </row>
    <row r="89894">
      <c r="A89894">
        <v>3</v>
      </c>
    </row>
    <row r="89895">
      <c r="A89895">
        <v>4</v>
      </c>
    </row>
    <row r="89896">
      <c r="A89896">
        <v>5</v>
      </c>
    </row>
    <row r="89897">
      <c r="A89897">
        <v>6</v>
      </c>
    </row>
    <row r="89898">
      <c r="A89898">
        <v>7</v>
      </c>
    </row>
    <row r="89899">
      <c r="A89899">
        <v>8</v>
      </c>
    </row>
    <row r="89900">
      <c r="A89900">
        <v>9</v>
      </c>
    </row>
    <row r="89901">
      <c r="A89901">
        <v>10</v>
      </c>
    </row>
    <row r="89902">
      <c r="A89902">
        <v>11</v>
      </c>
    </row>
    <row r="89903">
      <c r="A89903">
        <v>12</v>
      </c>
    </row>
    <row r="89904">
      <c r="A89904">
        <v>13</v>
      </c>
    </row>
    <row r="89905">
      <c r="A89905">
        <v>14</v>
      </c>
    </row>
    <row r="89906">
      <c r="A89906">
        <v>15</v>
      </c>
    </row>
    <row r="89907">
      <c r="A89907">
        <v>16</v>
      </c>
    </row>
    <row r="89908">
      <c r="A89908">
        <v>17</v>
      </c>
    </row>
    <row r="89909">
      <c r="A89909">
        <v>18</v>
      </c>
    </row>
    <row r="89910">
      <c r="A89910">
        <v>19</v>
      </c>
    </row>
    <row r="89911">
      <c r="A89911">
        <v>20</v>
      </c>
    </row>
    <row r="89912">
      <c r="A89912">
        <v>21</v>
      </c>
    </row>
    <row r="89913">
      <c r="A89913">
        <v>22</v>
      </c>
    </row>
    <row r="89914">
      <c r="A89914">
        <v>23</v>
      </c>
    </row>
    <row r="89915">
      <c r="A89915">
        <v>24</v>
      </c>
    </row>
    <row r="89916">
      <c r="A89916">
        <v>25</v>
      </c>
    </row>
    <row r="89917">
      <c r="A89917">
        <v>26</v>
      </c>
    </row>
    <row r="89918">
      <c r="A89918">
        <v>27</v>
      </c>
    </row>
    <row r="89919">
      <c r="A89919">
        <v>28</v>
      </c>
    </row>
    <row r="89920">
      <c r="A89920">
        <v>29</v>
      </c>
    </row>
    <row r="89921">
      <c r="A89921">
        <v>30</v>
      </c>
    </row>
    <row r="89922">
      <c r="A89922">
        <v>31</v>
      </c>
    </row>
    <row r="89923">
      <c r="A89923">
        <v>32</v>
      </c>
    </row>
    <row r="89924">
      <c r="A89924">
        <v>33</v>
      </c>
    </row>
    <row r="89925">
      <c r="A89925">
        <v>34</v>
      </c>
    </row>
    <row r="89926">
      <c r="A89926">
        <v>35</v>
      </c>
    </row>
    <row r="89927">
      <c r="A89927">
        <v>36</v>
      </c>
    </row>
    <row r="89928">
      <c r="A89928">
        <v>37</v>
      </c>
    </row>
    <row r="89929">
      <c r="A89929">
        <v>38</v>
      </c>
    </row>
    <row r="89930">
      <c r="A89930">
        <v>39</v>
      </c>
    </row>
    <row r="89931">
      <c r="A89931">
        <v>40</v>
      </c>
    </row>
    <row r="89932">
      <c r="A89932">
        <v>41</v>
      </c>
    </row>
    <row r="89933">
      <c r="A89933">
        <v>42</v>
      </c>
    </row>
    <row r="89934">
      <c r="A89934">
        <v>43</v>
      </c>
    </row>
    <row r="89935">
      <c r="A89935">
        <v>44</v>
      </c>
    </row>
    <row r="89936">
      <c r="A89936">
        <v>45</v>
      </c>
    </row>
    <row r="89937">
      <c r="A89937">
        <v>46</v>
      </c>
    </row>
    <row r="89938">
      <c r="A89938">
        <v>47</v>
      </c>
    </row>
    <row r="89939">
      <c r="A89939">
        <v>48</v>
      </c>
    </row>
    <row r="89940">
      <c r="A89940">
        <v>49</v>
      </c>
    </row>
    <row r="89941">
      <c r="A89941">
        <v>50</v>
      </c>
    </row>
    <row r="89942">
      <c r="A89942">
        <v>51</v>
      </c>
    </row>
    <row r="89943">
      <c r="A89943">
        <v>52</v>
      </c>
    </row>
    <row r="89944">
      <c r="A89944">
        <v>53</v>
      </c>
    </row>
    <row r="89945">
      <c r="A89945">
        <v>54</v>
      </c>
    </row>
    <row r="89946">
      <c r="A89946">
        <v>55</v>
      </c>
    </row>
    <row r="89947">
      <c r="A89947">
        <v>56</v>
      </c>
    </row>
    <row r="89948">
      <c r="A89948">
        <v>57</v>
      </c>
    </row>
    <row r="89949">
      <c r="A89949">
        <v>58</v>
      </c>
    </row>
    <row r="89950">
      <c r="A89950">
        <v>59</v>
      </c>
    </row>
    <row r="89951">
      <c r="A89951">
        <v>60</v>
      </c>
    </row>
    <row r="89952">
      <c r="A89952">
        <v>61</v>
      </c>
    </row>
    <row r="89953">
      <c r="A89953">
        <v>62</v>
      </c>
    </row>
    <row r="89954">
      <c r="A89954">
        <v>63</v>
      </c>
    </row>
    <row r="89955">
      <c r="A89955">
        <v>64</v>
      </c>
    </row>
    <row r="89956">
      <c r="A89956">
        <v>65</v>
      </c>
    </row>
    <row r="89957">
      <c r="A89957">
        <v>66</v>
      </c>
    </row>
    <row r="89958">
      <c r="A89958">
        <v>67</v>
      </c>
    </row>
    <row r="89959">
      <c r="A89959">
        <v>68</v>
      </c>
    </row>
    <row r="89960">
      <c r="A89960">
        <v>69</v>
      </c>
    </row>
    <row r="89961">
      <c r="A89961">
        <v>70</v>
      </c>
    </row>
    <row r="89962">
      <c r="A89962">
        <v>71</v>
      </c>
    </row>
    <row r="89963">
      <c r="A89963">
        <v>72</v>
      </c>
    </row>
    <row r="89964">
      <c r="A89964">
        <v>73</v>
      </c>
    </row>
    <row r="89965">
      <c r="A89965">
        <v>74</v>
      </c>
    </row>
    <row r="89966">
      <c r="A89966">
        <v>75</v>
      </c>
    </row>
    <row r="89967">
      <c r="A89967">
        <v>76</v>
      </c>
    </row>
    <row r="89968">
      <c r="A89968">
        <v>77</v>
      </c>
    </row>
    <row r="89969">
      <c r="A89969">
        <v>78</v>
      </c>
    </row>
    <row r="89970">
      <c r="A89970">
        <v>79</v>
      </c>
    </row>
    <row r="89971">
      <c r="A89971">
        <v>80</v>
      </c>
    </row>
    <row r="89972">
      <c r="A89972">
        <v>81</v>
      </c>
    </row>
    <row r="89973">
      <c r="A89973">
        <v>82</v>
      </c>
    </row>
    <row r="89974">
      <c r="A89974">
        <v>83</v>
      </c>
    </row>
    <row r="89975">
      <c r="A89975">
        <v>84</v>
      </c>
    </row>
    <row r="89976">
      <c r="A89976">
        <v>85</v>
      </c>
    </row>
    <row r="89977">
      <c r="A89977">
        <v>86</v>
      </c>
    </row>
    <row r="89978">
      <c r="A89978">
        <v>87</v>
      </c>
    </row>
    <row r="89979">
      <c r="A89979">
        <v>88</v>
      </c>
    </row>
    <row r="89980">
      <c r="A89980">
        <v>89</v>
      </c>
    </row>
    <row r="89981">
      <c r="A89981">
        <v>90</v>
      </c>
    </row>
    <row r="89982">
      <c r="A89982">
        <v>91</v>
      </c>
    </row>
    <row r="89983">
      <c r="A89983">
        <v>92</v>
      </c>
    </row>
    <row r="89984">
      <c r="A89984">
        <v>93</v>
      </c>
    </row>
    <row r="89985">
      <c r="A89985">
        <v>94</v>
      </c>
    </row>
    <row r="89986">
      <c r="A89986">
        <v>95</v>
      </c>
    </row>
    <row r="89987">
      <c r="A89987">
        <v>96</v>
      </c>
    </row>
    <row r="89988">
      <c r="A89988">
        <v>97</v>
      </c>
    </row>
    <row r="89989">
      <c r="A89989">
        <v>98</v>
      </c>
    </row>
    <row r="89990">
      <c r="A89990">
        <v>99</v>
      </c>
    </row>
    <row r="89991">
      <c r="A89991">
        <v>100</v>
      </c>
    </row>
    <row r="89992">
      <c r="A89992">
        <v>0</v>
      </c>
    </row>
    <row r="89993">
      <c r="A89993">
        <v>1</v>
      </c>
    </row>
    <row r="89994">
      <c r="A89994">
        <v>2</v>
      </c>
    </row>
    <row r="89995">
      <c r="A89995">
        <v>3</v>
      </c>
    </row>
    <row r="89996">
      <c r="A89996">
        <v>4</v>
      </c>
    </row>
    <row r="89997">
      <c r="A89997">
        <v>5</v>
      </c>
    </row>
    <row r="89998">
      <c r="A89998">
        <v>6</v>
      </c>
    </row>
    <row r="89999">
      <c r="A89999">
        <v>7</v>
      </c>
    </row>
    <row r="90000">
      <c r="A90000">
        <v>8</v>
      </c>
    </row>
    <row r="90001">
      <c r="A90001">
        <v>9</v>
      </c>
    </row>
    <row r="90002">
      <c r="A90002">
        <v>10</v>
      </c>
    </row>
    <row r="90003">
      <c r="A90003">
        <v>11</v>
      </c>
    </row>
    <row r="90004">
      <c r="A90004">
        <v>12</v>
      </c>
    </row>
    <row r="90005">
      <c r="A90005">
        <v>13</v>
      </c>
    </row>
    <row r="90006">
      <c r="A90006">
        <v>14</v>
      </c>
    </row>
    <row r="90007">
      <c r="A90007">
        <v>15</v>
      </c>
    </row>
    <row r="90008">
      <c r="A90008">
        <v>16</v>
      </c>
    </row>
    <row r="90009">
      <c r="A90009">
        <v>17</v>
      </c>
    </row>
    <row r="90010">
      <c r="A90010">
        <v>18</v>
      </c>
    </row>
    <row r="90011">
      <c r="A90011">
        <v>19</v>
      </c>
    </row>
    <row r="90012">
      <c r="A90012">
        <v>20</v>
      </c>
    </row>
    <row r="90013">
      <c r="A90013">
        <v>21</v>
      </c>
    </row>
    <row r="90014">
      <c r="A90014">
        <v>22</v>
      </c>
    </row>
    <row r="90015">
      <c r="A90015">
        <v>23</v>
      </c>
    </row>
    <row r="90016">
      <c r="A90016">
        <v>24</v>
      </c>
    </row>
    <row r="90017">
      <c r="A90017">
        <v>25</v>
      </c>
    </row>
    <row r="90018">
      <c r="A90018">
        <v>26</v>
      </c>
    </row>
    <row r="90019">
      <c r="A90019">
        <v>27</v>
      </c>
    </row>
    <row r="90020">
      <c r="A90020">
        <v>28</v>
      </c>
    </row>
    <row r="90021">
      <c r="A90021">
        <v>29</v>
      </c>
    </row>
    <row r="90022">
      <c r="A90022">
        <v>30</v>
      </c>
    </row>
    <row r="90023">
      <c r="A90023">
        <v>31</v>
      </c>
    </row>
    <row r="90024">
      <c r="A90024">
        <v>32</v>
      </c>
    </row>
    <row r="90025">
      <c r="A90025">
        <v>33</v>
      </c>
    </row>
    <row r="90026">
      <c r="A90026">
        <v>34</v>
      </c>
    </row>
    <row r="90027">
      <c r="A90027">
        <v>35</v>
      </c>
    </row>
    <row r="90028">
      <c r="A90028">
        <v>36</v>
      </c>
    </row>
    <row r="90029">
      <c r="A90029">
        <v>37</v>
      </c>
    </row>
    <row r="90030">
      <c r="A90030">
        <v>38</v>
      </c>
    </row>
    <row r="90031">
      <c r="A90031">
        <v>39</v>
      </c>
    </row>
    <row r="90032">
      <c r="A90032">
        <v>40</v>
      </c>
    </row>
    <row r="90033">
      <c r="A90033">
        <v>41</v>
      </c>
    </row>
    <row r="90034">
      <c r="A90034">
        <v>42</v>
      </c>
    </row>
    <row r="90035">
      <c r="A90035">
        <v>43</v>
      </c>
    </row>
    <row r="90036">
      <c r="A90036">
        <v>44</v>
      </c>
    </row>
    <row r="90037">
      <c r="A90037">
        <v>45</v>
      </c>
    </row>
    <row r="90038">
      <c r="A90038">
        <v>46</v>
      </c>
    </row>
    <row r="90039">
      <c r="A90039">
        <v>47</v>
      </c>
    </row>
    <row r="90040">
      <c r="A90040">
        <v>48</v>
      </c>
    </row>
    <row r="90041">
      <c r="A90041">
        <v>49</v>
      </c>
    </row>
    <row r="90042">
      <c r="A90042">
        <v>50</v>
      </c>
    </row>
    <row r="90043">
      <c r="A90043">
        <v>51</v>
      </c>
    </row>
    <row r="90044">
      <c r="A90044">
        <v>52</v>
      </c>
    </row>
    <row r="90045">
      <c r="A90045">
        <v>53</v>
      </c>
    </row>
    <row r="90046">
      <c r="A90046">
        <v>54</v>
      </c>
    </row>
    <row r="90047">
      <c r="A90047">
        <v>55</v>
      </c>
    </row>
    <row r="90048">
      <c r="A90048">
        <v>56</v>
      </c>
    </row>
    <row r="90049">
      <c r="A90049">
        <v>57</v>
      </c>
    </row>
    <row r="90050">
      <c r="A90050">
        <v>58</v>
      </c>
    </row>
    <row r="90051">
      <c r="A90051">
        <v>59</v>
      </c>
    </row>
    <row r="90052">
      <c r="A90052">
        <v>60</v>
      </c>
    </row>
    <row r="90053">
      <c r="A90053">
        <v>61</v>
      </c>
    </row>
    <row r="90054">
      <c r="A90054">
        <v>62</v>
      </c>
    </row>
    <row r="90055">
      <c r="A90055">
        <v>63</v>
      </c>
    </row>
    <row r="90056">
      <c r="A90056">
        <v>64</v>
      </c>
    </row>
    <row r="90057">
      <c r="A90057">
        <v>65</v>
      </c>
    </row>
    <row r="90058">
      <c r="A90058">
        <v>66</v>
      </c>
    </row>
    <row r="90059">
      <c r="A90059">
        <v>67</v>
      </c>
    </row>
    <row r="90060">
      <c r="A90060">
        <v>68</v>
      </c>
    </row>
    <row r="90061">
      <c r="A90061">
        <v>69</v>
      </c>
    </row>
    <row r="90062">
      <c r="A90062">
        <v>70</v>
      </c>
    </row>
    <row r="90063">
      <c r="A90063">
        <v>71</v>
      </c>
    </row>
    <row r="90064">
      <c r="A90064">
        <v>72</v>
      </c>
    </row>
    <row r="90065">
      <c r="A90065">
        <v>73</v>
      </c>
    </row>
    <row r="90066">
      <c r="A90066">
        <v>74</v>
      </c>
    </row>
    <row r="90067">
      <c r="A90067">
        <v>75</v>
      </c>
    </row>
    <row r="90068">
      <c r="A90068">
        <v>76</v>
      </c>
    </row>
    <row r="90069">
      <c r="A90069">
        <v>77</v>
      </c>
    </row>
    <row r="90070">
      <c r="A90070">
        <v>78</v>
      </c>
    </row>
    <row r="90071">
      <c r="A90071">
        <v>79</v>
      </c>
    </row>
    <row r="90072">
      <c r="A90072">
        <v>80</v>
      </c>
    </row>
    <row r="90073">
      <c r="A90073">
        <v>81</v>
      </c>
    </row>
    <row r="90074">
      <c r="A90074">
        <v>82</v>
      </c>
    </row>
    <row r="90075">
      <c r="A90075">
        <v>83</v>
      </c>
    </row>
    <row r="90076">
      <c r="A90076">
        <v>84</v>
      </c>
    </row>
    <row r="90077">
      <c r="A90077">
        <v>85</v>
      </c>
    </row>
    <row r="90078">
      <c r="A90078">
        <v>86</v>
      </c>
    </row>
    <row r="90079">
      <c r="A90079">
        <v>87</v>
      </c>
    </row>
    <row r="90080">
      <c r="A90080">
        <v>88</v>
      </c>
    </row>
    <row r="90081">
      <c r="A90081">
        <v>89</v>
      </c>
    </row>
    <row r="90082">
      <c r="A90082">
        <v>90</v>
      </c>
    </row>
    <row r="90083">
      <c r="A90083">
        <v>91</v>
      </c>
    </row>
    <row r="90084">
      <c r="A90084">
        <v>92</v>
      </c>
    </row>
    <row r="90085">
      <c r="A90085">
        <v>93</v>
      </c>
    </row>
    <row r="90086">
      <c r="A90086">
        <v>94</v>
      </c>
    </row>
    <row r="90087">
      <c r="A90087">
        <v>95</v>
      </c>
    </row>
    <row r="90088">
      <c r="A90088">
        <v>96</v>
      </c>
    </row>
    <row r="90089">
      <c r="A90089">
        <v>97</v>
      </c>
    </row>
    <row r="90090">
      <c r="A90090">
        <v>98</v>
      </c>
    </row>
    <row r="90091">
      <c r="A90091">
        <v>99</v>
      </c>
    </row>
    <row r="90092">
      <c r="A90092">
        <v>100</v>
      </c>
    </row>
    <row r="90093">
      <c r="A90093">
        <v>0</v>
      </c>
    </row>
    <row r="90094">
      <c r="A90094">
        <v>1</v>
      </c>
    </row>
    <row r="90095">
      <c r="A90095">
        <v>2</v>
      </c>
    </row>
    <row r="90096">
      <c r="A90096">
        <v>3</v>
      </c>
    </row>
    <row r="90097">
      <c r="A90097">
        <v>4</v>
      </c>
    </row>
    <row r="90098">
      <c r="A90098">
        <v>5</v>
      </c>
    </row>
    <row r="90099">
      <c r="A90099">
        <v>6</v>
      </c>
    </row>
    <row r="90100">
      <c r="A90100">
        <v>7</v>
      </c>
    </row>
    <row r="90101">
      <c r="A90101">
        <v>8</v>
      </c>
    </row>
    <row r="90102">
      <c r="A90102">
        <v>9</v>
      </c>
    </row>
    <row r="90103">
      <c r="A90103">
        <v>10</v>
      </c>
    </row>
    <row r="90104">
      <c r="A90104">
        <v>11</v>
      </c>
    </row>
    <row r="90105">
      <c r="A90105">
        <v>12</v>
      </c>
    </row>
    <row r="90106">
      <c r="A90106">
        <v>13</v>
      </c>
    </row>
    <row r="90107">
      <c r="A90107">
        <v>14</v>
      </c>
    </row>
    <row r="90108">
      <c r="A90108">
        <v>15</v>
      </c>
    </row>
    <row r="90109">
      <c r="A90109">
        <v>16</v>
      </c>
    </row>
    <row r="90110">
      <c r="A90110">
        <v>17</v>
      </c>
    </row>
    <row r="90111">
      <c r="A90111">
        <v>18</v>
      </c>
    </row>
    <row r="90112">
      <c r="A90112">
        <v>19</v>
      </c>
    </row>
    <row r="90113">
      <c r="A90113">
        <v>20</v>
      </c>
    </row>
    <row r="90114">
      <c r="A90114">
        <v>21</v>
      </c>
    </row>
    <row r="90115">
      <c r="A90115">
        <v>22</v>
      </c>
    </row>
    <row r="90116">
      <c r="A90116">
        <v>23</v>
      </c>
    </row>
    <row r="90117">
      <c r="A90117">
        <v>24</v>
      </c>
    </row>
    <row r="90118">
      <c r="A90118">
        <v>25</v>
      </c>
    </row>
    <row r="90119">
      <c r="A90119">
        <v>26</v>
      </c>
    </row>
    <row r="90120">
      <c r="A90120">
        <v>27</v>
      </c>
    </row>
    <row r="90121">
      <c r="A90121">
        <v>28</v>
      </c>
    </row>
    <row r="90122">
      <c r="A90122">
        <v>29</v>
      </c>
    </row>
    <row r="90123">
      <c r="A90123">
        <v>30</v>
      </c>
    </row>
    <row r="90124">
      <c r="A90124">
        <v>31</v>
      </c>
    </row>
    <row r="90125">
      <c r="A90125">
        <v>32</v>
      </c>
    </row>
    <row r="90126">
      <c r="A90126">
        <v>33</v>
      </c>
    </row>
    <row r="90127">
      <c r="A90127">
        <v>34</v>
      </c>
    </row>
    <row r="90128">
      <c r="A90128">
        <v>35</v>
      </c>
    </row>
    <row r="90129">
      <c r="A90129">
        <v>36</v>
      </c>
    </row>
    <row r="90130">
      <c r="A90130">
        <v>37</v>
      </c>
    </row>
    <row r="90131">
      <c r="A90131">
        <v>38</v>
      </c>
    </row>
    <row r="90132">
      <c r="A90132">
        <v>39</v>
      </c>
    </row>
    <row r="90133">
      <c r="A90133">
        <v>40</v>
      </c>
    </row>
    <row r="90134">
      <c r="A90134">
        <v>41</v>
      </c>
    </row>
    <row r="90135">
      <c r="A90135">
        <v>42</v>
      </c>
    </row>
    <row r="90136">
      <c r="A90136">
        <v>43</v>
      </c>
    </row>
    <row r="90137">
      <c r="A90137">
        <v>44</v>
      </c>
    </row>
    <row r="90138">
      <c r="A90138">
        <v>45</v>
      </c>
    </row>
    <row r="90139">
      <c r="A90139">
        <v>46</v>
      </c>
    </row>
    <row r="90140">
      <c r="A90140">
        <v>47</v>
      </c>
    </row>
    <row r="90141">
      <c r="A90141">
        <v>48</v>
      </c>
    </row>
    <row r="90142">
      <c r="A90142">
        <v>49</v>
      </c>
    </row>
    <row r="90143">
      <c r="A90143">
        <v>50</v>
      </c>
    </row>
    <row r="90144">
      <c r="A90144">
        <v>51</v>
      </c>
    </row>
    <row r="90145">
      <c r="A90145">
        <v>52</v>
      </c>
    </row>
    <row r="90146">
      <c r="A90146">
        <v>53</v>
      </c>
    </row>
    <row r="90147">
      <c r="A90147">
        <v>54</v>
      </c>
    </row>
    <row r="90148">
      <c r="A90148">
        <v>55</v>
      </c>
    </row>
    <row r="90149">
      <c r="A90149">
        <v>56</v>
      </c>
    </row>
    <row r="90150">
      <c r="A90150">
        <v>57</v>
      </c>
    </row>
    <row r="90151">
      <c r="A90151">
        <v>58</v>
      </c>
    </row>
    <row r="90152">
      <c r="A90152">
        <v>59</v>
      </c>
    </row>
    <row r="90153">
      <c r="A90153">
        <v>60</v>
      </c>
    </row>
    <row r="90154">
      <c r="A90154">
        <v>61</v>
      </c>
    </row>
    <row r="90155">
      <c r="A90155">
        <v>62</v>
      </c>
    </row>
    <row r="90156">
      <c r="A90156">
        <v>63</v>
      </c>
    </row>
    <row r="90157">
      <c r="A90157">
        <v>64</v>
      </c>
    </row>
    <row r="90158">
      <c r="A90158">
        <v>65</v>
      </c>
    </row>
    <row r="90159">
      <c r="A90159">
        <v>66</v>
      </c>
    </row>
    <row r="90160">
      <c r="A90160">
        <v>67</v>
      </c>
    </row>
    <row r="90161">
      <c r="A90161">
        <v>68</v>
      </c>
    </row>
    <row r="90162">
      <c r="A90162">
        <v>69</v>
      </c>
    </row>
    <row r="90163">
      <c r="A90163">
        <v>70</v>
      </c>
    </row>
    <row r="90164">
      <c r="A90164">
        <v>71</v>
      </c>
    </row>
    <row r="90165">
      <c r="A90165">
        <v>72</v>
      </c>
    </row>
    <row r="90166">
      <c r="A90166">
        <v>73</v>
      </c>
    </row>
    <row r="90167">
      <c r="A90167">
        <v>74</v>
      </c>
    </row>
    <row r="90168">
      <c r="A90168">
        <v>75</v>
      </c>
    </row>
    <row r="90169">
      <c r="A90169">
        <v>76</v>
      </c>
    </row>
    <row r="90170">
      <c r="A90170">
        <v>77</v>
      </c>
    </row>
    <row r="90171">
      <c r="A90171">
        <v>78</v>
      </c>
    </row>
    <row r="90172">
      <c r="A90172">
        <v>79</v>
      </c>
    </row>
    <row r="90173">
      <c r="A90173">
        <v>80</v>
      </c>
    </row>
    <row r="90174">
      <c r="A90174">
        <v>81</v>
      </c>
    </row>
    <row r="90175">
      <c r="A90175">
        <v>82</v>
      </c>
    </row>
    <row r="90176">
      <c r="A90176">
        <v>83</v>
      </c>
    </row>
    <row r="90177">
      <c r="A90177">
        <v>84</v>
      </c>
    </row>
    <row r="90178">
      <c r="A90178">
        <v>85</v>
      </c>
    </row>
    <row r="90179">
      <c r="A90179">
        <v>86</v>
      </c>
    </row>
    <row r="90180">
      <c r="A90180">
        <v>87</v>
      </c>
    </row>
    <row r="90181">
      <c r="A90181">
        <v>88</v>
      </c>
    </row>
    <row r="90182">
      <c r="A90182">
        <v>89</v>
      </c>
    </row>
    <row r="90183">
      <c r="A90183">
        <v>90</v>
      </c>
    </row>
    <row r="90184">
      <c r="A90184">
        <v>91</v>
      </c>
    </row>
    <row r="90185">
      <c r="A90185">
        <v>92</v>
      </c>
    </row>
    <row r="90186">
      <c r="A90186">
        <v>93</v>
      </c>
    </row>
    <row r="90187">
      <c r="A90187">
        <v>94</v>
      </c>
    </row>
    <row r="90188">
      <c r="A90188">
        <v>95</v>
      </c>
    </row>
    <row r="90189">
      <c r="A90189">
        <v>96</v>
      </c>
    </row>
    <row r="90190">
      <c r="A90190">
        <v>97</v>
      </c>
    </row>
    <row r="90191">
      <c r="A90191">
        <v>98</v>
      </c>
    </row>
    <row r="90192">
      <c r="A90192">
        <v>99</v>
      </c>
    </row>
    <row r="90193">
      <c r="A90193">
        <v>100</v>
      </c>
    </row>
    <row r="90194">
      <c r="A90194">
        <v>0</v>
      </c>
    </row>
    <row r="90195">
      <c r="A90195">
        <v>1</v>
      </c>
    </row>
    <row r="90196">
      <c r="A90196">
        <v>2</v>
      </c>
    </row>
    <row r="90197">
      <c r="A90197">
        <v>3</v>
      </c>
    </row>
    <row r="90198">
      <c r="A90198">
        <v>4</v>
      </c>
    </row>
    <row r="90199">
      <c r="A90199">
        <v>5</v>
      </c>
    </row>
    <row r="90200">
      <c r="A90200">
        <v>6</v>
      </c>
    </row>
    <row r="90201">
      <c r="A90201">
        <v>7</v>
      </c>
    </row>
    <row r="90202">
      <c r="A90202">
        <v>8</v>
      </c>
    </row>
    <row r="90203">
      <c r="A90203">
        <v>9</v>
      </c>
    </row>
    <row r="90204">
      <c r="A90204">
        <v>10</v>
      </c>
    </row>
    <row r="90205">
      <c r="A90205">
        <v>11</v>
      </c>
    </row>
    <row r="90206">
      <c r="A90206">
        <v>12</v>
      </c>
    </row>
    <row r="90207">
      <c r="A90207">
        <v>13</v>
      </c>
    </row>
    <row r="90208">
      <c r="A90208">
        <v>14</v>
      </c>
    </row>
    <row r="90209">
      <c r="A90209">
        <v>15</v>
      </c>
    </row>
    <row r="90210">
      <c r="A90210">
        <v>16</v>
      </c>
    </row>
    <row r="90211">
      <c r="A90211">
        <v>17</v>
      </c>
    </row>
    <row r="90212">
      <c r="A90212">
        <v>18</v>
      </c>
    </row>
    <row r="90213">
      <c r="A90213">
        <v>19</v>
      </c>
    </row>
    <row r="90214">
      <c r="A90214">
        <v>20</v>
      </c>
    </row>
    <row r="90215">
      <c r="A90215">
        <v>21</v>
      </c>
    </row>
    <row r="90216">
      <c r="A90216">
        <v>22</v>
      </c>
    </row>
    <row r="90217">
      <c r="A90217">
        <v>23</v>
      </c>
    </row>
    <row r="90218">
      <c r="A90218">
        <v>24</v>
      </c>
    </row>
    <row r="90219">
      <c r="A90219">
        <v>25</v>
      </c>
    </row>
    <row r="90220">
      <c r="A90220">
        <v>26</v>
      </c>
    </row>
    <row r="90221">
      <c r="A90221">
        <v>27</v>
      </c>
    </row>
    <row r="90222">
      <c r="A90222">
        <v>28</v>
      </c>
    </row>
    <row r="90223">
      <c r="A90223">
        <v>29</v>
      </c>
    </row>
    <row r="90224">
      <c r="A90224">
        <v>30</v>
      </c>
    </row>
    <row r="90225">
      <c r="A90225">
        <v>31</v>
      </c>
    </row>
    <row r="90226">
      <c r="A90226">
        <v>32</v>
      </c>
    </row>
    <row r="90227">
      <c r="A90227">
        <v>33</v>
      </c>
    </row>
    <row r="90228">
      <c r="A90228">
        <v>34</v>
      </c>
    </row>
    <row r="90229">
      <c r="A90229">
        <v>35</v>
      </c>
    </row>
    <row r="90230">
      <c r="A90230">
        <v>36</v>
      </c>
    </row>
    <row r="90231">
      <c r="A90231">
        <v>37</v>
      </c>
    </row>
    <row r="90232">
      <c r="A90232">
        <v>38</v>
      </c>
    </row>
    <row r="90233">
      <c r="A90233">
        <v>39</v>
      </c>
    </row>
    <row r="90234">
      <c r="A90234">
        <v>40</v>
      </c>
    </row>
    <row r="90235">
      <c r="A90235">
        <v>41</v>
      </c>
    </row>
    <row r="90236">
      <c r="A90236">
        <v>42</v>
      </c>
    </row>
    <row r="90237">
      <c r="A90237">
        <v>43</v>
      </c>
    </row>
    <row r="90238">
      <c r="A90238">
        <v>44</v>
      </c>
    </row>
    <row r="90239">
      <c r="A90239">
        <v>45</v>
      </c>
    </row>
    <row r="90240">
      <c r="A90240">
        <v>46</v>
      </c>
    </row>
    <row r="90241">
      <c r="A90241">
        <v>47</v>
      </c>
    </row>
    <row r="90242">
      <c r="A90242">
        <v>48</v>
      </c>
    </row>
    <row r="90243">
      <c r="A90243">
        <v>49</v>
      </c>
    </row>
    <row r="90244">
      <c r="A90244">
        <v>50</v>
      </c>
    </row>
    <row r="90245">
      <c r="A90245">
        <v>51</v>
      </c>
    </row>
    <row r="90246">
      <c r="A90246">
        <v>52</v>
      </c>
    </row>
    <row r="90247">
      <c r="A90247">
        <v>53</v>
      </c>
    </row>
    <row r="90248">
      <c r="A90248">
        <v>54</v>
      </c>
    </row>
    <row r="90249">
      <c r="A90249">
        <v>55</v>
      </c>
    </row>
    <row r="90250">
      <c r="A90250">
        <v>56</v>
      </c>
    </row>
    <row r="90251">
      <c r="A90251">
        <v>57</v>
      </c>
    </row>
    <row r="90252">
      <c r="A90252">
        <v>58</v>
      </c>
    </row>
    <row r="90253">
      <c r="A90253">
        <v>59</v>
      </c>
    </row>
    <row r="90254">
      <c r="A90254">
        <v>60</v>
      </c>
    </row>
    <row r="90255">
      <c r="A90255">
        <v>61</v>
      </c>
    </row>
    <row r="90256">
      <c r="A90256">
        <v>62</v>
      </c>
    </row>
    <row r="90257">
      <c r="A90257">
        <v>63</v>
      </c>
    </row>
    <row r="90258">
      <c r="A90258">
        <v>64</v>
      </c>
    </row>
    <row r="90259">
      <c r="A90259">
        <v>65</v>
      </c>
    </row>
    <row r="90260">
      <c r="A90260">
        <v>66</v>
      </c>
    </row>
    <row r="90261">
      <c r="A90261">
        <v>67</v>
      </c>
    </row>
    <row r="90262">
      <c r="A90262">
        <v>68</v>
      </c>
    </row>
    <row r="90263">
      <c r="A90263">
        <v>69</v>
      </c>
    </row>
    <row r="90264">
      <c r="A90264">
        <v>70</v>
      </c>
    </row>
    <row r="90265">
      <c r="A90265">
        <v>71</v>
      </c>
    </row>
    <row r="90266">
      <c r="A90266">
        <v>72</v>
      </c>
    </row>
    <row r="90267">
      <c r="A90267">
        <v>73</v>
      </c>
    </row>
    <row r="90268">
      <c r="A90268">
        <v>74</v>
      </c>
    </row>
    <row r="90269">
      <c r="A90269">
        <v>75</v>
      </c>
    </row>
    <row r="90270">
      <c r="A90270">
        <v>76</v>
      </c>
    </row>
    <row r="90271">
      <c r="A90271">
        <v>77</v>
      </c>
    </row>
    <row r="90272">
      <c r="A90272">
        <v>78</v>
      </c>
    </row>
    <row r="90273">
      <c r="A90273">
        <v>79</v>
      </c>
    </row>
    <row r="90274">
      <c r="A90274">
        <v>80</v>
      </c>
    </row>
    <row r="90275">
      <c r="A90275">
        <v>81</v>
      </c>
    </row>
    <row r="90276">
      <c r="A90276">
        <v>82</v>
      </c>
    </row>
    <row r="90277">
      <c r="A90277">
        <v>83</v>
      </c>
    </row>
    <row r="90278">
      <c r="A90278">
        <v>84</v>
      </c>
    </row>
    <row r="90279">
      <c r="A90279">
        <v>85</v>
      </c>
    </row>
    <row r="90280">
      <c r="A90280">
        <v>86</v>
      </c>
    </row>
    <row r="90281">
      <c r="A90281">
        <v>87</v>
      </c>
    </row>
    <row r="90282">
      <c r="A90282">
        <v>88</v>
      </c>
    </row>
    <row r="90283">
      <c r="A90283">
        <v>89</v>
      </c>
    </row>
    <row r="90284">
      <c r="A90284">
        <v>90</v>
      </c>
    </row>
    <row r="90285">
      <c r="A90285">
        <v>91</v>
      </c>
    </row>
    <row r="90286">
      <c r="A90286">
        <v>92</v>
      </c>
    </row>
    <row r="90287">
      <c r="A90287">
        <v>93</v>
      </c>
    </row>
    <row r="90288">
      <c r="A90288">
        <v>94</v>
      </c>
    </row>
    <row r="90289">
      <c r="A90289">
        <v>95</v>
      </c>
    </row>
    <row r="90290">
      <c r="A90290">
        <v>96</v>
      </c>
    </row>
    <row r="90291">
      <c r="A90291">
        <v>97</v>
      </c>
    </row>
    <row r="90292">
      <c r="A90292">
        <v>98</v>
      </c>
    </row>
    <row r="90293">
      <c r="A90293">
        <v>99</v>
      </c>
    </row>
    <row r="90294">
      <c r="A90294">
        <v>100</v>
      </c>
    </row>
    <row r="90295">
      <c r="A90295">
        <v>0</v>
      </c>
    </row>
    <row r="90296">
      <c r="A90296">
        <v>1</v>
      </c>
    </row>
    <row r="90297">
      <c r="A90297">
        <v>2</v>
      </c>
    </row>
    <row r="90298">
      <c r="A90298">
        <v>3</v>
      </c>
    </row>
    <row r="90299">
      <c r="A90299">
        <v>4</v>
      </c>
    </row>
    <row r="90300">
      <c r="A90300">
        <v>5</v>
      </c>
    </row>
    <row r="90301">
      <c r="A90301">
        <v>6</v>
      </c>
    </row>
    <row r="90302">
      <c r="A90302">
        <v>7</v>
      </c>
    </row>
    <row r="90303">
      <c r="A90303">
        <v>8</v>
      </c>
    </row>
    <row r="90304">
      <c r="A90304">
        <v>9</v>
      </c>
    </row>
    <row r="90305">
      <c r="A90305">
        <v>10</v>
      </c>
    </row>
    <row r="90306">
      <c r="A90306">
        <v>11</v>
      </c>
    </row>
    <row r="90307">
      <c r="A90307">
        <v>12</v>
      </c>
    </row>
    <row r="90308">
      <c r="A90308">
        <v>13</v>
      </c>
    </row>
    <row r="90309">
      <c r="A90309">
        <v>14</v>
      </c>
    </row>
    <row r="90310">
      <c r="A90310">
        <v>15</v>
      </c>
    </row>
    <row r="90311">
      <c r="A90311">
        <v>16</v>
      </c>
    </row>
    <row r="90312">
      <c r="A90312">
        <v>17</v>
      </c>
    </row>
    <row r="90313">
      <c r="A90313">
        <v>18</v>
      </c>
    </row>
    <row r="90314">
      <c r="A90314">
        <v>19</v>
      </c>
    </row>
    <row r="90315">
      <c r="A90315">
        <v>20</v>
      </c>
    </row>
    <row r="90316">
      <c r="A90316">
        <v>21</v>
      </c>
    </row>
    <row r="90317">
      <c r="A90317">
        <v>22</v>
      </c>
    </row>
    <row r="90318">
      <c r="A90318">
        <v>23</v>
      </c>
    </row>
    <row r="90319">
      <c r="A90319">
        <v>24</v>
      </c>
    </row>
    <row r="90320">
      <c r="A90320">
        <v>25</v>
      </c>
    </row>
    <row r="90321">
      <c r="A90321">
        <v>26</v>
      </c>
    </row>
    <row r="90322">
      <c r="A90322">
        <v>27</v>
      </c>
    </row>
    <row r="90323">
      <c r="A90323">
        <v>28</v>
      </c>
    </row>
    <row r="90324">
      <c r="A90324">
        <v>29</v>
      </c>
    </row>
    <row r="90325">
      <c r="A90325">
        <v>30</v>
      </c>
    </row>
    <row r="90326">
      <c r="A90326">
        <v>31</v>
      </c>
    </row>
    <row r="90327">
      <c r="A90327">
        <v>32</v>
      </c>
    </row>
    <row r="90328">
      <c r="A90328">
        <v>33</v>
      </c>
    </row>
    <row r="90329">
      <c r="A90329">
        <v>34</v>
      </c>
    </row>
    <row r="90330">
      <c r="A90330">
        <v>35</v>
      </c>
    </row>
    <row r="90331">
      <c r="A90331">
        <v>36</v>
      </c>
    </row>
    <row r="90332">
      <c r="A90332">
        <v>37</v>
      </c>
    </row>
    <row r="90333">
      <c r="A90333">
        <v>38</v>
      </c>
    </row>
    <row r="90334">
      <c r="A90334">
        <v>39</v>
      </c>
    </row>
    <row r="90335">
      <c r="A90335">
        <v>40</v>
      </c>
    </row>
    <row r="90336">
      <c r="A90336">
        <v>41</v>
      </c>
    </row>
    <row r="90337">
      <c r="A90337">
        <v>42</v>
      </c>
    </row>
    <row r="90338">
      <c r="A90338">
        <v>43</v>
      </c>
    </row>
    <row r="90339">
      <c r="A90339">
        <v>44</v>
      </c>
    </row>
    <row r="90340">
      <c r="A90340">
        <v>45</v>
      </c>
    </row>
    <row r="90341">
      <c r="A90341">
        <v>46</v>
      </c>
    </row>
    <row r="90342">
      <c r="A90342">
        <v>47</v>
      </c>
    </row>
    <row r="90343">
      <c r="A90343">
        <v>48</v>
      </c>
    </row>
    <row r="90344">
      <c r="A90344">
        <v>49</v>
      </c>
    </row>
    <row r="90345">
      <c r="A90345">
        <v>50</v>
      </c>
    </row>
    <row r="90346">
      <c r="A90346">
        <v>51</v>
      </c>
    </row>
    <row r="90347">
      <c r="A90347">
        <v>52</v>
      </c>
    </row>
    <row r="90348">
      <c r="A90348">
        <v>53</v>
      </c>
    </row>
    <row r="90349">
      <c r="A90349">
        <v>54</v>
      </c>
    </row>
    <row r="90350">
      <c r="A90350">
        <v>55</v>
      </c>
    </row>
    <row r="90351">
      <c r="A90351">
        <v>56</v>
      </c>
    </row>
    <row r="90352">
      <c r="A90352">
        <v>57</v>
      </c>
    </row>
    <row r="90353">
      <c r="A90353">
        <v>58</v>
      </c>
    </row>
    <row r="90354">
      <c r="A90354">
        <v>59</v>
      </c>
    </row>
    <row r="90355">
      <c r="A90355">
        <v>60</v>
      </c>
    </row>
    <row r="90356">
      <c r="A90356">
        <v>61</v>
      </c>
    </row>
    <row r="90357">
      <c r="A90357">
        <v>62</v>
      </c>
    </row>
    <row r="90358">
      <c r="A90358">
        <v>63</v>
      </c>
    </row>
    <row r="90359">
      <c r="A90359">
        <v>64</v>
      </c>
    </row>
    <row r="90360">
      <c r="A90360">
        <v>65</v>
      </c>
    </row>
    <row r="90361">
      <c r="A90361">
        <v>66</v>
      </c>
    </row>
    <row r="90362">
      <c r="A90362">
        <v>67</v>
      </c>
    </row>
    <row r="90363">
      <c r="A90363">
        <v>68</v>
      </c>
    </row>
    <row r="90364">
      <c r="A90364">
        <v>69</v>
      </c>
    </row>
    <row r="90365">
      <c r="A90365">
        <v>70</v>
      </c>
    </row>
    <row r="90366">
      <c r="A90366">
        <v>71</v>
      </c>
    </row>
    <row r="90367">
      <c r="A90367">
        <v>72</v>
      </c>
    </row>
    <row r="90368">
      <c r="A90368">
        <v>73</v>
      </c>
    </row>
    <row r="90369">
      <c r="A90369">
        <v>74</v>
      </c>
    </row>
    <row r="90370">
      <c r="A90370">
        <v>75</v>
      </c>
    </row>
    <row r="90371">
      <c r="A90371">
        <v>76</v>
      </c>
    </row>
    <row r="90372">
      <c r="A90372">
        <v>77</v>
      </c>
    </row>
    <row r="90373">
      <c r="A90373">
        <v>78</v>
      </c>
    </row>
    <row r="90374">
      <c r="A90374">
        <v>79</v>
      </c>
    </row>
    <row r="90375">
      <c r="A90375">
        <v>80</v>
      </c>
    </row>
    <row r="90376">
      <c r="A90376">
        <v>81</v>
      </c>
    </row>
    <row r="90377">
      <c r="A90377">
        <v>82</v>
      </c>
    </row>
    <row r="90378">
      <c r="A90378">
        <v>83</v>
      </c>
    </row>
    <row r="90379">
      <c r="A90379">
        <v>84</v>
      </c>
    </row>
    <row r="90380">
      <c r="A90380">
        <v>85</v>
      </c>
    </row>
    <row r="90381">
      <c r="A90381">
        <v>86</v>
      </c>
    </row>
    <row r="90382">
      <c r="A90382">
        <v>87</v>
      </c>
    </row>
    <row r="90383">
      <c r="A90383">
        <v>88</v>
      </c>
    </row>
    <row r="90384">
      <c r="A90384">
        <v>89</v>
      </c>
    </row>
    <row r="90385">
      <c r="A90385">
        <v>90</v>
      </c>
    </row>
    <row r="90386">
      <c r="A90386">
        <v>91</v>
      </c>
    </row>
    <row r="90387">
      <c r="A90387">
        <v>92</v>
      </c>
    </row>
    <row r="90388">
      <c r="A90388">
        <v>93</v>
      </c>
    </row>
    <row r="90389">
      <c r="A90389">
        <v>94</v>
      </c>
    </row>
    <row r="90390">
      <c r="A90390">
        <v>95</v>
      </c>
    </row>
    <row r="90391">
      <c r="A90391">
        <v>96</v>
      </c>
    </row>
    <row r="90392">
      <c r="A90392">
        <v>97</v>
      </c>
    </row>
    <row r="90393">
      <c r="A90393">
        <v>98</v>
      </c>
    </row>
    <row r="90394">
      <c r="A90394">
        <v>99</v>
      </c>
    </row>
    <row r="90395">
      <c r="A90395">
        <v>100</v>
      </c>
    </row>
    <row r="90396">
      <c r="A90396">
        <v>0</v>
      </c>
    </row>
    <row r="90397">
      <c r="A90397">
        <v>1</v>
      </c>
    </row>
    <row r="90398">
      <c r="A90398">
        <v>2</v>
      </c>
    </row>
    <row r="90399">
      <c r="A90399">
        <v>3</v>
      </c>
    </row>
    <row r="90400">
      <c r="A90400">
        <v>4</v>
      </c>
    </row>
    <row r="90401">
      <c r="A90401">
        <v>5</v>
      </c>
    </row>
    <row r="90402">
      <c r="A90402">
        <v>6</v>
      </c>
    </row>
    <row r="90403">
      <c r="A90403">
        <v>7</v>
      </c>
    </row>
    <row r="90404">
      <c r="A90404">
        <v>8</v>
      </c>
    </row>
    <row r="90405">
      <c r="A90405">
        <v>9</v>
      </c>
    </row>
    <row r="90406">
      <c r="A90406">
        <v>10</v>
      </c>
    </row>
    <row r="90407">
      <c r="A90407">
        <v>11</v>
      </c>
    </row>
    <row r="90408">
      <c r="A90408">
        <v>12</v>
      </c>
    </row>
    <row r="90409">
      <c r="A90409">
        <v>13</v>
      </c>
    </row>
    <row r="90410">
      <c r="A90410">
        <v>14</v>
      </c>
    </row>
    <row r="90411">
      <c r="A90411">
        <v>15</v>
      </c>
    </row>
    <row r="90412">
      <c r="A90412">
        <v>16</v>
      </c>
    </row>
    <row r="90413">
      <c r="A90413">
        <v>17</v>
      </c>
    </row>
    <row r="90414">
      <c r="A90414">
        <v>18</v>
      </c>
    </row>
    <row r="90415">
      <c r="A90415">
        <v>19</v>
      </c>
    </row>
    <row r="90416">
      <c r="A90416">
        <v>20</v>
      </c>
    </row>
    <row r="90417">
      <c r="A90417">
        <v>21</v>
      </c>
    </row>
    <row r="90418">
      <c r="A90418">
        <v>22</v>
      </c>
    </row>
    <row r="90419">
      <c r="A90419">
        <v>23</v>
      </c>
    </row>
    <row r="90420">
      <c r="A90420">
        <v>24</v>
      </c>
    </row>
    <row r="90421">
      <c r="A90421">
        <v>25</v>
      </c>
    </row>
    <row r="90422">
      <c r="A90422">
        <v>26</v>
      </c>
    </row>
    <row r="90423">
      <c r="A90423">
        <v>27</v>
      </c>
    </row>
    <row r="90424">
      <c r="A90424">
        <v>28</v>
      </c>
    </row>
    <row r="90425">
      <c r="A90425">
        <v>29</v>
      </c>
    </row>
    <row r="90426">
      <c r="A90426">
        <v>30</v>
      </c>
    </row>
    <row r="90427">
      <c r="A90427">
        <v>31</v>
      </c>
    </row>
    <row r="90428">
      <c r="A90428">
        <v>32</v>
      </c>
    </row>
    <row r="90429">
      <c r="A90429">
        <v>33</v>
      </c>
    </row>
    <row r="90430">
      <c r="A90430">
        <v>34</v>
      </c>
    </row>
    <row r="90431">
      <c r="A90431">
        <v>35</v>
      </c>
    </row>
    <row r="90432">
      <c r="A90432">
        <v>36</v>
      </c>
    </row>
    <row r="90433">
      <c r="A90433">
        <v>37</v>
      </c>
    </row>
    <row r="90434">
      <c r="A90434">
        <v>38</v>
      </c>
    </row>
    <row r="90435">
      <c r="A90435">
        <v>39</v>
      </c>
    </row>
    <row r="90436">
      <c r="A90436">
        <v>40</v>
      </c>
    </row>
    <row r="90437">
      <c r="A90437">
        <v>41</v>
      </c>
    </row>
    <row r="90438">
      <c r="A90438">
        <v>42</v>
      </c>
    </row>
    <row r="90439">
      <c r="A90439">
        <v>43</v>
      </c>
    </row>
    <row r="90440">
      <c r="A90440">
        <v>44</v>
      </c>
    </row>
    <row r="90441">
      <c r="A90441">
        <v>45</v>
      </c>
    </row>
    <row r="90442">
      <c r="A90442">
        <v>46</v>
      </c>
    </row>
    <row r="90443">
      <c r="A90443">
        <v>47</v>
      </c>
    </row>
    <row r="90444">
      <c r="A90444">
        <v>48</v>
      </c>
    </row>
    <row r="90445">
      <c r="A90445">
        <v>49</v>
      </c>
    </row>
    <row r="90446">
      <c r="A90446">
        <v>50</v>
      </c>
    </row>
    <row r="90447">
      <c r="A90447">
        <v>51</v>
      </c>
    </row>
    <row r="90448">
      <c r="A90448">
        <v>52</v>
      </c>
    </row>
    <row r="90449">
      <c r="A90449">
        <v>53</v>
      </c>
    </row>
    <row r="90450">
      <c r="A90450">
        <v>54</v>
      </c>
    </row>
    <row r="90451">
      <c r="A90451">
        <v>55</v>
      </c>
    </row>
    <row r="90452">
      <c r="A90452">
        <v>56</v>
      </c>
    </row>
    <row r="90453">
      <c r="A90453">
        <v>57</v>
      </c>
    </row>
    <row r="90454">
      <c r="A90454">
        <v>58</v>
      </c>
    </row>
    <row r="90455">
      <c r="A90455">
        <v>59</v>
      </c>
    </row>
    <row r="90456">
      <c r="A90456">
        <v>60</v>
      </c>
    </row>
    <row r="90457">
      <c r="A90457">
        <v>61</v>
      </c>
    </row>
    <row r="90458">
      <c r="A90458">
        <v>62</v>
      </c>
    </row>
    <row r="90459">
      <c r="A90459">
        <v>63</v>
      </c>
    </row>
    <row r="90460">
      <c r="A90460">
        <v>64</v>
      </c>
    </row>
    <row r="90461">
      <c r="A90461">
        <v>65</v>
      </c>
    </row>
    <row r="90462">
      <c r="A90462">
        <v>66</v>
      </c>
    </row>
    <row r="90463">
      <c r="A90463">
        <v>67</v>
      </c>
    </row>
    <row r="90464">
      <c r="A90464">
        <v>68</v>
      </c>
    </row>
    <row r="90465">
      <c r="A90465">
        <v>69</v>
      </c>
    </row>
    <row r="90466">
      <c r="A90466">
        <v>70</v>
      </c>
    </row>
    <row r="90467">
      <c r="A90467">
        <v>71</v>
      </c>
    </row>
    <row r="90468">
      <c r="A90468">
        <v>72</v>
      </c>
    </row>
    <row r="90469">
      <c r="A90469">
        <v>73</v>
      </c>
    </row>
    <row r="90470">
      <c r="A90470">
        <v>74</v>
      </c>
    </row>
    <row r="90471">
      <c r="A90471">
        <v>75</v>
      </c>
    </row>
    <row r="90472">
      <c r="A90472">
        <v>76</v>
      </c>
    </row>
    <row r="90473">
      <c r="A90473">
        <v>77</v>
      </c>
    </row>
    <row r="90474">
      <c r="A90474">
        <v>78</v>
      </c>
    </row>
    <row r="90475">
      <c r="A90475">
        <v>79</v>
      </c>
    </row>
    <row r="90476">
      <c r="A90476">
        <v>80</v>
      </c>
    </row>
    <row r="90477">
      <c r="A90477">
        <v>81</v>
      </c>
    </row>
    <row r="90478">
      <c r="A90478">
        <v>82</v>
      </c>
    </row>
    <row r="90479">
      <c r="A90479">
        <v>83</v>
      </c>
    </row>
    <row r="90480">
      <c r="A90480">
        <v>84</v>
      </c>
    </row>
    <row r="90481">
      <c r="A90481">
        <v>85</v>
      </c>
    </row>
    <row r="90482">
      <c r="A90482">
        <v>86</v>
      </c>
    </row>
    <row r="90483">
      <c r="A90483">
        <v>87</v>
      </c>
    </row>
    <row r="90484">
      <c r="A90484">
        <v>88</v>
      </c>
    </row>
    <row r="90485">
      <c r="A90485">
        <v>89</v>
      </c>
    </row>
    <row r="90486">
      <c r="A90486">
        <v>90</v>
      </c>
    </row>
    <row r="90487">
      <c r="A90487">
        <v>91</v>
      </c>
    </row>
    <row r="90488">
      <c r="A90488">
        <v>92</v>
      </c>
    </row>
    <row r="90489">
      <c r="A90489">
        <v>93</v>
      </c>
    </row>
    <row r="90490">
      <c r="A90490">
        <v>94</v>
      </c>
    </row>
    <row r="90491">
      <c r="A90491">
        <v>95</v>
      </c>
    </row>
    <row r="90492">
      <c r="A90492">
        <v>96</v>
      </c>
    </row>
    <row r="90493">
      <c r="A90493">
        <v>97</v>
      </c>
    </row>
    <row r="90494">
      <c r="A90494">
        <v>98</v>
      </c>
    </row>
    <row r="90495">
      <c r="A90495">
        <v>99</v>
      </c>
    </row>
    <row r="90496">
      <c r="A90496">
        <v>100</v>
      </c>
    </row>
    <row r="90497">
      <c r="A90497">
        <v>0</v>
      </c>
    </row>
    <row r="90498">
      <c r="A90498">
        <v>1</v>
      </c>
    </row>
    <row r="90499">
      <c r="A90499">
        <v>2</v>
      </c>
    </row>
    <row r="90500">
      <c r="A90500">
        <v>3</v>
      </c>
    </row>
    <row r="90501">
      <c r="A90501">
        <v>4</v>
      </c>
    </row>
    <row r="90502">
      <c r="A90502">
        <v>5</v>
      </c>
    </row>
    <row r="90503">
      <c r="A90503">
        <v>6</v>
      </c>
    </row>
    <row r="90504">
      <c r="A90504">
        <v>7</v>
      </c>
    </row>
    <row r="90505">
      <c r="A90505">
        <v>8</v>
      </c>
    </row>
    <row r="90506">
      <c r="A90506">
        <v>9</v>
      </c>
    </row>
    <row r="90507">
      <c r="A90507">
        <v>10</v>
      </c>
    </row>
    <row r="90508">
      <c r="A90508">
        <v>11</v>
      </c>
    </row>
    <row r="90509">
      <c r="A90509">
        <v>12</v>
      </c>
    </row>
    <row r="90510">
      <c r="A90510">
        <v>13</v>
      </c>
    </row>
    <row r="90511">
      <c r="A90511">
        <v>14</v>
      </c>
    </row>
    <row r="90512">
      <c r="A90512">
        <v>15</v>
      </c>
    </row>
    <row r="90513">
      <c r="A90513">
        <v>16</v>
      </c>
    </row>
    <row r="90514">
      <c r="A90514">
        <v>17</v>
      </c>
    </row>
    <row r="90515">
      <c r="A90515">
        <v>18</v>
      </c>
    </row>
    <row r="90516">
      <c r="A90516">
        <v>19</v>
      </c>
    </row>
    <row r="90517">
      <c r="A90517">
        <v>20</v>
      </c>
    </row>
    <row r="90518">
      <c r="A90518">
        <v>21</v>
      </c>
    </row>
    <row r="90519">
      <c r="A90519">
        <v>22</v>
      </c>
    </row>
    <row r="90520">
      <c r="A90520">
        <v>23</v>
      </c>
    </row>
    <row r="90521">
      <c r="A90521">
        <v>24</v>
      </c>
    </row>
    <row r="90522">
      <c r="A90522">
        <v>25</v>
      </c>
    </row>
    <row r="90523">
      <c r="A90523">
        <v>26</v>
      </c>
    </row>
    <row r="90524">
      <c r="A90524">
        <v>27</v>
      </c>
    </row>
    <row r="90525">
      <c r="A90525">
        <v>28</v>
      </c>
    </row>
    <row r="90526">
      <c r="A90526">
        <v>29</v>
      </c>
    </row>
    <row r="90527">
      <c r="A90527">
        <v>30</v>
      </c>
    </row>
    <row r="90528">
      <c r="A90528">
        <v>31</v>
      </c>
    </row>
    <row r="90529">
      <c r="A90529">
        <v>32</v>
      </c>
    </row>
    <row r="90530">
      <c r="A90530">
        <v>33</v>
      </c>
    </row>
    <row r="90531">
      <c r="A90531">
        <v>34</v>
      </c>
    </row>
    <row r="90532">
      <c r="A90532">
        <v>35</v>
      </c>
    </row>
    <row r="90533">
      <c r="A90533">
        <v>36</v>
      </c>
    </row>
    <row r="90534">
      <c r="A90534">
        <v>37</v>
      </c>
    </row>
    <row r="90535">
      <c r="A90535">
        <v>38</v>
      </c>
    </row>
    <row r="90536">
      <c r="A90536">
        <v>39</v>
      </c>
    </row>
    <row r="90537">
      <c r="A90537">
        <v>40</v>
      </c>
    </row>
    <row r="90538">
      <c r="A90538">
        <v>41</v>
      </c>
    </row>
    <row r="90539">
      <c r="A90539">
        <v>42</v>
      </c>
    </row>
    <row r="90540">
      <c r="A90540">
        <v>43</v>
      </c>
    </row>
    <row r="90541">
      <c r="A90541">
        <v>44</v>
      </c>
    </row>
    <row r="90542">
      <c r="A90542">
        <v>45</v>
      </c>
    </row>
    <row r="90543">
      <c r="A90543">
        <v>46</v>
      </c>
    </row>
    <row r="90544">
      <c r="A90544">
        <v>47</v>
      </c>
    </row>
    <row r="90545">
      <c r="A90545">
        <v>48</v>
      </c>
    </row>
    <row r="90546">
      <c r="A90546">
        <v>49</v>
      </c>
    </row>
    <row r="90547">
      <c r="A90547">
        <v>50</v>
      </c>
    </row>
    <row r="90548">
      <c r="A90548">
        <v>51</v>
      </c>
    </row>
    <row r="90549">
      <c r="A90549">
        <v>52</v>
      </c>
    </row>
    <row r="90550">
      <c r="A90550">
        <v>53</v>
      </c>
    </row>
    <row r="90551">
      <c r="A90551">
        <v>54</v>
      </c>
    </row>
    <row r="90552">
      <c r="A90552">
        <v>55</v>
      </c>
    </row>
    <row r="90553">
      <c r="A90553">
        <v>56</v>
      </c>
    </row>
    <row r="90554">
      <c r="A90554">
        <v>57</v>
      </c>
    </row>
    <row r="90555">
      <c r="A90555">
        <v>58</v>
      </c>
    </row>
    <row r="90556">
      <c r="A90556">
        <v>59</v>
      </c>
    </row>
    <row r="90557">
      <c r="A90557">
        <v>60</v>
      </c>
    </row>
    <row r="90558">
      <c r="A90558">
        <v>61</v>
      </c>
    </row>
    <row r="90559">
      <c r="A90559">
        <v>62</v>
      </c>
    </row>
    <row r="90560">
      <c r="A90560">
        <v>63</v>
      </c>
    </row>
    <row r="90561">
      <c r="A90561">
        <v>64</v>
      </c>
    </row>
    <row r="90562">
      <c r="A90562">
        <v>65</v>
      </c>
    </row>
    <row r="90563">
      <c r="A90563">
        <v>66</v>
      </c>
    </row>
    <row r="90564">
      <c r="A90564">
        <v>67</v>
      </c>
    </row>
    <row r="90565">
      <c r="A90565">
        <v>68</v>
      </c>
    </row>
    <row r="90566">
      <c r="A90566">
        <v>69</v>
      </c>
    </row>
    <row r="90567">
      <c r="A90567">
        <v>70</v>
      </c>
    </row>
    <row r="90568">
      <c r="A90568">
        <v>71</v>
      </c>
    </row>
    <row r="90569">
      <c r="A90569">
        <v>72</v>
      </c>
    </row>
    <row r="90570">
      <c r="A90570">
        <v>73</v>
      </c>
    </row>
    <row r="90571">
      <c r="A90571">
        <v>74</v>
      </c>
    </row>
    <row r="90572">
      <c r="A90572">
        <v>75</v>
      </c>
    </row>
    <row r="90573">
      <c r="A90573">
        <v>76</v>
      </c>
    </row>
    <row r="90574">
      <c r="A90574">
        <v>77</v>
      </c>
    </row>
    <row r="90575">
      <c r="A90575">
        <v>78</v>
      </c>
    </row>
    <row r="90576">
      <c r="A90576">
        <v>79</v>
      </c>
    </row>
    <row r="90577">
      <c r="A90577">
        <v>80</v>
      </c>
    </row>
    <row r="90578">
      <c r="A90578">
        <v>81</v>
      </c>
    </row>
    <row r="90579">
      <c r="A90579">
        <v>82</v>
      </c>
    </row>
    <row r="90580">
      <c r="A90580">
        <v>83</v>
      </c>
    </row>
    <row r="90581">
      <c r="A90581">
        <v>84</v>
      </c>
    </row>
    <row r="90582">
      <c r="A90582">
        <v>85</v>
      </c>
    </row>
    <row r="90583">
      <c r="A90583">
        <v>86</v>
      </c>
    </row>
    <row r="90584">
      <c r="A90584">
        <v>87</v>
      </c>
    </row>
    <row r="90585">
      <c r="A90585">
        <v>88</v>
      </c>
    </row>
    <row r="90586">
      <c r="A90586">
        <v>89</v>
      </c>
    </row>
    <row r="90587">
      <c r="A90587">
        <v>90</v>
      </c>
    </row>
    <row r="90588">
      <c r="A90588">
        <v>91</v>
      </c>
    </row>
    <row r="90589">
      <c r="A90589">
        <v>92</v>
      </c>
    </row>
    <row r="90590">
      <c r="A90590">
        <v>93</v>
      </c>
    </row>
    <row r="90591">
      <c r="A90591">
        <v>94</v>
      </c>
    </row>
    <row r="90592">
      <c r="A90592">
        <v>95</v>
      </c>
    </row>
    <row r="90593">
      <c r="A90593">
        <v>96</v>
      </c>
    </row>
    <row r="90594">
      <c r="A90594">
        <v>97</v>
      </c>
    </row>
    <row r="90595">
      <c r="A90595">
        <v>98</v>
      </c>
    </row>
    <row r="90596">
      <c r="A90596">
        <v>99</v>
      </c>
    </row>
    <row r="90597">
      <c r="A90597">
        <v>100</v>
      </c>
    </row>
    <row r="90598">
      <c r="A90598">
        <v>0</v>
      </c>
    </row>
    <row r="90599">
      <c r="A90599">
        <v>1</v>
      </c>
    </row>
    <row r="90600">
      <c r="A90600">
        <v>2</v>
      </c>
    </row>
    <row r="90601">
      <c r="A90601">
        <v>3</v>
      </c>
    </row>
    <row r="90602">
      <c r="A90602">
        <v>4</v>
      </c>
    </row>
    <row r="90603">
      <c r="A90603">
        <v>5</v>
      </c>
    </row>
    <row r="90604">
      <c r="A90604">
        <v>6</v>
      </c>
    </row>
    <row r="90605">
      <c r="A90605">
        <v>7</v>
      </c>
    </row>
    <row r="90606">
      <c r="A90606">
        <v>8</v>
      </c>
    </row>
    <row r="90607">
      <c r="A90607">
        <v>9</v>
      </c>
    </row>
    <row r="90608">
      <c r="A90608">
        <v>10</v>
      </c>
    </row>
    <row r="90609">
      <c r="A90609">
        <v>11</v>
      </c>
    </row>
    <row r="90610">
      <c r="A90610">
        <v>12</v>
      </c>
    </row>
    <row r="90611">
      <c r="A90611">
        <v>13</v>
      </c>
    </row>
    <row r="90612">
      <c r="A90612">
        <v>14</v>
      </c>
    </row>
    <row r="90613">
      <c r="A90613">
        <v>15</v>
      </c>
    </row>
    <row r="90614">
      <c r="A90614">
        <v>16</v>
      </c>
    </row>
    <row r="90615">
      <c r="A90615">
        <v>17</v>
      </c>
    </row>
    <row r="90616">
      <c r="A90616">
        <v>18</v>
      </c>
    </row>
    <row r="90617">
      <c r="A90617">
        <v>19</v>
      </c>
    </row>
    <row r="90618">
      <c r="A90618">
        <v>20</v>
      </c>
    </row>
    <row r="90619">
      <c r="A90619">
        <v>21</v>
      </c>
    </row>
    <row r="90620">
      <c r="A90620">
        <v>22</v>
      </c>
    </row>
    <row r="90621">
      <c r="A90621">
        <v>23</v>
      </c>
    </row>
    <row r="90622">
      <c r="A90622">
        <v>24</v>
      </c>
    </row>
    <row r="90623">
      <c r="A90623">
        <v>25</v>
      </c>
    </row>
    <row r="90624">
      <c r="A90624">
        <v>26</v>
      </c>
    </row>
    <row r="90625">
      <c r="A90625">
        <v>27</v>
      </c>
    </row>
    <row r="90626">
      <c r="A90626">
        <v>28</v>
      </c>
    </row>
    <row r="90627">
      <c r="A90627">
        <v>29</v>
      </c>
    </row>
    <row r="90628">
      <c r="A90628">
        <v>30</v>
      </c>
    </row>
    <row r="90629">
      <c r="A90629">
        <v>31</v>
      </c>
    </row>
    <row r="90630">
      <c r="A90630">
        <v>32</v>
      </c>
    </row>
    <row r="90631">
      <c r="A90631">
        <v>33</v>
      </c>
    </row>
    <row r="90632">
      <c r="A90632">
        <v>34</v>
      </c>
    </row>
    <row r="90633">
      <c r="A90633">
        <v>35</v>
      </c>
    </row>
    <row r="90634">
      <c r="A90634">
        <v>36</v>
      </c>
    </row>
    <row r="90635">
      <c r="A90635">
        <v>37</v>
      </c>
    </row>
    <row r="90636">
      <c r="A90636">
        <v>38</v>
      </c>
    </row>
    <row r="90637">
      <c r="A90637">
        <v>39</v>
      </c>
    </row>
    <row r="90638">
      <c r="A90638">
        <v>40</v>
      </c>
    </row>
    <row r="90639">
      <c r="A90639">
        <v>41</v>
      </c>
    </row>
    <row r="90640">
      <c r="A90640">
        <v>42</v>
      </c>
    </row>
    <row r="90641">
      <c r="A90641">
        <v>43</v>
      </c>
    </row>
    <row r="90642">
      <c r="A90642">
        <v>44</v>
      </c>
    </row>
    <row r="90643">
      <c r="A90643">
        <v>45</v>
      </c>
    </row>
    <row r="90644">
      <c r="A90644">
        <v>46</v>
      </c>
    </row>
    <row r="90645">
      <c r="A90645">
        <v>47</v>
      </c>
    </row>
    <row r="90646">
      <c r="A90646">
        <v>48</v>
      </c>
    </row>
    <row r="90647">
      <c r="A90647">
        <v>49</v>
      </c>
    </row>
    <row r="90648">
      <c r="A90648">
        <v>50</v>
      </c>
    </row>
    <row r="90649">
      <c r="A90649">
        <v>51</v>
      </c>
    </row>
    <row r="90650">
      <c r="A90650">
        <v>52</v>
      </c>
    </row>
    <row r="90651">
      <c r="A90651">
        <v>53</v>
      </c>
    </row>
    <row r="90652">
      <c r="A90652">
        <v>54</v>
      </c>
    </row>
    <row r="90653">
      <c r="A90653">
        <v>55</v>
      </c>
    </row>
    <row r="90654">
      <c r="A90654">
        <v>56</v>
      </c>
    </row>
    <row r="90655">
      <c r="A90655">
        <v>57</v>
      </c>
    </row>
    <row r="90656">
      <c r="A90656">
        <v>58</v>
      </c>
    </row>
    <row r="90657">
      <c r="A90657">
        <v>59</v>
      </c>
    </row>
    <row r="90658">
      <c r="A90658">
        <v>60</v>
      </c>
    </row>
    <row r="90659">
      <c r="A90659">
        <v>61</v>
      </c>
    </row>
    <row r="90660">
      <c r="A90660">
        <v>62</v>
      </c>
    </row>
    <row r="90661">
      <c r="A90661">
        <v>63</v>
      </c>
    </row>
    <row r="90662">
      <c r="A90662">
        <v>64</v>
      </c>
    </row>
    <row r="90663">
      <c r="A90663">
        <v>65</v>
      </c>
    </row>
    <row r="90664">
      <c r="A90664">
        <v>66</v>
      </c>
    </row>
    <row r="90665">
      <c r="A90665">
        <v>67</v>
      </c>
    </row>
    <row r="90666">
      <c r="A90666">
        <v>68</v>
      </c>
    </row>
    <row r="90667">
      <c r="A90667">
        <v>69</v>
      </c>
    </row>
    <row r="90668">
      <c r="A90668">
        <v>70</v>
      </c>
    </row>
    <row r="90669">
      <c r="A90669">
        <v>71</v>
      </c>
    </row>
    <row r="90670">
      <c r="A90670">
        <v>72</v>
      </c>
    </row>
    <row r="90671">
      <c r="A90671">
        <v>73</v>
      </c>
    </row>
    <row r="90672">
      <c r="A90672">
        <v>74</v>
      </c>
    </row>
    <row r="90673">
      <c r="A90673">
        <v>75</v>
      </c>
    </row>
    <row r="90674">
      <c r="A90674">
        <v>76</v>
      </c>
    </row>
    <row r="90675">
      <c r="A90675">
        <v>77</v>
      </c>
    </row>
    <row r="90676">
      <c r="A90676">
        <v>78</v>
      </c>
    </row>
    <row r="90677">
      <c r="A90677">
        <v>79</v>
      </c>
    </row>
    <row r="90678">
      <c r="A90678">
        <v>80</v>
      </c>
    </row>
    <row r="90679">
      <c r="A90679">
        <v>81</v>
      </c>
    </row>
    <row r="90680">
      <c r="A90680">
        <v>82</v>
      </c>
    </row>
    <row r="90681">
      <c r="A90681">
        <v>83</v>
      </c>
    </row>
    <row r="90682">
      <c r="A90682">
        <v>84</v>
      </c>
    </row>
    <row r="90683">
      <c r="A90683">
        <v>85</v>
      </c>
    </row>
    <row r="90684">
      <c r="A90684">
        <v>86</v>
      </c>
    </row>
    <row r="90685">
      <c r="A90685">
        <v>87</v>
      </c>
    </row>
    <row r="90686">
      <c r="A90686">
        <v>88</v>
      </c>
    </row>
    <row r="90687">
      <c r="A90687">
        <v>89</v>
      </c>
    </row>
    <row r="90688">
      <c r="A90688">
        <v>90</v>
      </c>
    </row>
    <row r="90689">
      <c r="A90689">
        <v>91</v>
      </c>
    </row>
    <row r="90690">
      <c r="A90690">
        <v>92</v>
      </c>
    </row>
    <row r="90691">
      <c r="A90691">
        <v>93</v>
      </c>
    </row>
    <row r="90692">
      <c r="A90692">
        <v>94</v>
      </c>
    </row>
    <row r="90693">
      <c r="A90693">
        <v>95</v>
      </c>
    </row>
    <row r="90694">
      <c r="A90694">
        <v>96</v>
      </c>
    </row>
    <row r="90695">
      <c r="A90695">
        <v>97</v>
      </c>
    </row>
    <row r="90696">
      <c r="A90696">
        <v>98</v>
      </c>
    </row>
    <row r="90697">
      <c r="A90697">
        <v>99</v>
      </c>
    </row>
    <row r="90698">
      <c r="A90698">
        <v>100</v>
      </c>
    </row>
    <row r="90699">
      <c r="A90699">
        <v>0</v>
      </c>
    </row>
    <row r="90700">
      <c r="A90700">
        <v>1</v>
      </c>
    </row>
    <row r="90701">
      <c r="A90701">
        <v>2</v>
      </c>
    </row>
    <row r="90702">
      <c r="A90702">
        <v>3</v>
      </c>
    </row>
    <row r="90703">
      <c r="A90703">
        <v>4</v>
      </c>
    </row>
    <row r="90704">
      <c r="A90704">
        <v>5</v>
      </c>
    </row>
    <row r="90705">
      <c r="A90705">
        <v>6</v>
      </c>
    </row>
    <row r="90706">
      <c r="A90706">
        <v>7</v>
      </c>
    </row>
    <row r="90707">
      <c r="A90707">
        <v>8</v>
      </c>
    </row>
    <row r="90708">
      <c r="A90708">
        <v>9</v>
      </c>
    </row>
    <row r="90709">
      <c r="A90709">
        <v>10</v>
      </c>
    </row>
    <row r="90710">
      <c r="A90710">
        <v>11</v>
      </c>
    </row>
    <row r="90711">
      <c r="A90711">
        <v>12</v>
      </c>
    </row>
    <row r="90712">
      <c r="A90712">
        <v>13</v>
      </c>
    </row>
    <row r="90713">
      <c r="A90713">
        <v>14</v>
      </c>
    </row>
    <row r="90714">
      <c r="A90714">
        <v>15</v>
      </c>
    </row>
    <row r="90715">
      <c r="A90715">
        <v>16</v>
      </c>
    </row>
    <row r="90716">
      <c r="A90716">
        <v>17</v>
      </c>
    </row>
    <row r="90717">
      <c r="A90717">
        <v>18</v>
      </c>
    </row>
    <row r="90718">
      <c r="A90718">
        <v>19</v>
      </c>
    </row>
    <row r="90719">
      <c r="A90719">
        <v>20</v>
      </c>
    </row>
    <row r="90720">
      <c r="A90720">
        <v>21</v>
      </c>
    </row>
    <row r="90721">
      <c r="A90721">
        <v>22</v>
      </c>
    </row>
    <row r="90722">
      <c r="A90722">
        <v>23</v>
      </c>
    </row>
    <row r="90723">
      <c r="A90723">
        <v>24</v>
      </c>
    </row>
    <row r="90724">
      <c r="A90724">
        <v>25</v>
      </c>
    </row>
    <row r="90725">
      <c r="A90725">
        <v>26</v>
      </c>
    </row>
    <row r="90726">
      <c r="A90726">
        <v>27</v>
      </c>
    </row>
    <row r="90727">
      <c r="A90727">
        <v>28</v>
      </c>
    </row>
    <row r="90728">
      <c r="A90728">
        <v>29</v>
      </c>
    </row>
    <row r="90729">
      <c r="A90729">
        <v>30</v>
      </c>
    </row>
    <row r="90730">
      <c r="A90730">
        <v>31</v>
      </c>
    </row>
    <row r="90731">
      <c r="A90731">
        <v>32</v>
      </c>
    </row>
    <row r="90732">
      <c r="A90732">
        <v>33</v>
      </c>
    </row>
    <row r="90733">
      <c r="A90733">
        <v>34</v>
      </c>
    </row>
    <row r="90734">
      <c r="A90734">
        <v>35</v>
      </c>
    </row>
    <row r="90735">
      <c r="A90735">
        <v>36</v>
      </c>
    </row>
    <row r="90736">
      <c r="A90736">
        <v>37</v>
      </c>
    </row>
    <row r="90737">
      <c r="A90737">
        <v>38</v>
      </c>
    </row>
    <row r="90738">
      <c r="A90738">
        <v>39</v>
      </c>
    </row>
    <row r="90739">
      <c r="A90739">
        <v>40</v>
      </c>
    </row>
    <row r="90740">
      <c r="A90740">
        <v>41</v>
      </c>
    </row>
    <row r="90741">
      <c r="A90741">
        <v>42</v>
      </c>
    </row>
    <row r="90742">
      <c r="A90742">
        <v>43</v>
      </c>
    </row>
    <row r="90743">
      <c r="A90743">
        <v>44</v>
      </c>
    </row>
    <row r="90744">
      <c r="A90744">
        <v>45</v>
      </c>
    </row>
    <row r="90745">
      <c r="A90745">
        <v>46</v>
      </c>
    </row>
    <row r="90746">
      <c r="A90746">
        <v>47</v>
      </c>
    </row>
    <row r="90747">
      <c r="A90747">
        <v>48</v>
      </c>
    </row>
    <row r="90748">
      <c r="A90748">
        <v>49</v>
      </c>
    </row>
    <row r="90749">
      <c r="A90749">
        <v>50</v>
      </c>
    </row>
    <row r="90750">
      <c r="A90750">
        <v>51</v>
      </c>
    </row>
    <row r="90751">
      <c r="A90751">
        <v>52</v>
      </c>
    </row>
    <row r="90752">
      <c r="A90752">
        <v>53</v>
      </c>
    </row>
    <row r="90753">
      <c r="A90753">
        <v>54</v>
      </c>
    </row>
    <row r="90754">
      <c r="A90754">
        <v>55</v>
      </c>
    </row>
    <row r="90755">
      <c r="A90755">
        <v>56</v>
      </c>
    </row>
    <row r="90756">
      <c r="A90756">
        <v>57</v>
      </c>
    </row>
    <row r="90757">
      <c r="A90757">
        <v>58</v>
      </c>
    </row>
    <row r="90758">
      <c r="A90758">
        <v>59</v>
      </c>
    </row>
    <row r="90759">
      <c r="A90759">
        <v>60</v>
      </c>
    </row>
    <row r="90760">
      <c r="A90760">
        <v>61</v>
      </c>
    </row>
    <row r="90761">
      <c r="A90761">
        <v>62</v>
      </c>
    </row>
    <row r="90762">
      <c r="A90762">
        <v>63</v>
      </c>
    </row>
    <row r="90763">
      <c r="A90763">
        <v>64</v>
      </c>
    </row>
    <row r="90764">
      <c r="A90764">
        <v>65</v>
      </c>
    </row>
    <row r="90765">
      <c r="A90765">
        <v>66</v>
      </c>
    </row>
    <row r="90766">
      <c r="A90766">
        <v>67</v>
      </c>
    </row>
    <row r="90767">
      <c r="A90767">
        <v>68</v>
      </c>
    </row>
    <row r="90768">
      <c r="A90768">
        <v>69</v>
      </c>
    </row>
    <row r="90769">
      <c r="A90769">
        <v>70</v>
      </c>
    </row>
    <row r="90770">
      <c r="A90770">
        <v>71</v>
      </c>
    </row>
    <row r="90771">
      <c r="A90771">
        <v>72</v>
      </c>
    </row>
    <row r="90772">
      <c r="A90772">
        <v>73</v>
      </c>
    </row>
    <row r="90773">
      <c r="A90773">
        <v>74</v>
      </c>
    </row>
    <row r="90774">
      <c r="A90774">
        <v>75</v>
      </c>
    </row>
    <row r="90775">
      <c r="A90775">
        <v>76</v>
      </c>
    </row>
    <row r="90776">
      <c r="A90776">
        <v>77</v>
      </c>
    </row>
    <row r="90777">
      <c r="A90777">
        <v>78</v>
      </c>
    </row>
    <row r="90778">
      <c r="A90778">
        <v>79</v>
      </c>
    </row>
    <row r="90779">
      <c r="A90779">
        <v>80</v>
      </c>
    </row>
    <row r="90780">
      <c r="A90780">
        <v>81</v>
      </c>
    </row>
    <row r="90781">
      <c r="A90781">
        <v>82</v>
      </c>
    </row>
    <row r="90782">
      <c r="A90782">
        <v>83</v>
      </c>
    </row>
    <row r="90783">
      <c r="A90783">
        <v>84</v>
      </c>
    </row>
    <row r="90784">
      <c r="A90784">
        <v>85</v>
      </c>
    </row>
    <row r="90785">
      <c r="A90785">
        <v>86</v>
      </c>
    </row>
    <row r="90786">
      <c r="A90786">
        <v>87</v>
      </c>
    </row>
    <row r="90787">
      <c r="A90787">
        <v>88</v>
      </c>
    </row>
    <row r="90788">
      <c r="A90788">
        <v>89</v>
      </c>
    </row>
    <row r="90789">
      <c r="A90789">
        <v>90</v>
      </c>
    </row>
    <row r="90790">
      <c r="A90790">
        <v>91</v>
      </c>
    </row>
    <row r="90791">
      <c r="A90791">
        <v>92</v>
      </c>
    </row>
    <row r="90792">
      <c r="A90792">
        <v>93</v>
      </c>
    </row>
    <row r="90793">
      <c r="A90793">
        <v>94</v>
      </c>
    </row>
    <row r="90794">
      <c r="A90794">
        <v>95</v>
      </c>
    </row>
    <row r="90795">
      <c r="A90795">
        <v>96</v>
      </c>
    </row>
    <row r="90796">
      <c r="A90796">
        <v>97</v>
      </c>
    </row>
    <row r="90797">
      <c r="A90797">
        <v>98</v>
      </c>
    </row>
    <row r="90798">
      <c r="A90798">
        <v>99</v>
      </c>
    </row>
    <row r="90799">
      <c r="A90799">
        <v>100</v>
      </c>
    </row>
    <row r="90800">
      <c r="A90800">
        <v>0</v>
      </c>
    </row>
    <row r="90801">
      <c r="A90801">
        <v>1</v>
      </c>
    </row>
    <row r="90802">
      <c r="A90802">
        <v>2</v>
      </c>
    </row>
    <row r="90803">
      <c r="A90803">
        <v>3</v>
      </c>
    </row>
    <row r="90804">
      <c r="A90804">
        <v>4</v>
      </c>
    </row>
    <row r="90805">
      <c r="A90805">
        <v>5</v>
      </c>
    </row>
    <row r="90806">
      <c r="A90806">
        <v>6</v>
      </c>
    </row>
    <row r="90807">
      <c r="A90807">
        <v>7</v>
      </c>
    </row>
    <row r="90808">
      <c r="A90808">
        <v>8</v>
      </c>
    </row>
    <row r="90809">
      <c r="A90809">
        <v>9</v>
      </c>
    </row>
    <row r="90810">
      <c r="A90810">
        <v>10</v>
      </c>
    </row>
    <row r="90811">
      <c r="A90811">
        <v>11</v>
      </c>
    </row>
    <row r="90812">
      <c r="A90812">
        <v>12</v>
      </c>
    </row>
    <row r="90813">
      <c r="A90813">
        <v>13</v>
      </c>
    </row>
    <row r="90814">
      <c r="A90814">
        <v>14</v>
      </c>
    </row>
    <row r="90815">
      <c r="A90815">
        <v>15</v>
      </c>
    </row>
    <row r="90816">
      <c r="A90816">
        <v>16</v>
      </c>
    </row>
    <row r="90817">
      <c r="A90817">
        <v>17</v>
      </c>
    </row>
    <row r="90818">
      <c r="A90818">
        <v>18</v>
      </c>
    </row>
    <row r="90819">
      <c r="A90819">
        <v>19</v>
      </c>
    </row>
    <row r="90820">
      <c r="A90820">
        <v>20</v>
      </c>
    </row>
    <row r="90821">
      <c r="A90821">
        <v>21</v>
      </c>
    </row>
    <row r="90822">
      <c r="A90822">
        <v>22</v>
      </c>
    </row>
    <row r="90823">
      <c r="A90823">
        <v>23</v>
      </c>
    </row>
    <row r="90824">
      <c r="A90824">
        <v>24</v>
      </c>
    </row>
    <row r="90825">
      <c r="A90825">
        <v>25</v>
      </c>
    </row>
    <row r="90826">
      <c r="A90826">
        <v>26</v>
      </c>
    </row>
    <row r="90827">
      <c r="A90827">
        <v>27</v>
      </c>
    </row>
    <row r="90828">
      <c r="A90828">
        <v>28</v>
      </c>
    </row>
    <row r="90829">
      <c r="A90829">
        <v>29</v>
      </c>
    </row>
    <row r="90830">
      <c r="A90830">
        <v>30</v>
      </c>
    </row>
    <row r="90831">
      <c r="A90831">
        <v>31</v>
      </c>
    </row>
    <row r="90832">
      <c r="A90832">
        <v>32</v>
      </c>
    </row>
    <row r="90833">
      <c r="A90833">
        <v>33</v>
      </c>
    </row>
    <row r="90834">
      <c r="A90834">
        <v>34</v>
      </c>
    </row>
    <row r="90835">
      <c r="A90835">
        <v>35</v>
      </c>
    </row>
    <row r="90836">
      <c r="A90836">
        <v>36</v>
      </c>
    </row>
    <row r="90837">
      <c r="A90837">
        <v>37</v>
      </c>
    </row>
    <row r="90838">
      <c r="A90838">
        <v>38</v>
      </c>
    </row>
    <row r="90839">
      <c r="A90839">
        <v>39</v>
      </c>
    </row>
    <row r="90840">
      <c r="A90840">
        <v>40</v>
      </c>
    </row>
    <row r="90841">
      <c r="A90841">
        <v>41</v>
      </c>
    </row>
    <row r="90842">
      <c r="A90842">
        <v>42</v>
      </c>
    </row>
    <row r="90843">
      <c r="A90843">
        <v>43</v>
      </c>
    </row>
    <row r="90844">
      <c r="A90844">
        <v>44</v>
      </c>
    </row>
    <row r="90845">
      <c r="A90845">
        <v>45</v>
      </c>
    </row>
    <row r="90846">
      <c r="A90846">
        <v>46</v>
      </c>
    </row>
    <row r="90847">
      <c r="A90847">
        <v>47</v>
      </c>
    </row>
    <row r="90848">
      <c r="A90848">
        <v>48</v>
      </c>
    </row>
    <row r="90849">
      <c r="A90849">
        <v>49</v>
      </c>
    </row>
    <row r="90850">
      <c r="A90850">
        <v>50</v>
      </c>
    </row>
    <row r="90851">
      <c r="A90851">
        <v>51</v>
      </c>
    </row>
    <row r="90852">
      <c r="A90852">
        <v>52</v>
      </c>
    </row>
    <row r="90853">
      <c r="A90853">
        <v>53</v>
      </c>
    </row>
    <row r="90854">
      <c r="A90854">
        <v>54</v>
      </c>
    </row>
    <row r="90855">
      <c r="A90855">
        <v>55</v>
      </c>
    </row>
    <row r="90856">
      <c r="A90856">
        <v>56</v>
      </c>
    </row>
    <row r="90857">
      <c r="A90857">
        <v>57</v>
      </c>
    </row>
    <row r="90858">
      <c r="A90858">
        <v>58</v>
      </c>
    </row>
    <row r="90859">
      <c r="A90859">
        <v>59</v>
      </c>
    </row>
    <row r="90860">
      <c r="A90860">
        <v>60</v>
      </c>
    </row>
    <row r="90861">
      <c r="A90861">
        <v>61</v>
      </c>
    </row>
    <row r="90862">
      <c r="A90862">
        <v>62</v>
      </c>
    </row>
    <row r="90863">
      <c r="A90863">
        <v>63</v>
      </c>
    </row>
    <row r="90864">
      <c r="A90864">
        <v>64</v>
      </c>
    </row>
    <row r="90865">
      <c r="A90865">
        <v>65</v>
      </c>
    </row>
    <row r="90866">
      <c r="A90866">
        <v>66</v>
      </c>
    </row>
    <row r="90867">
      <c r="A90867">
        <v>67</v>
      </c>
    </row>
    <row r="90868">
      <c r="A90868">
        <v>68</v>
      </c>
    </row>
    <row r="90869">
      <c r="A90869">
        <v>69</v>
      </c>
    </row>
    <row r="90870">
      <c r="A90870">
        <v>70</v>
      </c>
    </row>
    <row r="90871">
      <c r="A90871">
        <v>71</v>
      </c>
    </row>
    <row r="90872">
      <c r="A90872">
        <v>72</v>
      </c>
    </row>
    <row r="90873">
      <c r="A90873">
        <v>73</v>
      </c>
    </row>
    <row r="90874">
      <c r="A90874">
        <v>74</v>
      </c>
    </row>
    <row r="90875">
      <c r="A90875">
        <v>75</v>
      </c>
    </row>
    <row r="90876">
      <c r="A90876">
        <v>76</v>
      </c>
    </row>
    <row r="90877">
      <c r="A90877">
        <v>77</v>
      </c>
    </row>
    <row r="90878">
      <c r="A90878">
        <v>78</v>
      </c>
    </row>
    <row r="90879">
      <c r="A90879">
        <v>79</v>
      </c>
    </row>
    <row r="90880">
      <c r="A90880">
        <v>80</v>
      </c>
    </row>
    <row r="90881">
      <c r="A90881">
        <v>81</v>
      </c>
    </row>
    <row r="90882">
      <c r="A90882">
        <v>82</v>
      </c>
    </row>
    <row r="90883">
      <c r="A90883">
        <v>83</v>
      </c>
    </row>
    <row r="90884">
      <c r="A90884">
        <v>84</v>
      </c>
    </row>
    <row r="90885">
      <c r="A90885">
        <v>85</v>
      </c>
    </row>
    <row r="90886">
      <c r="A90886">
        <v>86</v>
      </c>
    </row>
    <row r="90887">
      <c r="A90887">
        <v>87</v>
      </c>
    </row>
    <row r="90888">
      <c r="A90888">
        <v>88</v>
      </c>
    </row>
    <row r="90889">
      <c r="A90889">
        <v>89</v>
      </c>
    </row>
    <row r="90890">
      <c r="A90890">
        <v>90</v>
      </c>
    </row>
    <row r="90891">
      <c r="A90891">
        <v>91</v>
      </c>
    </row>
    <row r="90892">
      <c r="A90892">
        <v>92</v>
      </c>
    </row>
    <row r="90893">
      <c r="A90893">
        <v>93</v>
      </c>
    </row>
    <row r="90894">
      <c r="A90894">
        <v>94</v>
      </c>
    </row>
    <row r="90895">
      <c r="A90895">
        <v>95</v>
      </c>
    </row>
    <row r="90896">
      <c r="A90896">
        <v>96</v>
      </c>
    </row>
    <row r="90897">
      <c r="A90897">
        <v>97</v>
      </c>
    </row>
    <row r="90898">
      <c r="A90898">
        <v>98</v>
      </c>
    </row>
    <row r="90899">
      <c r="A90899">
        <v>99</v>
      </c>
    </row>
    <row r="90900">
      <c r="A90900">
        <v>100</v>
      </c>
    </row>
    <row r="90901">
      <c r="A90901">
        <v>0</v>
      </c>
    </row>
    <row r="90902">
      <c r="A90902">
        <v>1</v>
      </c>
    </row>
    <row r="90903">
      <c r="A90903">
        <v>2</v>
      </c>
    </row>
    <row r="90904">
      <c r="A90904">
        <v>3</v>
      </c>
    </row>
    <row r="90905">
      <c r="A90905">
        <v>4</v>
      </c>
    </row>
    <row r="90906">
      <c r="A90906">
        <v>5</v>
      </c>
    </row>
    <row r="90907">
      <c r="A90907">
        <v>6</v>
      </c>
    </row>
    <row r="90908">
      <c r="A90908">
        <v>7</v>
      </c>
    </row>
    <row r="90909">
      <c r="A90909">
        <v>8</v>
      </c>
    </row>
    <row r="90910">
      <c r="A90910">
        <v>9</v>
      </c>
    </row>
    <row r="90911">
      <c r="A90911">
        <v>10</v>
      </c>
    </row>
    <row r="90912">
      <c r="A90912">
        <v>11</v>
      </c>
    </row>
    <row r="90913">
      <c r="A90913">
        <v>12</v>
      </c>
    </row>
    <row r="90914">
      <c r="A90914">
        <v>13</v>
      </c>
    </row>
    <row r="90915">
      <c r="A90915">
        <v>14</v>
      </c>
    </row>
    <row r="90916">
      <c r="A90916">
        <v>15</v>
      </c>
    </row>
    <row r="90917">
      <c r="A90917">
        <v>16</v>
      </c>
    </row>
    <row r="90918">
      <c r="A90918">
        <v>17</v>
      </c>
    </row>
    <row r="90919">
      <c r="A90919">
        <v>18</v>
      </c>
    </row>
    <row r="90920">
      <c r="A90920">
        <v>19</v>
      </c>
    </row>
    <row r="90921">
      <c r="A90921">
        <v>20</v>
      </c>
    </row>
    <row r="90922">
      <c r="A90922">
        <v>21</v>
      </c>
    </row>
    <row r="90923">
      <c r="A90923">
        <v>22</v>
      </c>
    </row>
    <row r="90924">
      <c r="A90924">
        <v>23</v>
      </c>
    </row>
    <row r="90925">
      <c r="A90925">
        <v>24</v>
      </c>
    </row>
    <row r="90926">
      <c r="A90926">
        <v>25</v>
      </c>
    </row>
    <row r="90927">
      <c r="A90927">
        <v>26</v>
      </c>
    </row>
    <row r="90928">
      <c r="A90928">
        <v>27</v>
      </c>
    </row>
    <row r="90929">
      <c r="A90929">
        <v>28</v>
      </c>
    </row>
    <row r="90930">
      <c r="A90930">
        <v>29</v>
      </c>
    </row>
    <row r="90931">
      <c r="A90931">
        <v>30</v>
      </c>
    </row>
    <row r="90932">
      <c r="A90932">
        <v>31</v>
      </c>
    </row>
    <row r="90933">
      <c r="A90933">
        <v>32</v>
      </c>
    </row>
    <row r="90934">
      <c r="A90934">
        <v>33</v>
      </c>
    </row>
    <row r="90935">
      <c r="A90935">
        <v>34</v>
      </c>
    </row>
    <row r="90936">
      <c r="A90936">
        <v>35</v>
      </c>
    </row>
    <row r="90937">
      <c r="A90937">
        <v>36</v>
      </c>
    </row>
    <row r="90938">
      <c r="A90938">
        <v>37</v>
      </c>
    </row>
    <row r="90939">
      <c r="A90939">
        <v>38</v>
      </c>
    </row>
    <row r="90940">
      <c r="A90940">
        <v>39</v>
      </c>
    </row>
    <row r="90941">
      <c r="A90941">
        <v>40</v>
      </c>
    </row>
    <row r="90942">
      <c r="A90942">
        <v>41</v>
      </c>
    </row>
    <row r="90943">
      <c r="A90943">
        <v>42</v>
      </c>
    </row>
    <row r="90944">
      <c r="A90944">
        <v>43</v>
      </c>
    </row>
    <row r="90945">
      <c r="A90945">
        <v>44</v>
      </c>
    </row>
    <row r="90946">
      <c r="A90946">
        <v>45</v>
      </c>
    </row>
    <row r="90947">
      <c r="A90947">
        <v>46</v>
      </c>
    </row>
    <row r="90948">
      <c r="A90948">
        <v>47</v>
      </c>
    </row>
    <row r="90949">
      <c r="A90949">
        <v>48</v>
      </c>
    </row>
    <row r="90950">
      <c r="A90950">
        <v>49</v>
      </c>
    </row>
    <row r="90951">
      <c r="A90951">
        <v>50</v>
      </c>
    </row>
    <row r="90952">
      <c r="A90952">
        <v>51</v>
      </c>
    </row>
    <row r="90953">
      <c r="A90953">
        <v>52</v>
      </c>
    </row>
    <row r="90954">
      <c r="A90954">
        <v>53</v>
      </c>
    </row>
    <row r="90955">
      <c r="A90955">
        <v>54</v>
      </c>
    </row>
    <row r="90956">
      <c r="A90956">
        <v>55</v>
      </c>
    </row>
    <row r="90957">
      <c r="A90957">
        <v>56</v>
      </c>
    </row>
    <row r="90958">
      <c r="A90958">
        <v>57</v>
      </c>
    </row>
    <row r="90959">
      <c r="A90959">
        <v>58</v>
      </c>
    </row>
    <row r="90960">
      <c r="A90960">
        <v>59</v>
      </c>
    </row>
    <row r="90961">
      <c r="A90961">
        <v>60</v>
      </c>
    </row>
    <row r="90962">
      <c r="A90962">
        <v>61</v>
      </c>
    </row>
    <row r="90963">
      <c r="A90963">
        <v>62</v>
      </c>
    </row>
    <row r="90964">
      <c r="A90964">
        <v>63</v>
      </c>
    </row>
    <row r="90965">
      <c r="A90965">
        <v>64</v>
      </c>
    </row>
    <row r="90966">
      <c r="A90966">
        <v>65</v>
      </c>
    </row>
    <row r="90967">
      <c r="A90967">
        <v>66</v>
      </c>
    </row>
    <row r="90968">
      <c r="A90968">
        <v>67</v>
      </c>
    </row>
    <row r="90969">
      <c r="A90969">
        <v>68</v>
      </c>
    </row>
    <row r="90970">
      <c r="A90970">
        <v>69</v>
      </c>
    </row>
    <row r="90971">
      <c r="A90971">
        <v>70</v>
      </c>
    </row>
    <row r="90972">
      <c r="A90972">
        <v>71</v>
      </c>
    </row>
    <row r="90973">
      <c r="A90973">
        <v>72</v>
      </c>
    </row>
    <row r="90974">
      <c r="A90974">
        <v>73</v>
      </c>
    </row>
    <row r="90975">
      <c r="A90975">
        <v>74</v>
      </c>
    </row>
    <row r="90976">
      <c r="A90976">
        <v>75</v>
      </c>
    </row>
    <row r="90977">
      <c r="A90977">
        <v>76</v>
      </c>
    </row>
    <row r="90978">
      <c r="A90978">
        <v>77</v>
      </c>
    </row>
    <row r="90979">
      <c r="A90979">
        <v>78</v>
      </c>
    </row>
    <row r="90980">
      <c r="A90980">
        <v>79</v>
      </c>
    </row>
    <row r="90981">
      <c r="A90981">
        <v>80</v>
      </c>
    </row>
    <row r="90982">
      <c r="A90982">
        <v>81</v>
      </c>
    </row>
    <row r="90983">
      <c r="A90983">
        <v>82</v>
      </c>
    </row>
    <row r="90984">
      <c r="A90984">
        <v>83</v>
      </c>
    </row>
    <row r="90985">
      <c r="A90985">
        <v>84</v>
      </c>
    </row>
    <row r="90986">
      <c r="A90986">
        <v>85</v>
      </c>
    </row>
    <row r="90987">
      <c r="A90987">
        <v>86</v>
      </c>
    </row>
    <row r="90988">
      <c r="A90988">
        <v>87</v>
      </c>
    </row>
    <row r="90989">
      <c r="A90989">
        <v>88</v>
      </c>
    </row>
    <row r="90990">
      <c r="A90990">
        <v>89</v>
      </c>
    </row>
    <row r="90991">
      <c r="A90991">
        <v>90</v>
      </c>
    </row>
    <row r="90992">
      <c r="A90992">
        <v>91</v>
      </c>
    </row>
    <row r="90993">
      <c r="A90993">
        <v>92</v>
      </c>
    </row>
    <row r="90994">
      <c r="A90994">
        <v>93</v>
      </c>
    </row>
    <row r="90995">
      <c r="A90995">
        <v>94</v>
      </c>
    </row>
    <row r="90996">
      <c r="A90996">
        <v>95</v>
      </c>
    </row>
    <row r="90997">
      <c r="A90997">
        <v>96</v>
      </c>
    </row>
    <row r="90998">
      <c r="A90998">
        <v>97</v>
      </c>
    </row>
    <row r="90999">
      <c r="A90999">
        <v>98</v>
      </c>
    </row>
    <row r="91000">
      <c r="A91000">
        <v>99</v>
      </c>
    </row>
    <row r="91001">
      <c r="A91001">
        <v>100</v>
      </c>
    </row>
    <row r="91002">
      <c r="A91002">
        <v>0</v>
      </c>
    </row>
    <row r="91003">
      <c r="A91003">
        <v>1</v>
      </c>
    </row>
    <row r="91004">
      <c r="A91004">
        <v>2</v>
      </c>
    </row>
    <row r="91005">
      <c r="A91005">
        <v>3</v>
      </c>
    </row>
    <row r="91006">
      <c r="A91006">
        <v>4</v>
      </c>
    </row>
    <row r="91007">
      <c r="A91007">
        <v>5</v>
      </c>
    </row>
    <row r="91008">
      <c r="A91008">
        <v>6</v>
      </c>
    </row>
    <row r="91009">
      <c r="A91009">
        <v>7</v>
      </c>
    </row>
    <row r="91010">
      <c r="A91010">
        <v>8</v>
      </c>
    </row>
    <row r="91011">
      <c r="A91011">
        <v>9</v>
      </c>
    </row>
    <row r="91012">
      <c r="A91012">
        <v>10</v>
      </c>
    </row>
    <row r="91013">
      <c r="A91013">
        <v>11</v>
      </c>
    </row>
    <row r="91014">
      <c r="A91014">
        <v>12</v>
      </c>
    </row>
    <row r="91015">
      <c r="A91015">
        <v>13</v>
      </c>
    </row>
    <row r="91016">
      <c r="A91016">
        <v>14</v>
      </c>
    </row>
    <row r="91017">
      <c r="A91017">
        <v>15</v>
      </c>
    </row>
    <row r="91018">
      <c r="A91018">
        <v>16</v>
      </c>
    </row>
    <row r="91019">
      <c r="A91019">
        <v>17</v>
      </c>
    </row>
    <row r="91020">
      <c r="A91020">
        <v>18</v>
      </c>
    </row>
    <row r="91021">
      <c r="A91021">
        <v>19</v>
      </c>
    </row>
    <row r="91022">
      <c r="A91022">
        <v>20</v>
      </c>
    </row>
    <row r="91023">
      <c r="A91023">
        <v>21</v>
      </c>
    </row>
    <row r="91024">
      <c r="A91024">
        <v>22</v>
      </c>
    </row>
    <row r="91025">
      <c r="A91025">
        <v>23</v>
      </c>
    </row>
    <row r="91026">
      <c r="A91026">
        <v>24</v>
      </c>
    </row>
    <row r="91027">
      <c r="A91027">
        <v>25</v>
      </c>
    </row>
    <row r="91028">
      <c r="A91028">
        <v>26</v>
      </c>
    </row>
    <row r="91029">
      <c r="A91029">
        <v>27</v>
      </c>
    </row>
    <row r="91030">
      <c r="A91030">
        <v>28</v>
      </c>
    </row>
    <row r="91031">
      <c r="A91031">
        <v>29</v>
      </c>
    </row>
    <row r="91032">
      <c r="A91032">
        <v>30</v>
      </c>
    </row>
    <row r="91033">
      <c r="A91033">
        <v>31</v>
      </c>
    </row>
    <row r="91034">
      <c r="A91034">
        <v>32</v>
      </c>
    </row>
    <row r="91035">
      <c r="A91035">
        <v>33</v>
      </c>
    </row>
    <row r="91036">
      <c r="A91036">
        <v>34</v>
      </c>
    </row>
    <row r="91037">
      <c r="A91037">
        <v>35</v>
      </c>
    </row>
    <row r="91038">
      <c r="A91038">
        <v>36</v>
      </c>
    </row>
    <row r="91039">
      <c r="A91039">
        <v>37</v>
      </c>
    </row>
    <row r="91040">
      <c r="A91040">
        <v>38</v>
      </c>
    </row>
    <row r="91041">
      <c r="A91041">
        <v>39</v>
      </c>
    </row>
    <row r="91042">
      <c r="A91042">
        <v>40</v>
      </c>
    </row>
    <row r="91043">
      <c r="A91043">
        <v>41</v>
      </c>
    </row>
    <row r="91044">
      <c r="A91044">
        <v>42</v>
      </c>
    </row>
    <row r="91045">
      <c r="A91045">
        <v>43</v>
      </c>
    </row>
    <row r="91046">
      <c r="A91046">
        <v>44</v>
      </c>
    </row>
    <row r="91047">
      <c r="A91047">
        <v>45</v>
      </c>
    </row>
    <row r="91048">
      <c r="A91048">
        <v>46</v>
      </c>
    </row>
    <row r="91049">
      <c r="A91049">
        <v>47</v>
      </c>
    </row>
    <row r="91050">
      <c r="A91050">
        <v>48</v>
      </c>
    </row>
    <row r="91051">
      <c r="A91051">
        <v>49</v>
      </c>
    </row>
    <row r="91052">
      <c r="A91052">
        <v>50</v>
      </c>
    </row>
    <row r="91053">
      <c r="A91053">
        <v>51</v>
      </c>
    </row>
    <row r="91054">
      <c r="A91054">
        <v>52</v>
      </c>
    </row>
    <row r="91055">
      <c r="A91055">
        <v>53</v>
      </c>
    </row>
    <row r="91056">
      <c r="A91056">
        <v>54</v>
      </c>
    </row>
    <row r="91057">
      <c r="A91057">
        <v>55</v>
      </c>
    </row>
    <row r="91058">
      <c r="A91058">
        <v>56</v>
      </c>
    </row>
    <row r="91059">
      <c r="A91059">
        <v>57</v>
      </c>
    </row>
    <row r="91060">
      <c r="A91060">
        <v>58</v>
      </c>
    </row>
    <row r="91061">
      <c r="A91061">
        <v>59</v>
      </c>
    </row>
    <row r="91062">
      <c r="A91062">
        <v>60</v>
      </c>
    </row>
    <row r="91063">
      <c r="A91063">
        <v>61</v>
      </c>
    </row>
    <row r="91064">
      <c r="A91064">
        <v>62</v>
      </c>
    </row>
    <row r="91065">
      <c r="A91065">
        <v>63</v>
      </c>
    </row>
    <row r="91066">
      <c r="A91066">
        <v>64</v>
      </c>
    </row>
    <row r="91067">
      <c r="A91067">
        <v>65</v>
      </c>
    </row>
    <row r="91068">
      <c r="A91068">
        <v>66</v>
      </c>
    </row>
    <row r="91069">
      <c r="A91069">
        <v>67</v>
      </c>
    </row>
    <row r="91070">
      <c r="A91070">
        <v>68</v>
      </c>
    </row>
    <row r="91071">
      <c r="A91071">
        <v>69</v>
      </c>
    </row>
    <row r="91072">
      <c r="A91072">
        <v>70</v>
      </c>
    </row>
    <row r="91073">
      <c r="A91073">
        <v>71</v>
      </c>
    </row>
    <row r="91074">
      <c r="A91074">
        <v>72</v>
      </c>
    </row>
    <row r="91075">
      <c r="A91075">
        <v>73</v>
      </c>
    </row>
    <row r="91076">
      <c r="A91076">
        <v>74</v>
      </c>
    </row>
    <row r="91077">
      <c r="A91077">
        <v>75</v>
      </c>
    </row>
    <row r="91078">
      <c r="A91078">
        <v>76</v>
      </c>
    </row>
    <row r="91079">
      <c r="A91079">
        <v>77</v>
      </c>
    </row>
    <row r="91080">
      <c r="A91080">
        <v>78</v>
      </c>
    </row>
    <row r="91081">
      <c r="A91081">
        <v>79</v>
      </c>
    </row>
    <row r="91082">
      <c r="A91082">
        <v>80</v>
      </c>
    </row>
    <row r="91083">
      <c r="A91083">
        <v>81</v>
      </c>
    </row>
    <row r="91084">
      <c r="A91084">
        <v>82</v>
      </c>
    </row>
    <row r="91085">
      <c r="A91085">
        <v>83</v>
      </c>
    </row>
    <row r="91086">
      <c r="A91086">
        <v>84</v>
      </c>
    </row>
    <row r="91087">
      <c r="A91087">
        <v>85</v>
      </c>
    </row>
    <row r="91088">
      <c r="A91088">
        <v>86</v>
      </c>
    </row>
    <row r="91089">
      <c r="A91089">
        <v>87</v>
      </c>
    </row>
    <row r="91090">
      <c r="A91090">
        <v>88</v>
      </c>
    </row>
    <row r="91091">
      <c r="A91091">
        <v>89</v>
      </c>
    </row>
    <row r="91092">
      <c r="A91092">
        <v>90</v>
      </c>
    </row>
    <row r="91093">
      <c r="A91093">
        <v>91</v>
      </c>
    </row>
    <row r="91094">
      <c r="A91094">
        <v>92</v>
      </c>
    </row>
    <row r="91095">
      <c r="A91095">
        <v>93</v>
      </c>
    </row>
    <row r="91096">
      <c r="A91096">
        <v>94</v>
      </c>
    </row>
    <row r="91097">
      <c r="A91097">
        <v>95</v>
      </c>
    </row>
    <row r="91098">
      <c r="A91098">
        <v>96</v>
      </c>
    </row>
    <row r="91099">
      <c r="A91099">
        <v>97</v>
      </c>
    </row>
    <row r="91100">
      <c r="A91100">
        <v>98</v>
      </c>
    </row>
    <row r="91101">
      <c r="A91101">
        <v>99</v>
      </c>
    </row>
    <row r="91102">
      <c r="A91102">
        <v>100</v>
      </c>
    </row>
    <row r="91103">
      <c r="A91103">
        <v>0</v>
      </c>
    </row>
    <row r="91104">
      <c r="A91104">
        <v>1</v>
      </c>
    </row>
    <row r="91105">
      <c r="A91105">
        <v>2</v>
      </c>
    </row>
    <row r="91106">
      <c r="A91106">
        <v>3</v>
      </c>
    </row>
    <row r="91107">
      <c r="A91107">
        <v>4</v>
      </c>
    </row>
    <row r="91108">
      <c r="A91108">
        <v>5</v>
      </c>
    </row>
    <row r="91109">
      <c r="A91109">
        <v>6</v>
      </c>
    </row>
    <row r="91110">
      <c r="A91110">
        <v>7</v>
      </c>
    </row>
    <row r="91111">
      <c r="A91111">
        <v>8</v>
      </c>
    </row>
    <row r="91112">
      <c r="A91112">
        <v>9</v>
      </c>
    </row>
    <row r="91113">
      <c r="A91113">
        <v>10</v>
      </c>
    </row>
    <row r="91114">
      <c r="A91114">
        <v>11</v>
      </c>
    </row>
    <row r="91115">
      <c r="A91115">
        <v>12</v>
      </c>
    </row>
    <row r="91116">
      <c r="A91116">
        <v>13</v>
      </c>
    </row>
    <row r="91117">
      <c r="A91117">
        <v>14</v>
      </c>
    </row>
    <row r="91118">
      <c r="A91118">
        <v>15</v>
      </c>
    </row>
    <row r="91119">
      <c r="A91119">
        <v>16</v>
      </c>
    </row>
    <row r="91120">
      <c r="A91120">
        <v>17</v>
      </c>
    </row>
    <row r="91121">
      <c r="A91121">
        <v>18</v>
      </c>
    </row>
    <row r="91122">
      <c r="A91122">
        <v>19</v>
      </c>
    </row>
    <row r="91123">
      <c r="A91123">
        <v>20</v>
      </c>
    </row>
    <row r="91124">
      <c r="A91124">
        <v>21</v>
      </c>
    </row>
    <row r="91125">
      <c r="A91125">
        <v>22</v>
      </c>
    </row>
    <row r="91126">
      <c r="A91126">
        <v>23</v>
      </c>
    </row>
    <row r="91127">
      <c r="A91127">
        <v>24</v>
      </c>
    </row>
    <row r="91128">
      <c r="A91128">
        <v>25</v>
      </c>
    </row>
    <row r="91129">
      <c r="A91129">
        <v>26</v>
      </c>
    </row>
    <row r="91130">
      <c r="A91130">
        <v>27</v>
      </c>
    </row>
    <row r="91131">
      <c r="A91131">
        <v>28</v>
      </c>
    </row>
    <row r="91132">
      <c r="A91132">
        <v>29</v>
      </c>
    </row>
    <row r="91133">
      <c r="A91133">
        <v>30</v>
      </c>
    </row>
    <row r="91134">
      <c r="A91134">
        <v>31</v>
      </c>
    </row>
    <row r="91135">
      <c r="A91135">
        <v>32</v>
      </c>
    </row>
    <row r="91136">
      <c r="A91136">
        <v>33</v>
      </c>
    </row>
    <row r="91137">
      <c r="A91137">
        <v>34</v>
      </c>
    </row>
    <row r="91138">
      <c r="A91138">
        <v>35</v>
      </c>
    </row>
    <row r="91139">
      <c r="A91139">
        <v>36</v>
      </c>
    </row>
    <row r="91140">
      <c r="A91140">
        <v>37</v>
      </c>
    </row>
    <row r="91141">
      <c r="A91141">
        <v>38</v>
      </c>
    </row>
    <row r="91142">
      <c r="A91142">
        <v>39</v>
      </c>
    </row>
    <row r="91143">
      <c r="A91143">
        <v>40</v>
      </c>
    </row>
    <row r="91144">
      <c r="A91144">
        <v>41</v>
      </c>
    </row>
    <row r="91145">
      <c r="A91145">
        <v>42</v>
      </c>
    </row>
    <row r="91146">
      <c r="A91146">
        <v>43</v>
      </c>
    </row>
    <row r="91147">
      <c r="A91147">
        <v>44</v>
      </c>
    </row>
    <row r="91148">
      <c r="A91148">
        <v>45</v>
      </c>
    </row>
    <row r="91149">
      <c r="A91149">
        <v>46</v>
      </c>
    </row>
    <row r="91150">
      <c r="A91150">
        <v>47</v>
      </c>
    </row>
    <row r="91151">
      <c r="A91151">
        <v>48</v>
      </c>
    </row>
    <row r="91152">
      <c r="A91152">
        <v>49</v>
      </c>
    </row>
    <row r="91153">
      <c r="A91153">
        <v>50</v>
      </c>
    </row>
    <row r="91154">
      <c r="A91154">
        <v>51</v>
      </c>
    </row>
    <row r="91155">
      <c r="A91155">
        <v>52</v>
      </c>
    </row>
    <row r="91156">
      <c r="A91156">
        <v>53</v>
      </c>
    </row>
    <row r="91157">
      <c r="A91157">
        <v>54</v>
      </c>
    </row>
    <row r="91158">
      <c r="A91158">
        <v>55</v>
      </c>
    </row>
    <row r="91159">
      <c r="A91159">
        <v>56</v>
      </c>
    </row>
    <row r="91160">
      <c r="A91160">
        <v>57</v>
      </c>
    </row>
    <row r="91161">
      <c r="A91161">
        <v>58</v>
      </c>
    </row>
    <row r="91162">
      <c r="A91162">
        <v>59</v>
      </c>
    </row>
    <row r="91163">
      <c r="A91163">
        <v>60</v>
      </c>
    </row>
    <row r="91164">
      <c r="A91164">
        <v>61</v>
      </c>
    </row>
    <row r="91165">
      <c r="A91165">
        <v>62</v>
      </c>
    </row>
    <row r="91166">
      <c r="A91166">
        <v>63</v>
      </c>
    </row>
    <row r="91167">
      <c r="A91167">
        <v>64</v>
      </c>
    </row>
    <row r="91168">
      <c r="A91168">
        <v>65</v>
      </c>
    </row>
    <row r="91169">
      <c r="A91169">
        <v>66</v>
      </c>
    </row>
    <row r="91170">
      <c r="A91170">
        <v>67</v>
      </c>
    </row>
    <row r="91171">
      <c r="A91171">
        <v>68</v>
      </c>
    </row>
    <row r="91172">
      <c r="A91172">
        <v>69</v>
      </c>
    </row>
    <row r="91173">
      <c r="A91173">
        <v>70</v>
      </c>
    </row>
    <row r="91174">
      <c r="A91174">
        <v>71</v>
      </c>
    </row>
    <row r="91175">
      <c r="A91175">
        <v>72</v>
      </c>
    </row>
    <row r="91176">
      <c r="A91176">
        <v>73</v>
      </c>
    </row>
    <row r="91177">
      <c r="A91177">
        <v>74</v>
      </c>
    </row>
    <row r="91178">
      <c r="A91178">
        <v>75</v>
      </c>
    </row>
    <row r="91179">
      <c r="A91179">
        <v>76</v>
      </c>
    </row>
    <row r="91180">
      <c r="A91180">
        <v>77</v>
      </c>
    </row>
    <row r="91181">
      <c r="A91181">
        <v>78</v>
      </c>
    </row>
    <row r="91182">
      <c r="A91182">
        <v>79</v>
      </c>
    </row>
    <row r="91183">
      <c r="A91183">
        <v>80</v>
      </c>
    </row>
    <row r="91184">
      <c r="A91184">
        <v>81</v>
      </c>
    </row>
    <row r="91185">
      <c r="A91185">
        <v>82</v>
      </c>
    </row>
    <row r="91186">
      <c r="A91186">
        <v>83</v>
      </c>
    </row>
    <row r="91187">
      <c r="A91187">
        <v>84</v>
      </c>
    </row>
    <row r="91188">
      <c r="A91188">
        <v>85</v>
      </c>
    </row>
    <row r="91189">
      <c r="A91189">
        <v>86</v>
      </c>
    </row>
    <row r="91190">
      <c r="A91190">
        <v>87</v>
      </c>
    </row>
    <row r="91191">
      <c r="A91191">
        <v>88</v>
      </c>
    </row>
    <row r="91192">
      <c r="A91192">
        <v>89</v>
      </c>
    </row>
    <row r="91193">
      <c r="A91193">
        <v>90</v>
      </c>
    </row>
    <row r="91194">
      <c r="A91194">
        <v>91</v>
      </c>
    </row>
    <row r="91195">
      <c r="A91195">
        <v>92</v>
      </c>
    </row>
    <row r="91196">
      <c r="A91196">
        <v>93</v>
      </c>
    </row>
    <row r="91197">
      <c r="A91197">
        <v>94</v>
      </c>
    </row>
    <row r="91198">
      <c r="A91198">
        <v>95</v>
      </c>
    </row>
    <row r="91199">
      <c r="A91199">
        <v>96</v>
      </c>
    </row>
    <row r="91200">
      <c r="A91200">
        <v>97</v>
      </c>
    </row>
    <row r="91201">
      <c r="A91201">
        <v>98</v>
      </c>
    </row>
    <row r="91202">
      <c r="A91202">
        <v>99</v>
      </c>
    </row>
    <row r="91203">
      <c r="A91203">
        <v>100</v>
      </c>
    </row>
    <row r="91204">
      <c r="A91204">
        <v>0</v>
      </c>
    </row>
    <row r="91205">
      <c r="A91205">
        <v>1</v>
      </c>
    </row>
    <row r="91206">
      <c r="A91206">
        <v>2</v>
      </c>
    </row>
    <row r="91207">
      <c r="A91207">
        <v>3</v>
      </c>
    </row>
    <row r="91208">
      <c r="A91208">
        <v>4</v>
      </c>
    </row>
    <row r="91209">
      <c r="A91209">
        <v>5</v>
      </c>
    </row>
    <row r="91210">
      <c r="A91210">
        <v>6</v>
      </c>
    </row>
    <row r="91211">
      <c r="A91211">
        <v>7</v>
      </c>
    </row>
    <row r="91212">
      <c r="A91212">
        <v>8</v>
      </c>
    </row>
    <row r="91213">
      <c r="A91213">
        <v>9</v>
      </c>
    </row>
    <row r="91214">
      <c r="A91214">
        <v>10</v>
      </c>
    </row>
    <row r="91215">
      <c r="A91215">
        <v>11</v>
      </c>
    </row>
    <row r="91216">
      <c r="A91216">
        <v>12</v>
      </c>
    </row>
    <row r="91217">
      <c r="A91217">
        <v>13</v>
      </c>
    </row>
    <row r="91218">
      <c r="A91218">
        <v>14</v>
      </c>
    </row>
    <row r="91219">
      <c r="A91219">
        <v>15</v>
      </c>
    </row>
    <row r="91220">
      <c r="A91220">
        <v>16</v>
      </c>
    </row>
    <row r="91221">
      <c r="A91221">
        <v>17</v>
      </c>
    </row>
    <row r="91222">
      <c r="A91222">
        <v>18</v>
      </c>
    </row>
    <row r="91223">
      <c r="A91223">
        <v>19</v>
      </c>
    </row>
    <row r="91224">
      <c r="A91224">
        <v>20</v>
      </c>
    </row>
    <row r="91225">
      <c r="A91225">
        <v>21</v>
      </c>
    </row>
    <row r="91226">
      <c r="A91226">
        <v>22</v>
      </c>
    </row>
    <row r="91227">
      <c r="A91227">
        <v>23</v>
      </c>
    </row>
    <row r="91228">
      <c r="A91228">
        <v>24</v>
      </c>
    </row>
    <row r="91229">
      <c r="A91229">
        <v>25</v>
      </c>
    </row>
    <row r="91230">
      <c r="A91230">
        <v>26</v>
      </c>
    </row>
    <row r="91231">
      <c r="A91231">
        <v>27</v>
      </c>
    </row>
    <row r="91232">
      <c r="A91232">
        <v>28</v>
      </c>
    </row>
    <row r="91233">
      <c r="A91233">
        <v>29</v>
      </c>
    </row>
    <row r="91234">
      <c r="A91234">
        <v>30</v>
      </c>
    </row>
    <row r="91235">
      <c r="A91235">
        <v>31</v>
      </c>
    </row>
    <row r="91236">
      <c r="A91236">
        <v>32</v>
      </c>
    </row>
    <row r="91237">
      <c r="A91237">
        <v>33</v>
      </c>
    </row>
    <row r="91238">
      <c r="A91238">
        <v>34</v>
      </c>
    </row>
    <row r="91239">
      <c r="A91239">
        <v>35</v>
      </c>
    </row>
    <row r="91240">
      <c r="A91240">
        <v>36</v>
      </c>
    </row>
    <row r="91241">
      <c r="A91241">
        <v>37</v>
      </c>
    </row>
    <row r="91242">
      <c r="A91242">
        <v>38</v>
      </c>
    </row>
    <row r="91243">
      <c r="A91243">
        <v>39</v>
      </c>
    </row>
    <row r="91244">
      <c r="A91244">
        <v>40</v>
      </c>
    </row>
    <row r="91245">
      <c r="A91245">
        <v>41</v>
      </c>
    </row>
    <row r="91246">
      <c r="A91246">
        <v>42</v>
      </c>
    </row>
    <row r="91247">
      <c r="A91247">
        <v>43</v>
      </c>
    </row>
    <row r="91248">
      <c r="A91248">
        <v>44</v>
      </c>
    </row>
    <row r="91249">
      <c r="A91249">
        <v>45</v>
      </c>
    </row>
    <row r="91250">
      <c r="A91250">
        <v>46</v>
      </c>
    </row>
    <row r="91251">
      <c r="A91251">
        <v>47</v>
      </c>
    </row>
    <row r="91252">
      <c r="A91252">
        <v>48</v>
      </c>
    </row>
    <row r="91253">
      <c r="A91253">
        <v>49</v>
      </c>
    </row>
    <row r="91254">
      <c r="A91254">
        <v>50</v>
      </c>
    </row>
    <row r="91255">
      <c r="A91255">
        <v>51</v>
      </c>
    </row>
    <row r="91256">
      <c r="A91256">
        <v>52</v>
      </c>
    </row>
    <row r="91257">
      <c r="A91257">
        <v>53</v>
      </c>
    </row>
    <row r="91258">
      <c r="A91258">
        <v>54</v>
      </c>
    </row>
    <row r="91259">
      <c r="A91259">
        <v>55</v>
      </c>
    </row>
    <row r="91260">
      <c r="A91260">
        <v>56</v>
      </c>
    </row>
    <row r="91261">
      <c r="A91261">
        <v>57</v>
      </c>
    </row>
    <row r="91262">
      <c r="A91262">
        <v>58</v>
      </c>
    </row>
    <row r="91263">
      <c r="A91263">
        <v>59</v>
      </c>
    </row>
    <row r="91264">
      <c r="A91264">
        <v>60</v>
      </c>
    </row>
    <row r="91265">
      <c r="A91265">
        <v>61</v>
      </c>
    </row>
    <row r="91266">
      <c r="A91266">
        <v>62</v>
      </c>
    </row>
    <row r="91267">
      <c r="A91267">
        <v>63</v>
      </c>
    </row>
    <row r="91268">
      <c r="A91268">
        <v>64</v>
      </c>
    </row>
    <row r="91269">
      <c r="A91269">
        <v>65</v>
      </c>
    </row>
    <row r="91270">
      <c r="A91270">
        <v>66</v>
      </c>
    </row>
    <row r="91271">
      <c r="A91271">
        <v>67</v>
      </c>
    </row>
    <row r="91272">
      <c r="A91272">
        <v>68</v>
      </c>
    </row>
    <row r="91273">
      <c r="A91273">
        <v>69</v>
      </c>
    </row>
    <row r="91274">
      <c r="A91274">
        <v>70</v>
      </c>
    </row>
    <row r="91275">
      <c r="A91275">
        <v>71</v>
      </c>
    </row>
    <row r="91276">
      <c r="A91276">
        <v>72</v>
      </c>
    </row>
    <row r="91277">
      <c r="A91277">
        <v>73</v>
      </c>
    </row>
    <row r="91278">
      <c r="A91278">
        <v>74</v>
      </c>
    </row>
    <row r="91279">
      <c r="A91279">
        <v>75</v>
      </c>
    </row>
    <row r="91280">
      <c r="A91280">
        <v>76</v>
      </c>
    </row>
    <row r="91281">
      <c r="A91281">
        <v>77</v>
      </c>
    </row>
    <row r="91282">
      <c r="A91282">
        <v>78</v>
      </c>
    </row>
    <row r="91283">
      <c r="A91283">
        <v>79</v>
      </c>
    </row>
    <row r="91284">
      <c r="A91284">
        <v>80</v>
      </c>
    </row>
    <row r="91285">
      <c r="A91285">
        <v>81</v>
      </c>
    </row>
    <row r="91286">
      <c r="A91286">
        <v>82</v>
      </c>
    </row>
    <row r="91287">
      <c r="A91287">
        <v>83</v>
      </c>
    </row>
    <row r="91288">
      <c r="A91288">
        <v>84</v>
      </c>
    </row>
    <row r="91289">
      <c r="A91289">
        <v>85</v>
      </c>
    </row>
    <row r="91290">
      <c r="A91290">
        <v>86</v>
      </c>
    </row>
    <row r="91291">
      <c r="A91291">
        <v>87</v>
      </c>
    </row>
    <row r="91292">
      <c r="A91292">
        <v>88</v>
      </c>
    </row>
    <row r="91293">
      <c r="A91293">
        <v>89</v>
      </c>
    </row>
    <row r="91294">
      <c r="A91294">
        <v>90</v>
      </c>
    </row>
    <row r="91295">
      <c r="A91295">
        <v>91</v>
      </c>
    </row>
    <row r="91296">
      <c r="A91296">
        <v>92</v>
      </c>
    </row>
    <row r="91297">
      <c r="A91297">
        <v>93</v>
      </c>
    </row>
    <row r="91298">
      <c r="A91298">
        <v>94</v>
      </c>
    </row>
    <row r="91299">
      <c r="A91299">
        <v>95</v>
      </c>
    </row>
    <row r="91300">
      <c r="A91300">
        <v>96</v>
      </c>
    </row>
    <row r="91301">
      <c r="A91301">
        <v>97</v>
      </c>
    </row>
    <row r="91302">
      <c r="A91302">
        <v>98</v>
      </c>
    </row>
    <row r="91303">
      <c r="A91303">
        <v>99</v>
      </c>
    </row>
    <row r="91304">
      <c r="A91304">
        <v>100</v>
      </c>
    </row>
    <row r="91305">
      <c r="A91305">
        <v>0</v>
      </c>
    </row>
    <row r="91306">
      <c r="A91306">
        <v>1</v>
      </c>
    </row>
    <row r="91307">
      <c r="A91307">
        <v>2</v>
      </c>
    </row>
    <row r="91308">
      <c r="A91308">
        <v>3</v>
      </c>
    </row>
    <row r="91309">
      <c r="A91309">
        <v>4</v>
      </c>
    </row>
    <row r="91310">
      <c r="A91310">
        <v>5</v>
      </c>
    </row>
    <row r="91311">
      <c r="A91311">
        <v>6</v>
      </c>
    </row>
    <row r="91312">
      <c r="A91312">
        <v>7</v>
      </c>
    </row>
    <row r="91313">
      <c r="A91313">
        <v>8</v>
      </c>
    </row>
    <row r="91314">
      <c r="A91314">
        <v>9</v>
      </c>
    </row>
    <row r="91315">
      <c r="A91315">
        <v>10</v>
      </c>
    </row>
    <row r="91316">
      <c r="A91316">
        <v>11</v>
      </c>
    </row>
    <row r="91317">
      <c r="A91317">
        <v>12</v>
      </c>
    </row>
    <row r="91318">
      <c r="A91318">
        <v>13</v>
      </c>
    </row>
    <row r="91319">
      <c r="A91319">
        <v>14</v>
      </c>
    </row>
    <row r="91320">
      <c r="A91320">
        <v>15</v>
      </c>
    </row>
    <row r="91321">
      <c r="A91321">
        <v>16</v>
      </c>
    </row>
    <row r="91322">
      <c r="A91322">
        <v>17</v>
      </c>
    </row>
    <row r="91323">
      <c r="A91323">
        <v>18</v>
      </c>
    </row>
    <row r="91324">
      <c r="A91324">
        <v>19</v>
      </c>
    </row>
    <row r="91325">
      <c r="A91325">
        <v>20</v>
      </c>
    </row>
    <row r="91326">
      <c r="A91326">
        <v>21</v>
      </c>
    </row>
    <row r="91327">
      <c r="A91327">
        <v>22</v>
      </c>
    </row>
    <row r="91328">
      <c r="A91328">
        <v>23</v>
      </c>
    </row>
    <row r="91329">
      <c r="A91329">
        <v>24</v>
      </c>
    </row>
    <row r="91330">
      <c r="A91330">
        <v>25</v>
      </c>
    </row>
    <row r="91331">
      <c r="A91331">
        <v>26</v>
      </c>
    </row>
    <row r="91332">
      <c r="A91332">
        <v>27</v>
      </c>
    </row>
    <row r="91333">
      <c r="A91333">
        <v>28</v>
      </c>
    </row>
    <row r="91334">
      <c r="A91334">
        <v>29</v>
      </c>
    </row>
    <row r="91335">
      <c r="A91335">
        <v>30</v>
      </c>
    </row>
    <row r="91336">
      <c r="A91336">
        <v>31</v>
      </c>
    </row>
    <row r="91337">
      <c r="A91337">
        <v>32</v>
      </c>
    </row>
    <row r="91338">
      <c r="A91338">
        <v>33</v>
      </c>
    </row>
    <row r="91339">
      <c r="A91339">
        <v>34</v>
      </c>
    </row>
    <row r="91340">
      <c r="A91340">
        <v>35</v>
      </c>
    </row>
    <row r="91341">
      <c r="A91341">
        <v>36</v>
      </c>
    </row>
    <row r="91342">
      <c r="A91342">
        <v>37</v>
      </c>
    </row>
    <row r="91343">
      <c r="A91343">
        <v>38</v>
      </c>
    </row>
    <row r="91344">
      <c r="A91344">
        <v>39</v>
      </c>
    </row>
    <row r="91345">
      <c r="A91345">
        <v>40</v>
      </c>
    </row>
    <row r="91346">
      <c r="A91346">
        <v>41</v>
      </c>
    </row>
    <row r="91347">
      <c r="A91347">
        <v>42</v>
      </c>
    </row>
    <row r="91348">
      <c r="A91348">
        <v>43</v>
      </c>
    </row>
    <row r="91349">
      <c r="A91349">
        <v>44</v>
      </c>
    </row>
    <row r="91350">
      <c r="A91350">
        <v>45</v>
      </c>
    </row>
    <row r="91351">
      <c r="A91351">
        <v>46</v>
      </c>
    </row>
    <row r="91352">
      <c r="A91352">
        <v>47</v>
      </c>
    </row>
    <row r="91353">
      <c r="A91353">
        <v>48</v>
      </c>
    </row>
    <row r="91354">
      <c r="A91354">
        <v>49</v>
      </c>
    </row>
    <row r="91355">
      <c r="A91355">
        <v>50</v>
      </c>
    </row>
    <row r="91356">
      <c r="A91356">
        <v>51</v>
      </c>
    </row>
    <row r="91357">
      <c r="A91357">
        <v>52</v>
      </c>
    </row>
    <row r="91358">
      <c r="A91358">
        <v>53</v>
      </c>
    </row>
    <row r="91359">
      <c r="A91359">
        <v>54</v>
      </c>
    </row>
    <row r="91360">
      <c r="A91360">
        <v>55</v>
      </c>
    </row>
    <row r="91361">
      <c r="A91361">
        <v>56</v>
      </c>
    </row>
    <row r="91362">
      <c r="A91362">
        <v>57</v>
      </c>
    </row>
    <row r="91363">
      <c r="A91363">
        <v>58</v>
      </c>
    </row>
    <row r="91364">
      <c r="A91364">
        <v>59</v>
      </c>
    </row>
    <row r="91365">
      <c r="A91365">
        <v>60</v>
      </c>
    </row>
    <row r="91366">
      <c r="A91366">
        <v>61</v>
      </c>
    </row>
    <row r="91367">
      <c r="A91367">
        <v>62</v>
      </c>
    </row>
    <row r="91368">
      <c r="A91368">
        <v>63</v>
      </c>
    </row>
    <row r="91369">
      <c r="A91369">
        <v>64</v>
      </c>
    </row>
    <row r="91370">
      <c r="A91370">
        <v>65</v>
      </c>
    </row>
    <row r="91371">
      <c r="A91371">
        <v>66</v>
      </c>
    </row>
    <row r="91372">
      <c r="A91372">
        <v>67</v>
      </c>
    </row>
    <row r="91373">
      <c r="A91373">
        <v>68</v>
      </c>
    </row>
    <row r="91374">
      <c r="A91374">
        <v>69</v>
      </c>
    </row>
    <row r="91375">
      <c r="A91375">
        <v>70</v>
      </c>
    </row>
    <row r="91376">
      <c r="A91376">
        <v>71</v>
      </c>
    </row>
    <row r="91377">
      <c r="A91377">
        <v>72</v>
      </c>
    </row>
    <row r="91378">
      <c r="A91378">
        <v>73</v>
      </c>
    </row>
    <row r="91379">
      <c r="A91379">
        <v>74</v>
      </c>
    </row>
    <row r="91380">
      <c r="A91380">
        <v>75</v>
      </c>
    </row>
    <row r="91381">
      <c r="A91381">
        <v>76</v>
      </c>
    </row>
    <row r="91382">
      <c r="A91382">
        <v>77</v>
      </c>
    </row>
    <row r="91383">
      <c r="A91383">
        <v>78</v>
      </c>
    </row>
    <row r="91384">
      <c r="A91384">
        <v>79</v>
      </c>
    </row>
    <row r="91385">
      <c r="A91385">
        <v>80</v>
      </c>
    </row>
    <row r="91386">
      <c r="A91386">
        <v>81</v>
      </c>
    </row>
    <row r="91387">
      <c r="A91387">
        <v>82</v>
      </c>
    </row>
    <row r="91388">
      <c r="A91388">
        <v>83</v>
      </c>
    </row>
    <row r="91389">
      <c r="A91389">
        <v>84</v>
      </c>
    </row>
    <row r="91390">
      <c r="A91390">
        <v>85</v>
      </c>
    </row>
    <row r="91391">
      <c r="A91391">
        <v>86</v>
      </c>
    </row>
    <row r="91392">
      <c r="A91392">
        <v>87</v>
      </c>
    </row>
    <row r="91393">
      <c r="A91393">
        <v>88</v>
      </c>
    </row>
    <row r="91394">
      <c r="A91394">
        <v>89</v>
      </c>
    </row>
    <row r="91395">
      <c r="A91395">
        <v>90</v>
      </c>
    </row>
    <row r="91396">
      <c r="A91396">
        <v>91</v>
      </c>
    </row>
    <row r="91397">
      <c r="A91397">
        <v>92</v>
      </c>
    </row>
    <row r="91398">
      <c r="A91398">
        <v>93</v>
      </c>
    </row>
    <row r="91399">
      <c r="A91399">
        <v>94</v>
      </c>
    </row>
    <row r="91400">
      <c r="A91400">
        <v>95</v>
      </c>
    </row>
    <row r="91401">
      <c r="A91401">
        <v>96</v>
      </c>
    </row>
    <row r="91402">
      <c r="A91402">
        <v>97</v>
      </c>
    </row>
    <row r="91403">
      <c r="A91403">
        <v>98</v>
      </c>
    </row>
    <row r="91404">
      <c r="A91404">
        <v>99</v>
      </c>
    </row>
    <row r="91405">
      <c r="A91405">
        <v>100</v>
      </c>
    </row>
    <row r="91406">
      <c r="A91406">
        <v>0</v>
      </c>
    </row>
    <row r="91407">
      <c r="A91407">
        <v>1</v>
      </c>
    </row>
    <row r="91408">
      <c r="A91408">
        <v>2</v>
      </c>
    </row>
    <row r="91409">
      <c r="A91409">
        <v>3</v>
      </c>
    </row>
    <row r="91410">
      <c r="A91410">
        <v>4</v>
      </c>
    </row>
    <row r="91411">
      <c r="A91411">
        <v>5</v>
      </c>
    </row>
    <row r="91412">
      <c r="A91412">
        <v>6</v>
      </c>
    </row>
    <row r="91413">
      <c r="A91413">
        <v>7</v>
      </c>
    </row>
    <row r="91414">
      <c r="A91414">
        <v>8</v>
      </c>
    </row>
    <row r="91415">
      <c r="A91415">
        <v>9</v>
      </c>
    </row>
    <row r="91416">
      <c r="A91416">
        <v>10</v>
      </c>
    </row>
    <row r="91417">
      <c r="A91417">
        <v>11</v>
      </c>
    </row>
    <row r="91418">
      <c r="A91418">
        <v>12</v>
      </c>
    </row>
    <row r="91419">
      <c r="A91419">
        <v>13</v>
      </c>
    </row>
    <row r="91420">
      <c r="A91420">
        <v>14</v>
      </c>
    </row>
    <row r="91421">
      <c r="A91421">
        <v>15</v>
      </c>
    </row>
    <row r="91422">
      <c r="A91422">
        <v>16</v>
      </c>
    </row>
    <row r="91423">
      <c r="A91423">
        <v>17</v>
      </c>
    </row>
    <row r="91424">
      <c r="A91424">
        <v>18</v>
      </c>
    </row>
    <row r="91425">
      <c r="A91425">
        <v>19</v>
      </c>
    </row>
    <row r="91426">
      <c r="A91426">
        <v>20</v>
      </c>
    </row>
    <row r="91427">
      <c r="A91427">
        <v>21</v>
      </c>
    </row>
    <row r="91428">
      <c r="A91428">
        <v>22</v>
      </c>
    </row>
    <row r="91429">
      <c r="A91429">
        <v>23</v>
      </c>
    </row>
    <row r="91430">
      <c r="A91430">
        <v>24</v>
      </c>
    </row>
    <row r="91431">
      <c r="A91431">
        <v>25</v>
      </c>
    </row>
    <row r="91432">
      <c r="A91432">
        <v>26</v>
      </c>
    </row>
    <row r="91433">
      <c r="A91433">
        <v>27</v>
      </c>
    </row>
    <row r="91434">
      <c r="A91434">
        <v>28</v>
      </c>
    </row>
    <row r="91435">
      <c r="A91435">
        <v>29</v>
      </c>
    </row>
    <row r="91436">
      <c r="A91436">
        <v>30</v>
      </c>
    </row>
    <row r="91437">
      <c r="A91437">
        <v>31</v>
      </c>
    </row>
    <row r="91438">
      <c r="A91438">
        <v>32</v>
      </c>
    </row>
    <row r="91439">
      <c r="A91439">
        <v>33</v>
      </c>
    </row>
    <row r="91440">
      <c r="A91440">
        <v>34</v>
      </c>
    </row>
    <row r="91441">
      <c r="A91441">
        <v>35</v>
      </c>
    </row>
    <row r="91442">
      <c r="A91442">
        <v>36</v>
      </c>
    </row>
    <row r="91443">
      <c r="A91443">
        <v>37</v>
      </c>
    </row>
    <row r="91444">
      <c r="A91444">
        <v>38</v>
      </c>
    </row>
    <row r="91445">
      <c r="A91445">
        <v>39</v>
      </c>
    </row>
    <row r="91446">
      <c r="A91446">
        <v>40</v>
      </c>
    </row>
    <row r="91447">
      <c r="A91447">
        <v>41</v>
      </c>
    </row>
    <row r="91448">
      <c r="A91448">
        <v>42</v>
      </c>
    </row>
    <row r="91449">
      <c r="A91449">
        <v>43</v>
      </c>
    </row>
    <row r="91450">
      <c r="A91450">
        <v>44</v>
      </c>
    </row>
    <row r="91451">
      <c r="A91451">
        <v>45</v>
      </c>
    </row>
    <row r="91452">
      <c r="A91452">
        <v>46</v>
      </c>
    </row>
    <row r="91453">
      <c r="A91453">
        <v>47</v>
      </c>
    </row>
    <row r="91454">
      <c r="A91454">
        <v>48</v>
      </c>
    </row>
    <row r="91455">
      <c r="A91455">
        <v>49</v>
      </c>
    </row>
    <row r="91456">
      <c r="A91456">
        <v>50</v>
      </c>
    </row>
    <row r="91457">
      <c r="A91457">
        <v>51</v>
      </c>
    </row>
    <row r="91458">
      <c r="A91458">
        <v>52</v>
      </c>
    </row>
    <row r="91459">
      <c r="A91459">
        <v>53</v>
      </c>
    </row>
    <row r="91460">
      <c r="A91460">
        <v>54</v>
      </c>
    </row>
    <row r="91461">
      <c r="A91461">
        <v>55</v>
      </c>
    </row>
    <row r="91462">
      <c r="A91462">
        <v>56</v>
      </c>
    </row>
    <row r="91463">
      <c r="A91463">
        <v>57</v>
      </c>
    </row>
    <row r="91464">
      <c r="A91464">
        <v>58</v>
      </c>
    </row>
    <row r="91465">
      <c r="A91465">
        <v>59</v>
      </c>
    </row>
    <row r="91466">
      <c r="A91466">
        <v>60</v>
      </c>
    </row>
    <row r="91467">
      <c r="A91467">
        <v>61</v>
      </c>
    </row>
    <row r="91468">
      <c r="A91468">
        <v>62</v>
      </c>
    </row>
    <row r="91469">
      <c r="A91469">
        <v>63</v>
      </c>
    </row>
    <row r="91470">
      <c r="A91470">
        <v>64</v>
      </c>
    </row>
    <row r="91471">
      <c r="A91471">
        <v>65</v>
      </c>
    </row>
    <row r="91472">
      <c r="A91472">
        <v>66</v>
      </c>
    </row>
    <row r="91473">
      <c r="A91473">
        <v>67</v>
      </c>
    </row>
    <row r="91474">
      <c r="A91474">
        <v>68</v>
      </c>
    </row>
    <row r="91475">
      <c r="A91475">
        <v>69</v>
      </c>
    </row>
    <row r="91476">
      <c r="A91476">
        <v>70</v>
      </c>
    </row>
    <row r="91477">
      <c r="A91477">
        <v>71</v>
      </c>
    </row>
    <row r="91478">
      <c r="A91478">
        <v>72</v>
      </c>
    </row>
    <row r="91479">
      <c r="A91479">
        <v>73</v>
      </c>
    </row>
    <row r="91480">
      <c r="A91480">
        <v>74</v>
      </c>
    </row>
    <row r="91481">
      <c r="A91481">
        <v>75</v>
      </c>
    </row>
    <row r="91482">
      <c r="A91482">
        <v>76</v>
      </c>
    </row>
    <row r="91483">
      <c r="A91483">
        <v>77</v>
      </c>
    </row>
    <row r="91484">
      <c r="A91484">
        <v>78</v>
      </c>
    </row>
    <row r="91485">
      <c r="A91485">
        <v>79</v>
      </c>
    </row>
    <row r="91486">
      <c r="A91486">
        <v>80</v>
      </c>
    </row>
    <row r="91487">
      <c r="A91487">
        <v>81</v>
      </c>
    </row>
    <row r="91488">
      <c r="A91488">
        <v>82</v>
      </c>
    </row>
    <row r="91489">
      <c r="A91489">
        <v>83</v>
      </c>
    </row>
    <row r="91490">
      <c r="A91490">
        <v>84</v>
      </c>
    </row>
    <row r="91491">
      <c r="A91491">
        <v>85</v>
      </c>
    </row>
    <row r="91492">
      <c r="A91492">
        <v>86</v>
      </c>
    </row>
    <row r="91493">
      <c r="A91493">
        <v>87</v>
      </c>
    </row>
    <row r="91494">
      <c r="A91494">
        <v>88</v>
      </c>
    </row>
    <row r="91495">
      <c r="A91495">
        <v>89</v>
      </c>
    </row>
    <row r="91496">
      <c r="A91496">
        <v>90</v>
      </c>
    </row>
    <row r="91497">
      <c r="A91497">
        <v>91</v>
      </c>
    </row>
    <row r="91498">
      <c r="A91498">
        <v>92</v>
      </c>
    </row>
    <row r="91499">
      <c r="A91499">
        <v>93</v>
      </c>
    </row>
    <row r="91500">
      <c r="A91500">
        <v>94</v>
      </c>
    </row>
    <row r="91501">
      <c r="A91501">
        <v>95</v>
      </c>
    </row>
    <row r="91502">
      <c r="A91502">
        <v>96</v>
      </c>
    </row>
    <row r="91503">
      <c r="A91503">
        <v>97</v>
      </c>
    </row>
    <row r="91504">
      <c r="A91504">
        <v>98</v>
      </c>
    </row>
    <row r="91505">
      <c r="A91505">
        <v>99</v>
      </c>
    </row>
    <row r="91506">
      <c r="A91506">
        <v>100</v>
      </c>
    </row>
    <row r="91507">
      <c r="A91507">
        <v>0</v>
      </c>
    </row>
    <row r="91508">
      <c r="A91508">
        <v>1</v>
      </c>
    </row>
    <row r="91509">
      <c r="A91509">
        <v>2</v>
      </c>
    </row>
    <row r="91510">
      <c r="A91510">
        <v>3</v>
      </c>
    </row>
    <row r="91511">
      <c r="A91511">
        <v>4</v>
      </c>
    </row>
    <row r="91512">
      <c r="A91512">
        <v>5</v>
      </c>
    </row>
    <row r="91513">
      <c r="A91513">
        <v>6</v>
      </c>
    </row>
    <row r="91514">
      <c r="A91514">
        <v>7</v>
      </c>
    </row>
    <row r="91515">
      <c r="A91515">
        <v>8</v>
      </c>
    </row>
    <row r="91516">
      <c r="A91516">
        <v>9</v>
      </c>
    </row>
    <row r="91517">
      <c r="A91517">
        <v>10</v>
      </c>
    </row>
    <row r="91518">
      <c r="A91518">
        <v>11</v>
      </c>
    </row>
    <row r="91519">
      <c r="A91519">
        <v>12</v>
      </c>
    </row>
    <row r="91520">
      <c r="A91520">
        <v>13</v>
      </c>
    </row>
    <row r="91521">
      <c r="A91521">
        <v>14</v>
      </c>
    </row>
    <row r="91522">
      <c r="A91522">
        <v>15</v>
      </c>
    </row>
    <row r="91523">
      <c r="A91523">
        <v>16</v>
      </c>
    </row>
    <row r="91524">
      <c r="A91524">
        <v>17</v>
      </c>
    </row>
    <row r="91525">
      <c r="A91525">
        <v>18</v>
      </c>
    </row>
    <row r="91526">
      <c r="A91526">
        <v>19</v>
      </c>
    </row>
    <row r="91527">
      <c r="A91527">
        <v>20</v>
      </c>
    </row>
    <row r="91528">
      <c r="A91528">
        <v>21</v>
      </c>
    </row>
    <row r="91529">
      <c r="A91529">
        <v>22</v>
      </c>
    </row>
    <row r="91530">
      <c r="A91530">
        <v>23</v>
      </c>
    </row>
    <row r="91531">
      <c r="A91531">
        <v>24</v>
      </c>
    </row>
    <row r="91532">
      <c r="A91532">
        <v>25</v>
      </c>
    </row>
    <row r="91533">
      <c r="A91533">
        <v>26</v>
      </c>
    </row>
    <row r="91534">
      <c r="A91534">
        <v>27</v>
      </c>
    </row>
    <row r="91535">
      <c r="A91535">
        <v>28</v>
      </c>
    </row>
    <row r="91536">
      <c r="A91536">
        <v>29</v>
      </c>
    </row>
    <row r="91537">
      <c r="A91537">
        <v>30</v>
      </c>
    </row>
    <row r="91538">
      <c r="A91538">
        <v>31</v>
      </c>
    </row>
    <row r="91539">
      <c r="A91539">
        <v>32</v>
      </c>
    </row>
    <row r="91540">
      <c r="A91540">
        <v>33</v>
      </c>
    </row>
    <row r="91541">
      <c r="A91541">
        <v>34</v>
      </c>
    </row>
    <row r="91542">
      <c r="A91542">
        <v>35</v>
      </c>
    </row>
    <row r="91543">
      <c r="A91543">
        <v>36</v>
      </c>
    </row>
    <row r="91544">
      <c r="A91544">
        <v>37</v>
      </c>
    </row>
    <row r="91545">
      <c r="A91545">
        <v>38</v>
      </c>
    </row>
    <row r="91546">
      <c r="A91546">
        <v>39</v>
      </c>
    </row>
    <row r="91547">
      <c r="A91547">
        <v>40</v>
      </c>
    </row>
    <row r="91548">
      <c r="A91548">
        <v>41</v>
      </c>
    </row>
    <row r="91549">
      <c r="A91549">
        <v>42</v>
      </c>
    </row>
    <row r="91550">
      <c r="A91550">
        <v>43</v>
      </c>
    </row>
    <row r="91551">
      <c r="A91551">
        <v>44</v>
      </c>
    </row>
    <row r="91552">
      <c r="A91552">
        <v>45</v>
      </c>
    </row>
    <row r="91553">
      <c r="A91553">
        <v>46</v>
      </c>
    </row>
    <row r="91554">
      <c r="A91554">
        <v>47</v>
      </c>
    </row>
    <row r="91555">
      <c r="A91555">
        <v>48</v>
      </c>
    </row>
    <row r="91556">
      <c r="A91556">
        <v>49</v>
      </c>
    </row>
    <row r="91557">
      <c r="A91557">
        <v>50</v>
      </c>
    </row>
    <row r="91558">
      <c r="A91558">
        <v>51</v>
      </c>
    </row>
    <row r="91559">
      <c r="A91559">
        <v>52</v>
      </c>
    </row>
    <row r="91560">
      <c r="A91560">
        <v>53</v>
      </c>
    </row>
    <row r="91561">
      <c r="A91561">
        <v>54</v>
      </c>
    </row>
    <row r="91562">
      <c r="A91562">
        <v>55</v>
      </c>
    </row>
    <row r="91563">
      <c r="A91563">
        <v>56</v>
      </c>
    </row>
    <row r="91564">
      <c r="A91564">
        <v>57</v>
      </c>
    </row>
    <row r="91565">
      <c r="A91565">
        <v>58</v>
      </c>
    </row>
    <row r="91566">
      <c r="A91566">
        <v>59</v>
      </c>
    </row>
    <row r="91567">
      <c r="A91567">
        <v>60</v>
      </c>
    </row>
    <row r="91568">
      <c r="A91568">
        <v>61</v>
      </c>
    </row>
    <row r="91569">
      <c r="A91569">
        <v>62</v>
      </c>
    </row>
    <row r="91570">
      <c r="A91570">
        <v>63</v>
      </c>
    </row>
    <row r="91571">
      <c r="A91571">
        <v>64</v>
      </c>
    </row>
    <row r="91572">
      <c r="A91572">
        <v>65</v>
      </c>
    </row>
    <row r="91573">
      <c r="A91573">
        <v>66</v>
      </c>
    </row>
    <row r="91574">
      <c r="A91574">
        <v>67</v>
      </c>
    </row>
    <row r="91575">
      <c r="A91575">
        <v>68</v>
      </c>
    </row>
    <row r="91576">
      <c r="A91576">
        <v>69</v>
      </c>
    </row>
    <row r="91577">
      <c r="A91577">
        <v>70</v>
      </c>
    </row>
    <row r="91578">
      <c r="A91578">
        <v>71</v>
      </c>
    </row>
    <row r="91579">
      <c r="A91579">
        <v>72</v>
      </c>
    </row>
    <row r="91580">
      <c r="A91580">
        <v>73</v>
      </c>
    </row>
    <row r="91581">
      <c r="A91581">
        <v>74</v>
      </c>
    </row>
    <row r="91582">
      <c r="A91582">
        <v>75</v>
      </c>
    </row>
    <row r="91583">
      <c r="A91583">
        <v>76</v>
      </c>
    </row>
    <row r="91584">
      <c r="A91584">
        <v>77</v>
      </c>
    </row>
    <row r="91585">
      <c r="A91585">
        <v>78</v>
      </c>
    </row>
    <row r="91586">
      <c r="A91586">
        <v>79</v>
      </c>
    </row>
    <row r="91587">
      <c r="A91587">
        <v>80</v>
      </c>
    </row>
    <row r="91588">
      <c r="A91588">
        <v>81</v>
      </c>
    </row>
    <row r="91589">
      <c r="A91589">
        <v>82</v>
      </c>
    </row>
    <row r="91590">
      <c r="A91590">
        <v>83</v>
      </c>
    </row>
    <row r="91591">
      <c r="A91591">
        <v>84</v>
      </c>
    </row>
    <row r="91592">
      <c r="A91592">
        <v>85</v>
      </c>
    </row>
    <row r="91593">
      <c r="A91593">
        <v>86</v>
      </c>
    </row>
    <row r="91594">
      <c r="A91594">
        <v>87</v>
      </c>
    </row>
    <row r="91595">
      <c r="A91595">
        <v>88</v>
      </c>
    </row>
    <row r="91596">
      <c r="A91596">
        <v>89</v>
      </c>
    </row>
    <row r="91597">
      <c r="A91597">
        <v>90</v>
      </c>
    </row>
    <row r="91598">
      <c r="A91598">
        <v>91</v>
      </c>
    </row>
    <row r="91599">
      <c r="A91599">
        <v>92</v>
      </c>
    </row>
    <row r="91600">
      <c r="A91600">
        <v>93</v>
      </c>
    </row>
    <row r="91601">
      <c r="A91601">
        <v>94</v>
      </c>
    </row>
    <row r="91602">
      <c r="A91602">
        <v>95</v>
      </c>
    </row>
    <row r="91603">
      <c r="A91603">
        <v>96</v>
      </c>
    </row>
    <row r="91604">
      <c r="A91604">
        <v>97</v>
      </c>
    </row>
    <row r="91605">
      <c r="A91605">
        <v>98</v>
      </c>
    </row>
    <row r="91606">
      <c r="A91606">
        <v>99</v>
      </c>
    </row>
    <row r="91607">
      <c r="A91607">
        <v>100</v>
      </c>
    </row>
    <row r="91608">
      <c r="A91608">
        <v>0</v>
      </c>
    </row>
    <row r="91609">
      <c r="A91609">
        <v>1</v>
      </c>
    </row>
    <row r="91610">
      <c r="A91610">
        <v>2</v>
      </c>
    </row>
    <row r="91611">
      <c r="A91611">
        <v>3</v>
      </c>
    </row>
    <row r="91612">
      <c r="A91612">
        <v>4</v>
      </c>
    </row>
    <row r="91613">
      <c r="A91613">
        <v>5</v>
      </c>
    </row>
    <row r="91614">
      <c r="A91614">
        <v>6</v>
      </c>
    </row>
    <row r="91615">
      <c r="A91615">
        <v>7</v>
      </c>
    </row>
    <row r="91616">
      <c r="A91616">
        <v>8</v>
      </c>
    </row>
    <row r="91617">
      <c r="A91617">
        <v>9</v>
      </c>
    </row>
    <row r="91618">
      <c r="A91618">
        <v>10</v>
      </c>
    </row>
    <row r="91619">
      <c r="A91619">
        <v>11</v>
      </c>
    </row>
    <row r="91620">
      <c r="A91620">
        <v>12</v>
      </c>
    </row>
    <row r="91621">
      <c r="A91621">
        <v>13</v>
      </c>
    </row>
    <row r="91622">
      <c r="A91622">
        <v>14</v>
      </c>
    </row>
    <row r="91623">
      <c r="A91623">
        <v>15</v>
      </c>
    </row>
    <row r="91624">
      <c r="A91624">
        <v>16</v>
      </c>
    </row>
    <row r="91625">
      <c r="A91625">
        <v>17</v>
      </c>
    </row>
    <row r="91626">
      <c r="A91626">
        <v>18</v>
      </c>
    </row>
    <row r="91627">
      <c r="A91627">
        <v>19</v>
      </c>
    </row>
    <row r="91628">
      <c r="A91628">
        <v>20</v>
      </c>
    </row>
    <row r="91629">
      <c r="A91629">
        <v>21</v>
      </c>
    </row>
    <row r="91630">
      <c r="A91630">
        <v>22</v>
      </c>
    </row>
    <row r="91631">
      <c r="A91631">
        <v>23</v>
      </c>
    </row>
    <row r="91632">
      <c r="A91632">
        <v>24</v>
      </c>
    </row>
    <row r="91633">
      <c r="A91633">
        <v>25</v>
      </c>
    </row>
    <row r="91634">
      <c r="A91634">
        <v>26</v>
      </c>
    </row>
    <row r="91635">
      <c r="A91635">
        <v>27</v>
      </c>
    </row>
    <row r="91636">
      <c r="A91636">
        <v>28</v>
      </c>
    </row>
    <row r="91637">
      <c r="A91637">
        <v>29</v>
      </c>
    </row>
    <row r="91638">
      <c r="A91638">
        <v>30</v>
      </c>
    </row>
    <row r="91639">
      <c r="A91639">
        <v>31</v>
      </c>
    </row>
    <row r="91640">
      <c r="A91640">
        <v>32</v>
      </c>
    </row>
    <row r="91641">
      <c r="A91641">
        <v>33</v>
      </c>
    </row>
    <row r="91642">
      <c r="A91642">
        <v>34</v>
      </c>
    </row>
    <row r="91643">
      <c r="A91643">
        <v>35</v>
      </c>
    </row>
    <row r="91644">
      <c r="A91644">
        <v>36</v>
      </c>
    </row>
    <row r="91645">
      <c r="A91645">
        <v>37</v>
      </c>
    </row>
    <row r="91646">
      <c r="A91646">
        <v>38</v>
      </c>
    </row>
    <row r="91647">
      <c r="A91647">
        <v>39</v>
      </c>
    </row>
    <row r="91648">
      <c r="A91648">
        <v>40</v>
      </c>
    </row>
    <row r="91649">
      <c r="A91649">
        <v>41</v>
      </c>
    </row>
    <row r="91650">
      <c r="A91650">
        <v>42</v>
      </c>
    </row>
    <row r="91651">
      <c r="A91651">
        <v>43</v>
      </c>
    </row>
    <row r="91652">
      <c r="A91652">
        <v>44</v>
      </c>
    </row>
    <row r="91653">
      <c r="A91653">
        <v>45</v>
      </c>
    </row>
    <row r="91654">
      <c r="A91654">
        <v>46</v>
      </c>
    </row>
    <row r="91655">
      <c r="A91655">
        <v>47</v>
      </c>
    </row>
    <row r="91656">
      <c r="A91656">
        <v>48</v>
      </c>
    </row>
    <row r="91657">
      <c r="A91657">
        <v>49</v>
      </c>
    </row>
    <row r="91658">
      <c r="A91658">
        <v>50</v>
      </c>
    </row>
    <row r="91659">
      <c r="A91659">
        <v>51</v>
      </c>
    </row>
    <row r="91660">
      <c r="A91660">
        <v>52</v>
      </c>
    </row>
    <row r="91661">
      <c r="A91661">
        <v>53</v>
      </c>
    </row>
    <row r="91662">
      <c r="A91662">
        <v>54</v>
      </c>
    </row>
    <row r="91663">
      <c r="A91663">
        <v>55</v>
      </c>
    </row>
    <row r="91664">
      <c r="A91664">
        <v>56</v>
      </c>
    </row>
    <row r="91665">
      <c r="A91665">
        <v>57</v>
      </c>
    </row>
    <row r="91666">
      <c r="A91666">
        <v>58</v>
      </c>
    </row>
    <row r="91667">
      <c r="A91667">
        <v>59</v>
      </c>
    </row>
    <row r="91668">
      <c r="A91668">
        <v>60</v>
      </c>
    </row>
    <row r="91669">
      <c r="A91669">
        <v>61</v>
      </c>
    </row>
    <row r="91670">
      <c r="A91670">
        <v>62</v>
      </c>
    </row>
    <row r="91671">
      <c r="A91671">
        <v>63</v>
      </c>
    </row>
    <row r="91672">
      <c r="A91672">
        <v>64</v>
      </c>
    </row>
    <row r="91673">
      <c r="A91673">
        <v>65</v>
      </c>
    </row>
    <row r="91674">
      <c r="A91674">
        <v>66</v>
      </c>
    </row>
    <row r="91675">
      <c r="A91675">
        <v>67</v>
      </c>
    </row>
    <row r="91676">
      <c r="A91676">
        <v>68</v>
      </c>
    </row>
    <row r="91677">
      <c r="A91677">
        <v>69</v>
      </c>
    </row>
    <row r="91678">
      <c r="A91678">
        <v>70</v>
      </c>
    </row>
    <row r="91679">
      <c r="A91679">
        <v>71</v>
      </c>
    </row>
    <row r="91680">
      <c r="A91680">
        <v>72</v>
      </c>
    </row>
    <row r="91681">
      <c r="A91681">
        <v>73</v>
      </c>
    </row>
    <row r="91682">
      <c r="A91682">
        <v>74</v>
      </c>
    </row>
    <row r="91683">
      <c r="A91683">
        <v>75</v>
      </c>
    </row>
    <row r="91684">
      <c r="A91684">
        <v>76</v>
      </c>
    </row>
    <row r="91685">
      <c r="A91685">
        <v>77</v>
      </c>
    </row>
    <row r="91686">
      <c r="A91686">
        <v>78</v>
      </c>
    </row>
    <row r="91687">
      <c r="A91687">
        <v>79</v>
      </c>
    </row>
    <row r="91688">
      <c r="A91688">
        <v>80</v>
      </c>
    </row>
    <row r="91689">
      <c r="A91689">
        <v>81</v>
      </c>
    </row>
    <row r="91690">
      <c r="A91690">
        <v>82</v>
      </c>
    </row>
    <row r="91691">
      <c r="A91691">
        <v>83</v>
      </c>
    </row>
    <row r="91692">
      <c r="A91692">
        <v>84</v>
      </c>
    </row>
    <row r="91693">
      <c r="A91693">
        <v>85</v>
      </c>
    </row>
    <row r="91694">
      <c r="A91694">
        <v>86</v>
      </c>
    </row>
    <row r="91695">
      <c r="A91695">
        <v>87</v>
      </c>
    </row>
    <row r="91696">
      <c r="A91696">
        <v>88</v>
      </c>
    </row>
    <row r="91697">
      <c r="A91697">
        <v>89</v>
      </c>
    </row>
    <row r="91698">
      <c r="A91698">
        <v>90</v>
      </c>
    </row>
    <row r="91699">
      <c r="A91699">
        <v>91</v>
      </c>
    </row>
    <row r="91700">
      <c r="A91700">
        <v>92</v>
      </c>
    </row>
    <row r="91701">
      <c r="A91701">
        <v>93</v>
      </c>
    </row>
    <row r="91702">
      <c r="A91702">
        <v>94</v>
      </c>
    </row>
    <row r="91703">
      <c r="A91703">
        <v>95</v>
      </c>
    </row>
    <row r="91704">
      <c r="A91704">
        <v>96</v>
      </c>
    </row>
    <row r="91705">
      <c r="A91705">
        <v>97</v>
      </c>
    </row>
    <row r="91706">
      <c r="A91706">
        <v>98</v>
      </c>
    </row>
    <row r="91707">
      <c r="A91707">
        <v>99</v>
      </c>
    </row>
    <row r="91708">
      <c r="A91708">
        <v>100</v>
      </c>
    </row>
    <row r="91709">
      <c r="A91709">
        <v>0</v>
      </c>
    </row>
    <row r="91710">
      <c r="A91710">
        <v>1</v>
      </c>
    </row>
    <row r="91711">
      <c r="A91711">
        <v>2</v>
      </c>
    </row>
    <row r="91712">
      <c r="A91712">
        <v>3</v>
      </c>
    </row>
    <row r="91713">
      <c r="A91713">
        <v>4</v>
      </c>
    </row>
    <row r="91714">
      <c r="A91714">
        <v>5</v>
      </c>
    </row>
    <row r="91715">
      <c r="A91715">
        <v>6</v>
      </c>
    </row>
    <row r="91716">
      <c r="A91716">
        <v>7</v>
      </c>
    </row>
    <row r="91717">
      <c r="A91717">
        <v>8</v>
      </c>
    </row>
    <row r="91718">
      <c r="A91718">
        <v>9</v>
      </c>
    </row>
    <row r="91719">
      <c r="A91719">
        <v>10</v>
      </c>
    </row>
    <row r="91720">
      <c r="A91720">
        <v>11</v>
      </c>
    </row>
    <row r="91721">
      <c r="A91721">
        <v>12</v>
      </c>
    </row>
    <row r="91722">
      <c r="A91722">
        <v>13</v>
      </c>
    </row>
    <row r="91723">
      <c r="A91723">
        <v>14</v>
      </c>
    </row>
    <row r="91724">
      <c r="A91724">
        <v>15</v>
      </c>
    </row>
    <row r="91725">
      <c r="A91725">
        <v>16</v>
      </c>
    </row>
    <row r="91726">
      <c r="A91726">
        <v>17</v>
      </c>
    </row>
    <row r="91727">
      <c r="A91727">
        <v>18</v>
      </c>
    </row>
    <row r="91728">
      <c r="A91728">
        <v>19</v>
      </c>
    </row>
    <row r="91729">
      <c r="A91729">
        <v>20</v>
      </c>
    </row>
    <row r="91730">
      <c r="A91730">
        <v>21</v>
      </c>
    </row>
    <row r="91731">
      <c r="A91731">
        <v>22</v>
      </c>
    </row>
    <row r="91732">
      <c r="A91732">
        <v>23</v>
      </c>
    </row>
    <row r="91733">
      <c r="A91733">
        <v>24</v>
      </c>
    </row>
    <row r="91734">
      <c r="A91734">
        <v>25</v>
      </c>
    </row>
    <row r="91735">
      <c r="A91735">
        <v>26</v>
      </c>
    </row>
    <row r="91736">
      <c r="A91736">
        <v>27</v>
      </c>
    </row>
    <row r="91737">
      <c r="A91737">
        <v>28</v>
      </c>
    </row>
    <row r="91738">
      <c r="A91738">
        <v>29</v>
      </c>
    </row>
    <row r="91739">
      <c r="A91739">
        <v>30</v>
      </c>
    </row>
    <row r="91740">
      <c r="A91740">
        <v>31</v>
      </c>
    </row>
    <row r="91741">
      <c r="A91741">
        <v>32</v>
      </c>
    </row>
    <row r="91742">
      <c r="A91742">
        <v>33</v>
      </c>
    </row>
    <row r="91743">
      <c r="A91743">
        <v>34</v>
      </c>
    </row>
    <row r="91744">
      <c r="A91744">
        <v>35</v>
      </c>
    </row>
    <row r="91745">
      <c r="A91745">
        <v>36</v>
      </c>
    </row>
    <row r="91746">
      <c r="A91746">
        <v>37</v>
      </c>
    </row>
    <row r="91747">
      <c r="A91747">
        <v>38</v>
      </c>
    </row>
    <row r="91748">
      <c r="A91748">
        <v>39</v>
      </c>
    </row>
    <row r="91749">
      <c r="A91749">
        <v>40</v>
      </c>
    </row>
    <row r="91750">
      <c r="A91750">
        <v>41</v>
      </c>
    </row>
    <row r="91751">
      <c r="A91751">
        <v>42</v>
      </c>
    </row>
    <row r="91752">
      <c r="A91752">
        <v>43</v>
      </c>
    </row>
    <row r="91753">
      <c r="A91753">
        <v>44</v>
      </c>
    </row>
    <row r="91754">
      <c r="A91754">
        <v>45</v>
      </c>
    </row>
    <row r="91755">
      <c r="A91755">
        <v>46</v>
      </c>
    </row>
    <row r="91756">
      <c r="A91756">
        <v>47</v>
      </c>
    </row>
    <row r="91757">
      <c r="A91757">
        <v>48</v>
      </c>
    </row>
    <row r="91758">
      <c r="A91758">
        <v>49</v>
      </c>
    </row>
    <row r="91759">
      <c r="A91759">
        <v>50</v>
      </c>
    </row>
    <row r="91760">
      <c r="A91760">
        <v>51</v>
      </c>
    </row>
    <row r="91761">
      <c r="A91761">
        <v>52</v>
      </c>
    </row>
    <row r="91762">
      <c r="A91762">
        <v>53</v>
      </c>
    </row>
    <row r="91763">
      <c r="A91763">
        <v>54</v>
      </c>
    </row>
    <row r="91764">
      <c r="A91764">
        <v>55</v>
      </c>
    </row>
    <row r="91765">
      <c r="A91765">
        <v>56</v>
      </c>
    </row>
    <row r="91766">
      <c r="A91766">
        <v>57</v>
      </c>
    </row>
    <row r="91767">
      <c r="A91767">
        <v>58</v>
      </c>
    </row>
    <row r="91768">
      <c r="A91768">
        <v>59</v>
      </c>
    </row>
    <row r="91769">
      <c r="A91769">
        <v>60</v>
      </c>
    </row>
    <row r="91770">
      <c r="A91770">
        <v>61</v>
      </c>
    </row>
    <row r="91771">
      <c r="A91771">
        <v>62</v>
      </c>
    </row>
    <row r="91772">
      <c r="A91772">
        <v>63</v>
      </c>
    </row>
    <row r="91773">
      <c r="A91773">
        <v>64</v>
      </c>
    </row>
    <row r="91774">
      <c r="A91774">
        <v>65</v>
      </c>
    </row>
    <row r="91775">
      <c r="A91775">
        <v>66</v>
      </c>
    </row>
    <row r="91776">
      <c r="A91776">
        <v>67</v>
      </c>
    </row>
    <row r="91777">
      <c r="A91777">
        <v>68</v>
      </c>
    </row>
    <row r="91778">
      <c r="A91778">
        <v>69</v>
      </c>
    </row>
    <row r="91779">
      <c r="A91779">
        <v>70</v>
      </c>
    </row>
    <row r="91780">
      <c r="A91780">
        <v>71</v>
      </c>
    </row>
    <row r="91781">
      <c r="A91781">
        <v>72</v>
      </c>
    </row>
    <row r="91782">
      <c r="A91782">
        <v>73</v>
      </c>
    </row>
    <row r="91783">
      <c r="A91783">
        <v>74</v>
      </c>
    </row>
    <row r="91784">
      <c r="A91784">
        <v>75</v>
      </c>
    </row>
    <row r="91785">
      <c r="A91785">
        <v>76</v>
      </c>
    </row>
    <row r="91786">
      <c r="A91786">
        <v>77</v>
      </c>
    </row>
    <row r="91787">
      <c r="A91787">
        <v>78</v>
      </c>
    </row>
    <row r="91788">
      <c r="A91788">
        <v>79</v>
      </c>
    </row>
    <row r="91789">
      <c r="A91789">
        <v>80</v>
      </c>
    </row>
    <row r="91790">
      <c r="A91790">
        <v>81</v>
      </c>
    </row>
    <row r="91791">
      <c r="A91791">
        <v>82</v>
      </c>
    </row>
    <row r="91792">
      <c r="A91792">
        <v>83</v>
      </c>
    </row>
    <row r="91793">
      <c r="A91793">
        <v>84</v>
      </c>
    </row>
    <row r="91794">
      <c r="A91794">
        <v>85</v>
      </c>
    </row>
    <row r="91795">
      <c r="A91795">
        <v>86</v>
      </c>
    </row>
    <row r="91796">
      <c r="A91796">
        <v>87</v>
      </c>
    </row>
    <row r="91797">
      <c r="A91797">
        <v>88</v>
      </c>
    </row>
    <row r="91798">
      <c r="A91798">
        <v>89</v>
      </c>
    </row>
    <row r="91799">
      <c r="A91799">
        <v>90</v>
      </c>
    </row>
    <row r="91800">
      <c r="A91800">
        <v>91</v>
      </c>
    </row>
    <row r="91801">
      <c r="A91801">
        <v>92</v>
      </c>
    </row>
    <row r="91802">
      <c r="A91802">
        <v>93</v>
      </c>
    </row>
    <row r="91803">
      <c r="A91803">
        <v>94</v>
      </c>
    </row>
    <row r="91804">
      <c r="A91804">
        <v>95</v>
      </c>
    </row>
    <row r="91805">
      <c r="A91805">
        <v>96</v>
      </c>
    </row>
    <row r="91806">
      <c r="A91806">
        <v>97</v>
      </c>
    </row>
    <row r="91807">
      <c r="A91807">
        <v>98</v>
      </c>
    </row>
    <row r="91808">
      <c r="A91808">
        <v>99</v>
      </c>
    </row>
    <row r="91809">
      <c r="A91809">
        <v>100</v>
      </c>
    </row>
    <row r="91810">
      <c r="A91810">
        <v>0</v>
      </c>
    </row>
    <row r="91811">
      <c r="A91811">
        <v>1</v>
      </c>
    </row>
    <row r="91812">
      <c r="A91812">
        <v>2</v>
      </c>
    </row>
    <row r="91813">
      <c r="A91813">
        <v>3</v>
      </c>
    </row>
    <row r="91814">
      <c r="A91814">
        <v>4</v>
      </c>
    </row>
    <row r="91815">
      <c r="A91815">
        <v>5</v>
      </c>
    </row>
    <row r="91816">
      <c r="A91816">
        <v>6</v>
      </c>
    </row>
    <row r="91817">
      <c r="A91817">
        <v>7</v>
      </c>
    </row>
    <row r="91818">
      <c r="A91818">
        <v>8</v>
      </c>
    </row>
    <row r="91819">
      <c r="A91819">
        <v>9</v>
      </c>
    </row>
    <row r="91820">
      <c r="A91820">
        <v>10</v>
      </c>
    </row>
    <row r="91821">
      <c r="A91821">
        <v>11</v>
      </c>
    </row>
    <row r="91822">
      <c r="A91822">
        <v>12</v>
      </c>
    </row>
    <row r="91823">
      <c r="A91823">
        <v>13</v>
      </c>
    </row>
    <row r="91824">
      <c r="A91824">
        <v>14</v>
      </c>
    </row>
    <row r="91825">
      <c r="A91825">
        <v>15</v>
      </c>
    </row>
    <row r="91826">
      <c r="A91826">
        <v>16</v>
      </c>
    </row>
    <row r="91827">
      <c r="A91827">
        <v>17</v>
      </c>
    </row>
    <row r="91828">
      <c r="A91828">
        <v>18</v>
      </c>
    </row>
    <row r="91829">
      <c r="A91829">
        <v>19</v>
      </c>
    </row>
    <row r="91830">
      <c r="A91830">
        <v>20</v>
      </c>
    </row>
    <row r="91831">
      <c r="A91831">
        <v>21</v>
      </c>
    </row>
    <row r="91832">
      <c r="A91832">
        <v>22</v>
      </c>
    </row>
    <row r="91833">
      <c r="A91833">
        <v>23</v>
      </c>
    </row>
    <row r="91834">
      <c r="A91834">
        <v>24</v>
      </c>
    </row>
    <row r="91835">
      <c r="A91835">
        <v>25</v>
      </c>
    </row>
    <row r="91836">
      <c r="A91836">
        <v>26</v>
      </c>
    </row>
    <row r="91837">
      <c r="A91837">
        <v>27</v>
      </c>
    </row>
    <row r="91838">
      <c r="A91838">
        <v>28</v>
      </c>
    </row>
    <row r="91839">
      <c r="A91839">
        <v>29</v>
      </c>
    </row>
    <row r="91840">
      <c r="A91840">
        <v>30</v>
      </c>
    </row>
    <row r="91841">
      <c r="A91841">
        <v>31</v>
      </c>
    </row>
    <row r="91842">
      <c r="A91842">
        <v>32</v>
      </c>
    </row>
    <row r="91843">
      <c r="A91843">
        <v>33</v>
      </c>
    </row>
    <row r="91844">
      <c r="A91844">
        <v>34</v>
      </c>
    </row>
    <row r="91845">
      <c r="A91845">
        <v>35</v>
      </c>
    </row>
    <row r="91846">
      <c r="A91846">
        <v>36</v>
      </c>
    </row>
    <row r="91847">
      <c r="A91847">
        <v>37</v>
      </c>
    </row>
    <row r="91848">
      <c r="A91848">
        <v>38</v>
      </c>
    </row>
    <row r="91849">
      <c r="A91849">
        <v>39</v>
      </c>
    </row>
    <row r="91850">
      <c r="A91850">
        <v>40</v>
      </c>
    </row>
    <row r="91851">
      <c r="A91851">
        <v>41</v>
      </c>
    </row>
    <row r="91852">
      <c r="A91852">
        <v>42</v>
      </c>
    </row>
    <row r="91853">
      <c r="A91853">
        <v>43</v>
      </c>
    </row>
    <row r="91854">
      <c r="A91854">
        <v>44</v>
      </c>
    </row>
    <row r="91855">
      <c r="A91855">
        <v>45</v>
      </c>
    </row>
    <row r="91856">
      <c r="A91856">
        <v>46</v>
      </c>
    </row>
    <row r="91857">
      <c r="A91857">
        <v>47</v>
      </c>
    </row>
    <row r="91858">
      <c r="A91858">
        <v>48</v>
      </c>
    </row>
    <row r="91859">
      <c r="A91859">
        <v>49</v>
      </c>
    </row>
    <row r="91860">
      <c r="A91860">
        <v>50</v>
      </c>
    </row>
    <row r="91861">
      <c r="A91861">
        <v>51</v>
      </c>
    </row>
    <row r="91862">
      <c r="A91862">
        <v>52</v>
      </c>
    </row>
    <row r="91863">
      <c r="A91863">
        <v>53</v>
      </c>
    </row>
    <row r="91864">
      <c r="A91864">
        <v>54</v>
      </c>
    </row>
    <row r="91865">
      <c r="A91865">
        <v>55</v>
      </c>
    </row>
    <row r="91866">
      <c r="A91866">
        <v>56</v>
      </c>
    </row>
    <row r="91867">
      <c r="A91867">
        <v>57</v>
      </c>
    </row>
    <row r="91868">
      <c r="A91868">
        <v>58</v>
      </c>
    </row>
    <row r="91869">
      <c r="A91869">
        <v>59</v>
      </c>
    </row>
    <row r="91870">
      <c r="A91870">
        <v>60</v>
      </c>
    </row>
    <row r="91871">
      <c r="A91871">
        <v>61</v>
      </c>
    </row>
    <row r="91872">
      <c r="A91872">
        <v>62</v>
      </c>
    </row>
    <row r="91873">
      <c r="A91873">
        <v>63</v>
      </c>
    </row>
    <row r="91874">
      <c r="A91874">
        <v>64</v>
      </c>
    </row>
    <row r="91875">
      <c r="A91875">
        <v>65</v>
      </c>
    </row>
    <row r="91876">
      <c r="A91876">
        <v>66</v>
      </c>
    </row>
    <row r="91877">
      <c r="A91877">
        <v>67</v>
      </c>
    </row>
    <row r="91878">
      <c r="A91878">
        <v>68</v>
      </c>
    </row>
    <row r="91879">
      <c r="A91879">
        <v>69</v>
      </c>
    </row>
    <row r="91880">
      <c r="A91880">
        <v>70</v>
      </c>
    </row>
    <row r="91881">
      <c r="A91881">
        <v>71</v>
      </c>
    </row>
    <row r="91882">
      <c r="A91882">
        <v>72</v>
      </c>
    </row>
    <row r="91883">
      <c r="A91883">
        <v>73</v>
      </c>
    </row>
    <row r="91884">
      <c r="A91884">
        <v>74</v>
      </c>
    </row>
    <row r="91885">
      <c r="A91885">
        <v>75</v>
      </c>
    </row>
    <row r="91886">
      <c r="A91886">
        <v>76</v>
      </c>
    </row>
    <row r="91887">
      <c r="A91887">
        <v>77</v>
      </c>
    </row>
    <row r="91888">
      <c r="A91888">
        <v>78</v>
      </c>
    </row>
    <row r="91889">
      <c r="A91889">
        <v>79</v>
      </c>
    </row>
    <row r="91890">
      <c r="A91890">
        <v>80</v>
      </c>
    </row>
    <row r="91891">
      <c r="A91891">
        <v>81</v>
      </c>
    </row>
    <row r="91892">
      <c r="A91892">
        <v>82</v>
      </c>
    </row>
    <row r="91893">
      <c r="A91893">
        <v>83</v>
      </c>
    </row>
    <row r="91894">
      <c r="A91894">
        <v>84</v>
      </c>
    </row>
    <row r="91895">
      <c r="A91895">
        <v>85</v>
      </c>
    </row>
    <row r="91896">
      <c r="A91896">
        <v>86</v>
      </c>
    </row>
    <row r="91897">
      <c r="A91897">
        <v>87</v>
      </c>
    </row>
    <row r="91898">
      <c r="A91898">
        <v>88</v>
      </c>
    </row>
    <row r="91899">
      <c r="A91899">
        <v>89</v>
      </c>
    </row>
    <row r="91900">
      <c r="A91900">
        <v>90</v>
      </c>
    </row>
    <row r="91901">
      <c r="A91901">
        <v>91</v>
      </c>
    </row>
    <row r="91902">
      <c r="A91902">
        <v>92</v>
      </c>
    </row>
    <row r="91903">
      <c r="A91903">
        <v>93</v>
      </c>
    </row>
    <row r="91904">
      <c r="A91904">
        <v>94</v>
      </c>
    </row>
    <row r="91905">
      <c r="A91905">
        <v>95</v>
      </c>
    </row>
    <row r="91906">
      <c r="A91906">
        <v>96</v>
      </c>
    </row>
    <row r="91907">
      <c r="A91907">
        <v>97</v>
      </c>
    </row>
    <row r="91908">
      <c r="A91908">
        <v>98</v>
      </c>
    </row>
    <row r="91909">
      <c r="A91909">
        <v>99</v>
      </c>
    </row>
    <row r="91910">
      <c r="A91910">
        <v>100</v>
      </c>
    </row>
    <row r="91911">
      <c r="A91911">
        <v>0</v>
      </c>
    </row>
    <row r="91912">
      <c r="A91912">
        <v>1</v>
      </c>
    </row>
    <row r="91913">
      <c r="A91913">
        <v>2</v>
      </c>
    </row>
    <row r="91914">
      <c r="A91914">
        <v>3</v>
      </c>
    </row>
    <row r="91915">
      <c r="A91915">
        <v>4</v>
      </c>
    </row>
    <row r="91916">
      <c r="A91916">
        <v>5</v>
      </c>
    </row>
    <row r="91917">
      <c r="A91917">
        <v>6</v>
      </c>
    </row>
    <row r="91918">
      <c r="A91918">
        <v>7</v>
      </c>
    </row>
    <row r="91919">
      <c r="A91919">
        <v>8</v>
      </c>
    </row>
    <row r="91920">
      <c r="A91920">
        <v>9</v>
      </c>
    </row>
    <row r="91921">
      <c r="A91921">
        <v>10</v>
      </c>
    </row>
    <row r="91922">
      <c r="A91922">
        <v>11</v>
      </c>
    </row>
    <row r="91923">
      <c r="A91923">
        <v>12</v>
      </c>
    </row>
    <row r="91924">
      <c r="A91924">
        <v>13</v>
      </c>
    </row>
    <row r="91925">
      <c r="A91925">
        <v>14</v>
      </c>
    </row>
    <row r="91926">
      <c r="A91926">
        <v>15</v>
      </c>
    </row>
    <row r="91927">
      <c r="A91927">
        <v>16</v>
      </c>
    </row>
    <row r="91928">
      <c r="A91928">
        <v>17</v>
      </c>
    </row>
    <row r="91929">
      <c r="A91929">
        <v>18</v>
      </c>
    </row>
    <row r="91930">
      <c r="A91930">
        <v>19</v>
      </c>
    </row>
    <row r="91931">
      <c r="A91931">
        <v>20</v>
      </c>
    </row>
    <row r="91932">
      <c r="A91932">
        <v>21</v>
      </c>
    </row>
    <row r="91933">
      <c r="A91933">
        <v>22</v>
      </c>
    </row>
    <row r="91934">
      <c r="A91934">
        <v>23</v>
      </c>
    </row>
    <row r="91935">
      <c r="A91935">
        <v>24</v>
      </c>
    </row>
    <row r="91936">
      <c r="A91936">
        <v>25</v>
      </c>
    </row>
    <row r="91937">
      <c r="A91937">
        <v>26</v>
      </c>
    </row>
    <row r="91938">
      <c r="A91938">
        <v>27</v>
      </c>
    </row>
    <row r="91939">
      <c r="A91939">
        <v>28</v>
      </c>
    </row>
    <row r="91940">
      <c r="A91940">
        <v>29</v>
      </c>
    </row>
    <row r="91941">
      <c r="A91941">
        <v>30</v>
      </c>
    </row>
    <row r="91942">
      <c r="A91942">
        <v>31</v>
      </c>
    </row>
    <row r="91943">
      <c r="A91943">
        <v>32</v>
      </c>
    </row>
    <row r="91944">
      <c r="A91944">
        <v>33</v>
      </c>
    </row>
    <row r="91945">
      <c r="A91945">
        <v>34</v>
      </c>
    </row>
    <row r="91946">
      <c r="A91946">
        <v>35</v>
      </c>
    </row>
    <row r="91947">
      <c r="A91947">
        <v>36</v>
      </c>
    </row>
    <row r="91948">
      <c r="A91948">
        <v>37</v>
      </c>
    </row>
    <row r="91949">
      <c r="A91949">
        <v>38</v>
      </c>
    </row>
    <row r="91950">
      <c r="A91950">
        <v>39</v>
      </c>
    </row>
    <row r="91951">
      <c r="A91951">
        <v>40</v>
      </c>
    </row>
    <row r="91952">
      <c r="A91952">
        <v>41</v>
      </c>
    </row>
    <row r="91953">
      <c r="A91953">
        <v>42</v>
      </c>
    </row>
    <row r="91954">
      <c r="A91954">
        <v>43</v>
      </c>
    </row>
    <row r="91955">
      <c r="A91955">
        <v>44</v>
      </c>
    </row>
    <row r="91956">
      <c r="A91956">
        <v>45</v>
      </c>
    </row>
    <row r="91957">
      <c r="A91957">
        <v>46</v>
      </c>
    </row>
    <row r="91958">
      <c r="A91958">
        <v>47</v>
      </c>
    </row>
    <row r="91959">
      <c r="A91959">
        <v>48</v>
      </c>
    </row>
    <row r="91960">
      <c r="A91960">
        <v>49</v>
      </c>
    </row>
    <row r="91961">
      <c r="A91961">
        <v>50</v>
      </c>
    </row>
    <row r="91962">
      <c r="A91962">
        <v>51</v>
      </c>
    </row>
    <row r="91963">
      <c r="A91963">
        <v>52</v>
      </c>
    </row>
    <row r="91964">
      <c r="A91964">
        <v>53</v>
      </c>
    </row>
    <row r="91965">
      <c r="A91965">
        <v>54</v>
      </c>
    </row>
    <row r="91966">
      <c r="A91966">
        <v>55</v>
      </c>
    </row>
    <row r="91967">
      <c r="A91967">
        <v>56</v>
      </c>
    </row>
    <row r="91968">
      <c r="A91968">
        <v>57</v>
      </c>
    </row>
    <row r="91969">
      <c r="A91969">
        <v>58</v>
      </c>
    </row>
    <row r="91970">
      <c r="A91970">
        <v>59</v>
      </c>
    </row>
    <row r="91971">
      <c r="A91971">
        <v>60</v>
      </c>
    </row>
    <row r="91972">
      <c r="A91972">
        <v>61</v>
      </c>
    </row>
    <row r="91973">
      <c r="A91973">
        <v>62</v>
      </c>
    </row>
    <row r="91974">
      <c r="A91974">
        <v>63</v>
      </c>
    </row>
    <row r="91975">
      <c r="A91975">
        <v>64</v>
      </c>
    </row>
    <row r="91976">
      <c r="A91976">
        <v>65</v>
      </c>
    </row>
    <row r="91977">
      <c r="A91977">
        <v>66</v>
      </c>
    </row>
    <row r="91978">
      <c r="A91978">
        <v>67</v>
      </c>
    </row>
    <row r="91979">
      <c r="A91979">
        <v>68</v>
      </c>
    </row>
    <row r="91980">
      <c r="A91980">
        <v>69</v>
      </c>
    </row>
    <row r="91981">
      <c r="A91981">
        <v>70</v>
      </c>
    </row>
    <row r="91982">
      <c r="A91982">
        <v>71</v>
      </c>
    </row>
    <row r="91983">
      <c r="A91983">
        <v>72</v>
      </c>
    </row>
    <row r="91984">
      <c r="A91984">
        <v>73</v>
      </c>
    </row>
    <row r="91985">
      <c r="A91985">
        <v>74</v>
      </c>
    </row>
    <row r="91986">
      <c r="A91986">
        <v>75</v>
      </c>
    </row>
    <row r="91987">
      <c r="A91987">
        <v>76</v>
      </c>
    </row>
    <row r="91988">
      <c r="A91988">
        <v>77</v>
      </c>
    </row>
    <row r="91989">
      <c r="A91989">
        <v>78</v>
      </c>
    </row>
    <row r="91990">
      <c r="A91990">
        <v>79</v>
      </c>
    </row>
    <row r="91991">
      <c r="A91991">
        <v>80</v>
      </c>
    </row>
    <row r="91992">
      <c r="A91992">
        <v>81</v>
      </c>
    </row>
    <row r="91993">
      <c r="A91993">
        <v>82</v>
      </c>
    </row>
    <row r="91994">
      <c r="A91994">
        <v>83</v>
      </c>
    </row>
    <row r="91995">
      <c r="A91995">
        <v>84</v>
      </c>
    </row>
    <row r="91996">
      <c r="A91996">
        <v>85</v>
      </c>
    </row>
    <row r="91997">
      <c r="A91997">
        <v>86</v>
      </c>
    </row>
    <row r="91998">
      <c r="A91998">
        <v>87</v>
      </c>
    </row>
    <row r="91999">
      <c r="A91999">
        <v>88</v>
      </c>
    </row>
    <row r="92000">
      <c r="A92000">
        <v>89</v>
      </c>
    </row>
    <row r="92001">
      <c r="A92001">
        <v>90</v>
      </c>
    </row>
    <row r="92002">
      <c r="A92002">
        <v>91</v>
      </c>
    </row>
    <row r="92003">
      <c r="A92003">
        <v>92</v>
      </c>
    </row>
    <row r="92004">
      <c r="A92004">
        <v>93</v>
      </c>
    </row>
    <row r="92005">
      <c r="A92005">
        <v>94</v>
      </c>
    </row>
    <row r="92006">
      <c r="A92006">
        <v>95</v>
      </c>
    </row>
    <row r="92007">
      <c r="A92007">
        <v>96</v>
      </c>
    </row>
    <row r="92008">
      <c r="A92008">
        <v>97</v>
      </c>
    </row>
    <row r="92009">
      <c r="A92009">
        <v>98</v>
      </c>
    </row>
    <row r="92010">
      <c r="A92010">
        <v>99</v>
      </c>
    </row>
    <row r="92011">
      <c r="A92011">
        <v>100</v>
      </c>
    </row>
    <row r="92012">
      <c r="A92012">
        <v>0</v>
      </c>
    </row>
    <row r="92013">
      <c r="A92013">
        <v>1</v>
      </c>
    </row>
    <row r="92014">
      <c r="A92014">
        <v>2</v>
      </c>
    </row>
    <row r="92015">
      <c r="A92015">
        <v>3</v>
      </c>
    </row>
    <row r="92016">
      <c r="A92016">
        <v>4</v>
      </c>
    </row>
    <row r="92017">
      <c r="A92017">
        <v>5</v>
      </c>
    </row>
    <row r="92018">
      <c r="A92018">
        <v>6</v>
      </c>
    </row>
    <row r="92019">
      <c r="A92019">
        <v>7</v>
      </c>
    </row>
    <row r="92020">
      <c r="A92020">
        <v>8</v>
      </c>
    </row>
    <row r="92021">
      <c r="A92021">
        <v>9</v>
      </c>
    </row>
    <row r="92022">
      <c r="A92022">
        <v>10</v>
      </c>
    </row>
    <row r="92023">
      <c r="A92023">
        <v>11</v>
      </c>
    </row>
    <row r="92024">
      <c r="A92024">
        <v>12</v>
      </c>
    </row>
    <row r="92025">
      <c r="A92025">
        <v>13</v>
      </c>
    </row>
    <row r="92026">
      <c r="A92026">
        <v>14</v>
      </c>
    </row>
    <row r="92027">
      <c r="A92027">
        <v>15</v>
      </c>
    </row>
    <row r="92028">
      <c r="A92028">
        <v>16</v>
      </c>
    </row>
    <row r="92029">
      <c r="A92029">
        <v>17</v>
      </c>
    </row>
    <row r="92030">
      <c r="A92030">
        <v>18</v>
      </c>
    </row>
    <row r="92031">
      <c r="A92031">
        <v>19</v>
      </c>
    </row>
    <row r="92032">
      <c r="A92032">
        <v>20</v>
      </c>
    </row>
    <row r="92033">
      <c r="A92033">
        <v>21</v>
      </c>
    </row>
    <row r="92034">
      <c r="A92034">
        <v>22</v>
      </c>
    </row>
    <row r="92035">
      <c r="A92035">
        <v>23</v>
      </c>
    </row>
    <row r="92036">
      <c r="A92036">
        <v>24</v>
      </c>
    </row>
    <row r="92037">
      <c r="A92037">
        <v>25</v>
      </c>
    </row>
    <row r="92038">
      <c r="A92038">
        <v>26</v>
      </c>
    </row>
    <row r="92039">
      <c r="A92039">
        <v>27</v>
      </c>
    </row>
    <row r="92040">
      <c r="A92040">
        <v>28</v>
      </c>
    </row>
    <row r="92041">
      <c r="A92041">
        <v>29</v>
      </c>
    </row>
    <row r="92042">
      <c r="A92042">
        <v>30</v>
      </c>
    </row>
    <row r="92043">
      <c r="A92043">
        <v>31</v>
      </c>
    </row>
    <row r="92044">
      <c r="A92044">
        <v>32</v>
      </c>
    </row>
    <row r="92045">
      <c r="A92045">
        <v>33</v>
      </c>
    </row>
    <row r="92046">
      <c r="A92046">
        <v>34</v>
      </c>
    </row>
    <row r="92047">
      <c r="A92047">
        <v>35</v>
      </c>
    </row>
    <row r="92048">
      <c r="A92048">
        <v>36</v>
      </c>
    </row>
    <row r="92049">
      <c r="A92049">
        <v>37</v>
      </c>
    </row>
    <row r="92050">
      <c r="A92050">
        <v>38</v>
      </c>
    </row>
    <row r="92051">
      <c r="A92051">
        <v>39</v>
      </c>
    </row>
    <row r="92052">
      <c r="A92052">
        <v>40</v>
      </c>
    </row>
    <row r="92053">
      <c r="A92053">
        <v>41</v>
      </c>
    </row>
    <row r="92054">
      <c r="A92054">
        <v>42</v>
      </c>
    </row>
    <row r="92055">
      <c r="A92055">
        <v>43</v>
      </c>
    </row>
    <row r="92056">
      <c r="A92056">
        <v>44</v>
      </c>
    </row>
    <row r="92057">
      <c r="A92057">
        <v>45</v>
      </c>
    </row>
    <row r="92058">
      <c r="A92058">
        <v>46</v>
      </c>
    </row>
    <row r="92059">
      <c r="A92059">
        <v>47</v>
      </c>
    </row>
    <row r="92060">
      <c r="A92060">
        <v>48</v>
      </c>
    </row>
    <row r="92061">
      <c r="A92061">
        <v>49</v>
      </c>
    </row>
    <row r="92062">
      <c r="A92062">
        <v>50</v>
      </c>
    </row>
    <row r="92063">
      <c r="A92063">
        <v>51</v>
      </c>
    </row>
    <row r="92064">
      <c r="A92064">
        <v>52</v>
      </c>
    </row>
    <row r="92065">
      <c r="A92065">
        <v>53</v>
      </c>
    </row>
    <row r="92066">
      <c r="A92066">
        <v>54</v>
      </c>
    </row>
    <row r="92067">
      <c r="A92067">
        <v>55</v>
      </c>
    </row>
    <row r="92068">
      <c r="A92068">
        <v>56</v>
      </c>
    </row>
    <row r="92069">
      <c r="A92069">
        <v>57</v>
      </c>
    </row>
    <row r="92070">
      <c r="A92070">
        <v>58</v>
      </c>
    </row>
    <row r="92071">
      <c r="A92071">
        <v>59</v>
      </c>
    </row>
    <row r="92072">
      <c r="A92072">
        <v>60</v>
      </c>
    </row>
    <row r="92073">
      <c r="A92073">
        <v>61</v>
      </c>
    </row>
    <row r="92074">
      <c r="A92074">
        <v>62</v>
      </c>
    </row>
    <row r="92075">
      <c r="A92075">
        <v>63</v>
      </c>
    </row>
    <row r="92076">
      <c r="A92076">
        <v>64</v>
      </c>
    </row>
    <row r="92077">
      <c r="A92077">
        <v>65</v>
      </c>
    </row>
    <row r="92078">
      <c r="A92078">
        <v>66</v>
      </c>
    </row>
    <row r="92079">
      <c r="A92079">
        <v>67</v>
      </c>
    </row>
    <row r="92080">
      <c r="A92080">
        <v>68</v>
      </c>
    </row>
    <row r="92081">
      <c r="A92081">
        <v>69</v>
      </c>
    </row>
    <row r="92082">
      <c r="A92082">
        <v>70</v>
      </c>
    </row>
    <row r="92083">
      <c r="A92083">
        <v>71</v>
      </c>
    </row>
    <row r="92084">
      <c r="A92084">
        <v>72</v>
      </c>
    </row>
    <row r="92085">
      <c r="A92085">
        <v>73</v>
      </c>
    </row>
    <row r="92086">
      <c r="A92086">
        <v>74</v>
      </c>
    </row>
    <row r="92087">
      <c r="A92087">
        <v>75</v>
      </c>
    </row>
    <row r="92088">
      <c r="A92088">
        <v>76</v>
      </c>
    </row>
    <row r="92089">
      <c r="A92089">
        <v>77</v>
      </c>
    </row>
    <row r="92090">
      <c r="A92090">
        <v>78</v>
      </c>
    </row>
    <row r="92091">
      <c r="A92091">
        <v>79</v>
      </c>
    </row>
    <row r="92092">
      <c r="A92092">
        <v>80</v>
      </c>
    </row>
    <row r="92093">
      <c r="A92093">
        <v>81</v>
      </c>
    </row>
    <row r="92094">
      <c r="A92094">
        <v>82</v>
      </c>
    </row>
    <row r="92095">
      <c r="A92095">
        <v>83</v>
      </c>
    </row>
    <row r="92096">
      <c r="A92096">
        <v>84</v>
      </c>
    </row>
    <row r="92097">
      <c r="A92097">
        <v>85</v>
      </c>
    </row>
    <row r="92098">
      <c r="A92098">
        <v>86</v>
      </c>
    </row>
    <row r="92099">
      <c r="A92099">
        <v>87</v>
      </c>
    </row>
    <row r="92100">
      <c r="A92100">
        <v>88</v>
      </c>
    </row>
    <row r="92101">
      <c r="A92101">
        <v>89</v>
      </c>
    </row>
    <row r="92102">
      <c r="A92102">
        <v>90</v>
      </c>
    </row>
    <row r="92103">
      <c r="A92103">
        <v>91</v>
      </c>
    </row>
    <row r="92104">
      <c r="A92104">
        <v>92</v>
      </c>
    </row>
    <row r="92105">
      <c r="A92105">
        <v>93</v>
      </c>
    </row>
    <row r="92106">
      <c r="A92106">
        <v>94</v>
      </c>
    </row>
    <row r="92107">
      <c r="A92107">
        <v>95</v>
      </c>
    </row>
    <row r="92108">
      <c r="A92108">
        <v>96</v>
      </c>
    </row>
    <row r="92109">
      <c r="A92109">
        <v>97</v>
      </c>
    </row>
    <row r="92110">
      <c r="A92110">
        <v>98</v>
      </c>
    </row>
    <row r="92111">
      <c r="A92111">
        <v>99</v>
      </c>
    </row>
    <row r="92112">
      <c r="A92112">
        <v>100</v>
      </c>
    </row>
    <row r="92113">
      <c r="A92113">
        <v>0</v>
      </c>
    </row>
    <row r="92114">
      <c r="A92114">
        <v>1</v>
      </c>
    </row>
    <row r="92115">
      <c r="A92115">
        <v>2</v>
      </c>
    </row>
    <row r="92116">
      <c r="A92116">
        <v>3</v>
      </c>
    </row>
    <row r="92117">
      <c r="A92117">
        <v>4</v>
      </c>
    </row>
    <row r="92118">
      <c r="A92118">
        <v>5</v>
      </c>
    </row>
    <row r="92119">
      <c r="A92119">
        <v>6</v>
      </c>
    </row>
    <row r="92120">
      <c r="A92120">
        <v>7</v>
      </c>
    </row>
    <row r="92121">
      <c r="A92121">
        <v>8</v>
      </c>
    </row>
    <row r="92122">
      <c r="A92122">
        <v>9</v>
      </c>
    </row>
    <row r="92123">
      <c r="A92123">
        <v>10</v>
      </c>
    </row>
    <row r="92124">
      <c r="A92124">
        <v>11</v>
      </c>
    </row>
    <row r="92125">
      <c r="A92125">
        <v>12</v>
      </c>
    </row>
    <row r="92126">
      <c r="A92126">
        <v>13</v>
      </c>
    </row>
    <row r="92127">
      <c r="A92127">
        <v>14</v>
      </c>
    </row>
    <row r="92128">
      <c r="A92128">
        <v>15</v>
      </c>
    </row>
    <row r="92129">
      <c r="A92129">
        <v>16</v>
      </c>
    </row>
    <row r="92130">
      <c r="A92130">
        <v>17</v>
      </c>
    </row>
    <row r="92131">
      <c r="A92131">
        <v>18</v>
      </c>
    </row>
    <row r="92132">
      <c r="A92132">
        <v>19</v>
      </c>
    </row>
    <row r="92133">
      <c r="A92133">
        <v>20</v>
      </c>
    </row>
    <row r="92134">
      <c r="A92134">
        <v>21</v>
      </c>
    </row>
    <row r="92135">
      <c r="A92135">
        <v>22</v>
      </c>
    </row>
    <row r="92136">
      <c r="A92136">
        <v>23</v>
      </c>
    </row>
    <row r="92137">
      <c r="A92137">
        <v>24</v>
      </c>
    </row>
    <row r="92138">
      <c r="A92138">
        <v>25</v>
      </c>
    </row>
    <row r="92139">
      <c r="A92139">
        <v>26</v>
      </c>
    </row>
    <row r="92140">
      <c r="A92140">
        <v>27</v>
      </c>
    </row>
    <row r="92141">
      <c r="A92141">
        <v>28</v>
      </c>
    </row>
    <row r="92142">
      <c r="A92142">
        <v>29</v>
      </c>
    </row>
    <row r="92143">
      <c r="A92143">
        <v>30</v>
      </c>
    </row>
    <row r="92144">
      <c r="A92144">
        <v>31</v>
      </c>
    </row>
    <row r="92145">
      <c r="A92145">
        <v>32</v>
      </c>
    </row>
    <row r="92146">
      <c r="A92146">
        <v>33</v>
      </c>
    </row>
    <row r="92147">
      <c r="A92147">
        <v>34</v>
      </c>
    </row>
    <row r="92148">
      <c r="A92148">
        <v>35</v>
      </c>
    </row>
    <row r="92149">
      <c r="A92149">
        <v>36</v>
      </c>
    </row>
    <row r="92150">
      <c r="A92150">
        <v>37</v>
      </c>
    </row>
    <row r="92151">
      <c r="A92151">
        <v>38</v>
      </c>
    </row>
    <row r="92152">
      <c r="A92152">
        <v>39</v>
      </c>
    </row>
    <row r="92153">
      <c r="A92153">
        <v>40</v>
      </c>
    </row>
    <row r="92154">
      <c r="A92154">
        <v>41</v>
      </c>
    </row>
    <row r="92155">
      <c r="A92155">
        <v>42</v>
      </c>
    </row>
    <row r="92156">
      <c r="A92156">
        <v>43</v>
      </c>
    </row>
    <row r="92157">
      <c r="A92157">
        <v>44</v>
      </c>
    </row>
    <row r="92158">
      <c r="A92158">
        <v>45</v>
      </c>
    </row>
    <row r="92159">
      <c r="A92159">
        <v>46</v>
      </c>
    </row>
    <row r="92160">
      <c r="A92160">
        <v>47</v>
      </c>
    </row>
    <row r="92161">
      <c r="A92161">
        <v>48</v>
      </c>
    </row>
    <row r="92162">
      <c r="A92162">
        <v>49</v>
      </c>
    </row>
    <row r="92163">
      <c r="A92163">
        <v>50</v>
      </c>
    </row>
    <row r="92164">
      <c r="A92164">
        <v>51</v>
      </c>
    </row>
    <row r="92165">
      <c r="A92165">
        <v>52</v>
      </c>
    </row>
    <row r="92166">
      <c r="A92166">
        <v>53</v>
      </c>
    </row>
    <row r="92167">
      <c r="A92167">
        <v>54</v>
      </c>
    </row>
    <row r="92168">
      <c r="A92168">
        <v>55</v>
      </c>
    </row>
    <row r="92169">
      <c r="A92169">
        <v>56</v>
      </c>
    </row>
    <row r="92170">
      <c r="A92170">
        <v>57</v>
      </c>
    </row>
    <row r="92171">
      <c r="A92171">
        <v>58</v>
      </c>
    </row>
    <row r="92172">
      <c r="A92172">
        <v>59</v>
      </c>
    </row>
    <row r="92173">
      <c r="A92173">
        <v>60</v>
      </c>
    </row>
    <row r="92174">
      <c r="A92174">
        <v>61</v>
      </c>
    </row>
    <row r="92175">
      <c r="A92175">
        <v>62</v>
      </c>
    </row>
    <row r="92176">
      <c r="A92176">
        <v>63</v>
      </c>
    </row>
    <row r="92177">
      <c r="A92177">
        <v>64</v>
      </c>
    </row>
    <row r="92178">
      <c r="A92178">
        <v>65</v>
      </c>
    </row>
    <row r="92179">
      <c r="A92179">
        <v>66</v>
      </c>
    </row>
    <row r="92180">
      <c r="A92180">
        <v>67</v>
      </c>
    </row>
    <row r="92181">
      <c r="A92181">
        <v>68</v>
      </c>
    </row>
    <row r="92182">
      <c r="A92182">
        <v>69</v>
      </c>
    </row>
    <row r="92183">
      <c r="A92183">
        <v>70</v>
      </c>
    </row>
    <row r="92184">
      <c r="A92184">
        <v>71</v>
      </c>
    </row>
    <row r="92185">
      <c r="A92185">
        <v>72</v>
      </c>
    </row>
    <row r="92186">
      <c r="A92186">
        <v>73</v>
      </c>
    </row>
    <row r="92187">
      <c r="A92187">
        <v>74</v>
      </c>
    </row>
    <row r="92188">
      <c r="A92188">
        <v>75</v>
      </c>
    </row>
    <row r="92189">
      <c r="A92189">
        <v>76</v>
      </c>
    </row>
    <row r="92190">
      <c r="A92190">
        <v>77</v>
      </c>
    </row>
    <row r="92191">
      <c r="A92191">
        <v>78</v>
      </c>
    </row>
    <row r="92192">
      <c r="A92192">
        <v>79</v>
      </c>
    </row>
    <row r="92193">
      <c r="A92193">
        <v>80</v>
      </c>
    </row>
    <row r="92194">
      <c r="A92194">
        <v>81</v>
      </c>
    </row>
    <row r="92195">
      <c r="A92195">
        <v>82</v>
      </c>
    </row>
    <row r="92196">
      <c r="A92196">
        <v>83</v>
      </c>
    </row>
    <row r="92197">
      <c r="A92197">
        <v>84</v>
      </c>
    </row>
    <row r="92198">
      <c r="A92198">
        <v>85</v>
      </c>
    </row>
    <row r="92199">
      <c r="A92199">
        <v>86</v>
      </c>
    </row>
    <row r="92200">
      <c r="A92200">
        <v>87</v>
      </c>
    </row>
    <row r="92201">
      <c r="A92201">
        <v>88</v>
      </c>
    </row>
    <row r="92202">
      <c r="A92202">
        <v>89</v>
      </c>
    </row>
    <row r="92203">
      <c r="A92203">
        <v>90</v>
      </c>
    </row>
    <row r="92204">
      <c r="A92204">
        <v>91</v>
      </c>
    </row>
    <row r="92205">
      <c r="A92205">
        <v>92</v>
      </c>
    </row>
    <row r="92206">
      <c r="A92206">
        <v>93</v>
      </c>
    </row>
    <row r="92207">
      <c r="A92207">
        <v>94</v>
      </c>
    </row>
    <row r="92208">
      <c r="A92208">
        <v>95</v>
      </c>
    </row>
    <row r="92209">
      <c r="A92209">
        <v>96</v>
      </c>
    </row>
    <row r="92210">
      <c r="A92210">
        <v>97</v>
      </c>
    </row>
    <row r="92211">
      <c r="A92211">
        <v>98</v>
      </c>
    </row>
    <row r="92212">
      <c r="A92212">
        <v>99</v>
      </c>
    </row>
    <row r="92213">
      <c r="A92213">
        <v>100</v>
      </c>
    </row>
    <row r="92214">
      <c r="A92214">
        <v>0</v>
      </c>
    </row>
    <row r="92215">
      <c r="A92215">
        <v>1</v>
      </c>
    </row>
    <row r="92216">
      <c r="A92216">
        <v>2</v>
      </c>
    </row>
    <row r="92217">
      <c r="A92217">
        <v>3</v>
      </c>
    </row>
    <row r="92218">
      <c r="A92218">
        <v>4</v>
      </c>
    </row>
    <row r="92219">
      <c r="A92219">
        <v>5</v>
      </c>
    </row>
    <row r="92220">
      <c r="A92220">
        <v>6</v>
      </c>
    </row>
    <row r="92221">
      <c r="A92221">
        <v>7</v>
      </c>
    </row>
    <row r="92222">
      <c r="A92222">
        <v>8</v>
      </c>
    </row>
    <row r="92223">
      <c r="A92223">
        <v>9</v>
      </c>
    </row>
    <row r="92224">
      <c r="A92224">
        <v>10</v>
      </c>
    </row>
    <row r="92225">
      <c r="A92225">
        <v>11</v>
      </c>
    </row>
    <row r="92226">
      <c r="A92226">
        <v>12</v>
      </c>
    </row>
    <row r="92227">
      <c r="A92227">
        <v>13</v>
      </c>
    </row>
    <row r="92228">
      <c r="A92228">
        <v>14</v>
      </c>
    </row>
    <row r="92229">
      <c r="A92229">
        <v>15</v>
      </c>
    </row>
    <row r="92230">
      <c r="A92230">
        <v>16</v>
      </c>
    </row>
    <row r="92231">
      <c r="A92231">
        <v>17</v>
      </c>
    </row>
    <row r="92232">
      <c r="A92232">
        <v>18</v>
      </c>
    </row>
    <row r="92233">
      <c r="A92233">
        <v>19</v>
      </c>
    </row>
    <row r="92234">
      <c r="A92234">
        <v>20</v>
      </c>
    </row>
    <row r="92235">
      <c r="A92235">
        <v>21</v>
      </c>
    </row>
    <row r="92236">
      <c r="A92236">
        <v>22</v>
      </c>
    </row>
    <row r="92237">
      <c r="A92237">
        <v>23</v>
      </c>
    </row>
    <row r="92238">
      <c r="A92238">
        <v>24</v>
      </c>
    </row>
    <row r="92239">
      <c r="A92239">
        <v>25</v>
      </c>
    </row>
    <row r="92240">
      <c r="A92240">
        <v>26</v>
      </c>
    </row>
    <row r="92241">
      <c r="A92241">
        <v>27</v>
      </c>
    </row>
    <row r="92242">
      <c r="A92242">
        <v>28</v>
      </c>
    </row>
    <row r="92243">
      <c r="A92243">
        <v>29</v>
      </c>
    </row>
    <row r="92244">
      <c r="A92244">
        <v>30</v>
      </c>
    </row>
    <row r="92245">
      <c r="A92245">
        <v>31</v>
      </c>
    </row>
    <row r="92246">
      <c r="A92246">
        <v>32</v>
      </c>
    </row>
    <row r="92247">
      <c r="A92247">
        <v>33</v>
      </c>
    </row>
    <row r="92248">
      <c r="A92248">
        <v>34</v>
      </c>
    </row>
    <row r="92249">
      <c r="A92249">
        <v>35</v>
      </c>
    </row>
    <row r="92250">
      <c r="A92250">
        <v>36</v>
      </c>
    </row>
    <row r="92251">
      <c r="A92251">
        <v>37</v>
      </c>
    </row>
    <row r="92252">
      <c r="A92252">
        <v>38</v>
      </c>
    </row>
    <row r="92253">
      <c r="A92253">
        <v>39</v>
      </c>
    </row>
    <row r="92254">
      <c r="A92254">
        <v>40</v>
      </c>
    </row>
    <row r="92255">
      <c r="A92255">
        <v>41</v>
      </c>
    </row>
    <row r="92256">
      <c r="A92256">
        <v>42</v>
      </c>
    </row>
    <row r="92257">
      <c r="A92257">
        <v>43</v>
      </c>
    </row>
    <row r="92258">
      <c r="A92258">
        <v>44</v>
      </c>
    </row>
    <row r="92259">
      <c r="A92259">
        <v>45</v>
      </c>
    </row>
    <row r="92260">
      <c r="A92260">
        <v>46</v>
      </c>
    </row>
    <row r="92261">
      <c r="A92261">
        <v>47</v>
      </c>
    </row>
    <row r="92262">
      <c r="A92262">
        <v>48</v>
      </c>
    </row>
    <row r="92263">
      <c r="A92263">
        <v>49</v>
      </c>
    </row>
    <row r="92264">
      <c r="A92264">
        <v>50</v>
      </c>
    </row>
    <row r="92265">
      <c r="A92265">
        <v>51</v>
      </c>
    </row>
    <row r="92266">
      <c r="A92266">
        <v>52</v>
      </c>
    </row>
    <row r="92267">
      <c r="A92267">
        <v>53</v>
      </c>
    </row>
    <row r="92268">
      <c r="A92268">
        <v>54</v>
      </c>
    </row>
    <row r="92269">
      <c r="A92269">
        <v>55</v>
      </c>
    </row>
    <row r="92270">
      <c r="A92270">
        <v>56</v>
      </c>
    </row>
    <row r="92271">
      <c r="A92271">
        <v>57</v>
      </c>
    </row>
    <row r="92272">
      <c r="A92272">
        <v>58</v>
      </c>
    </row>
    <row r="92273">
      <c r="A92273">
        <v>59</v>
      </c>
    </row>
    <row r="92274">
      <c r="A92274">
        <v>60</v>
      </c>
    </row>
    <row r="92275">
      <c r="A92275">
        <v>61</v>
      </c>
    </row>
    <row r="92276">
      <c r="A92276">
        <v>62</v>
      </c>
    </row>
    <row r="92277">
      <c r="A92277">
        <v>63</v>
      </c>
    </row>
    <row r="92278">
      <c r="A92278">
        <v>64</v>
      </c>
    </row>
    <row r="92279">
      <c r="A92279">
        <v>65</v>
      </c>
    </row>
    <row r="92280">
      <c r="A92280">
        <v>66</v>
      </c>
    </row>
    <row r="92281">
      <c r="A92281">
        <v>67</v>
      </c>
    </row>
    <row r="92282">
      <c r="A92282">
        <v>68</v>
      </c>
    </row>
    <row r="92283">
      <c r="A92283">
        <v>69</v>
      </c>
    </row>
    <row r="92284">
      <c r="A92284">
        <v>70</v>
      </c>
    </row>
    <row r="92285">
      <c r="A92285">
        <v>71</v>
      </c>
    </row>
    <row r="92286">
      <c r="A92286">
        <v>72</v>
      </c>
    </row>
    <row r="92287">
      <c r="A92287">
        <v>73</v>
      </c>
    </row>
    <row r="92288">
      <c r="A92288">
        <v>74</v>
      </c>
    </row>
    <row r="92289">
      <c r="A92289">
        <v>75</v>
      </c>
    </row>
    <row r="92290">
      <c r="A92290">
        <v>76</v>
      </c>
    </row>
    <row r="92291">
      <c r="A92291">
        <v>77</v>
      </c>
    </row>
    <row r="92292">
      <c r="A92292">
        <v>78</v>
      </c>
    </row>
    <row r="92293">
      <c r="A92293">
        <v>79</v>
      </c>
    </row>
    <row r="92294">
      <c r="A92294">
        <v>80</v>
      </c>
    </row>
    <row r="92295">
      <c r="A92295">
        <v>81</v>
      </c>
    </row>
    <row r="92296">
      <c r="A92296">
        <v>82</v>
      </c>
    </row>
    <row r="92297">
      <c r="A92297">
        <v>83</v>
      </c>
    </row>
    <row r="92298">
      <c r="A92298">
        <v>84</v>
      </c>
    </row>
    <row r="92299">
      <c r="A92299">
        <v>85</v>
      </c>
    </row>
    <row r="92300">
      <c r="A92300">
        <v>86</v>
      </c>
    </row>
    <row r="92301">
      <c r="A92301">
        <v>87</v>
      </c>
    </row>
    <row r="92302">
      <c r="A92302">
        <v>88</v>
      </c>
    </row>
    <row r="92303">
      <c r="A92303">
        <v>89</v>
      </c>
    </row>
    <row r="92304">
      <c r="A92304">
        <v>90</v>
      </c>
    </row>
    <row r="92305">
      <c r="A92305">
        <v>91</v>
      </c>
    </row>
    <row r="92306">
      <c r="A92306">
        <v>92</v>
      </c>
    </row>
    <row r="92307">
      <c r="A92307">
        <v>93</v>
      </c>
    </row>
    <row r="92308">
      <c r="A92308">
        <v>94</v>
      </c>
    </row>
    <row r="92309">
      <c r="A92309">
        <v>95</v>
      </c>
    </row>
    <row r="92310">
      <c r="A92310">
        <v>96</v>
      </c>
    </row>
    <row r="92311">
      <c r="A92311">
        <v>97</v>
      </c>
    </row>
    <row r="92312">
      <c r="A92312">
        <v>98</v>
      </c>
    </row>
    <row r="92313">
      <c r="A92313">
        <v>99</v>
      </c>
    </row>
    <row r="92314">
      <c r="A92314">
        <v>100</v>
      </c>
    </row>
    <row r="92315">
      <c r="A92315">
        <v>0</v>
      </c>
    </row>
    <row r="92316">
      <c r="A92316">
        <v>1</v>
      </c>
    </row>
    <row r="92317">
      <c r="A92317">
        <v>2</v>
      </c>
    </row>
    <row r="92318">
      <c r="A92318">
        <v>3</v>
      </c>
    </row>
    <row r="92319">
      <c r="A92319">
        <v>4</v>
      </c>
    </row>
    <row r="92320">
      <c r="A92320">
        <v>5</v>
      </c>
    </row>
    <row r="92321">
      <c r="A92321">
        <v>6</v>
      </c>
    </row>
    <row r="92322">
      <c r="A92322">
        <v>7</v>
      </c>
    </row>
    <row r="92323">
      <c r="A92323">
        <v>8</v>
      </c>
    </row>
    <row r="92324">
      <c r="A92324">
        <v>9</v>
      </c>
    </row>
    <row r="92325">
      <c r="A92325">
        <v>10</v>
      </c>
    </row>
    <row r="92326">
      <c r="A92326">
        <v>11</v>
      </c>
    </row>
    <row r="92327">
      <c r="A92327">
        <v>12</v>
      </c>
    </row>
    <row r="92328">
      <c r="A92328">
        <v>13</v>
      </c>
    </row>
    <row r="92329">
      <c r="A92329">
        <v>14</v>
      </c>
    </row>
    <row r="92330">
      <c r="A92330">
        <v>15</v>
      </c>
    </row>
    <row r="92331">
      <c r="A92331">
        <v>16</v>
      </c>
    </row>
    <row r="92332">
      <c r="A92332">
        <v>17</v>
      </c>
    </row>
    <row r="92333">
      <c r="A92333">
        <v>18</v>
      </c>
    </row>
    <row r="92334">
      <c r="A92334">
        <v>19</v>
      </c>
    </row>
    <row r="92335">
      <c r="A92335">
        <v>20</v>
      </c>
    </row>
    <row r="92336">
      <c r="A92336">
        <v>21</v>
      </c>
    </row>
    <row r="92337">
      <c r="A92337">
        <v>22</v>
      </c>
    </row>
    <row r="92338">
      <c r="A92338">
        <v>23</v>
      </c>
    </row>
    <row r="92339">
      <c r="A92339">
        <v>24</v>
      </c>
    </row>
    <row r="92340">
      <c r="A92340">
        <v>25</v>
      </c>
    </row>
    <row r="92341">
      <c r="A92341">
        <v>26</v>
      </c>
    </row>
    <row r="92342">
      <c r="A92342">
        <v>27</v>
      </c>
    </row>
    <row r="92343">
      <c r="A92343">
        <v>28</v>
      </c>
    </row>
    <row r="92344">
      <c r="A92344">
        <v>29</v>
      </c>
    </row>
    <row r="92345">
      <c r="A92345">
        <v>30</v>
      </c>
    </row>
    <row r="92346">
      <c r="A92346">
        <v>31</v>
      </c>
    </row>
    <row r="92347">
      <c r="A92347">
        <v>32</v>
      </c>
    </row>
    <row r="92348">
      <c r="A92348">
        <v>33</v>
      </c>
    </row>
    <row r="92349">
      <c r="A92349">
        <v>34</v>
      </c>
    </row>
    <row r="92350">
      <c r="A92350">
        <v>35</v>
      </c>
    </row>
    <row r="92351">
      <c r="A92351">
        <v>36</v>
      </c>
    </row>
    <row r="92352">
      <c r="A92352">
        <v>37</v>
      </c>
    </row>
    <row r="92353">
      <c r="A92353">
        <v>38</v>
      </c>
    </row>
    <row r="92354">
      <c r="A92354">
        <v>39</v>
      </c>
    </row>
    <row r="92355">
      <c r="A92355">
        <v>40</v>
      </c>
    </row>
    <row r="92356">
      <c r="A92356">
        <v>41</v>
      </c>
    </row>
    <row r="92357">
      <c r="A92357">
        <v>42</v>
      </c>
    </row>
    <row r="92358">
      <c r="A92358">
        <v>43</v>
      </c>
    </row>
    <row r="92359">
      <c r="A92359">
        <v>44</v>
      </c>
    </row>
    <row r="92360">
      <c r="A92360">
        <v>45</v>
      </c>
    </row>
    <row r="92361">
      <c r="A92361">
        <v>46</v>
      </c>
    </row>
    <row r="92362">
      <c r="A92362">
        <v>47</v>
      </c>
    </row>
    <row r="92363">
      <c r="A92363">
        <v>48</v>
      </c>
    </row>
    <row r="92364">
      <c r="A92364">
        <v>49</v>
      </c>
    </row>
    <row r="92365">
      <c r="A92365">
        <v>50</v>
      </c>
    </row>
    <row r="92366">
      <c r="A92366">
        <v>51</v>
      </c>
    </row>
    <row r="92367">
      <c r="A92367">
        <v>52</v>
      </c>
    </row>
    <row r="92368">
      <c r="A92368">
        <v>53</v>
      </c>
    </row>
    <row r="92369">
      <c r="A92369">
        <v>54</v>
      </c>
    </row>
    <row r="92370">
      <c r="A92370">
        <v>55</v>
      </c>
    </row>
    <row r="92371">
      <c r="A92371">
        <v>56</v>
      </c>
    </row>
    <row r="92372">
      <c r="A92372">
        <v>57</v>
      </c>
    </row>
    <row r="92373">
      <c r="A92373">
        <v>58</v>
      </c>
    </row>
    <row r="92374">
      <c r="A92374">
        <v>59</v>
      </c>
    </row>
    <row r="92375">
      <c r="A92375">
        <v>60</v>
      </c>
    </row>
    <row r="92376">
      <c r="A92376">
        <v>61</v>
      </c>
    </row>
    <row r="92377">
      <c r="A92377">
        <v>62</v>
      </c>
    </row>
    <row r="92378">
      <c r="A92378">
        <v>63</v>
      </c>
    </row>
    <row r="92379">
      <c r="A92379">
        <v>64</v>
      </c>
    </row>
    <row r="92380">
      <c r="A92380">
        <v>65</v>
      </c>
    </row>
    <row r="92381">
      <c r="A92381">
        <v>66</v>
      </c>
    </row>
    <row r="92382">
      <c r="A92382">
        <v>67</v>
      </c>
    </row>
    <row r="92383">
      <c r="A92383">
        <v>68</v>
      </c>
    </row>
    <row r="92384">
      <c r="A92384">
        <v>69</v>
      </c>
    </row>
    <row r="92385">
      <c r="A92385">
        <v>70</v>
      </c>
    </row>
    <row r="92386">
      <c r="A92386">
        <v>71</v>
      </c>
    </row>
    <row r="92387">
      <c r="A92387">
        <v>72</v>
      </c>
    </row>
    <row r="92388">
      <c r="A92388">
        <v>73</v>
      </c>
    </row>
    <row r="92389">
      <c r="A92389">
        <v>74</v>
      </c>
    </row>
    <row r="92390">
      <c r="A92390">
        <v>75</v>
      </c>
    </row>
    <row r="92391">
      <c r="A92391">
        <v>76</v>
      </c>
    </row>
    <row r="92392">
      <c r="A92392">
        <v>77</v>
      </c>
    </row>
    <row r="92393">
      <c r="A92393">
        <v>78</v>
      </c>
    </row>
    <row r="92394">
      <c r="A92394">
        <v>79</v>
      </c>
    </row>
    <row r="92395">
      <c r="A92395">
        <v>80</v>
      </c>
    </row>
    <row r="92396">
      <c r="A92396">
        <v>81</v>
      </c>
    </row>
    <row r="92397">
      <c r="A92397">
        <v>82</v>
      </c>
    </row>
    <row r="92398">
      <c r="A92398">
        <v>83</v>
      </c>
    </row>
    <row r="92399">
      <c r="A92399">
        <v>84</v>
      </c>
    </row>
    <row r="92400">
      <c r="A92400">
        <v>85</v>
      </c>
    </row>
    <row r="92401">
      <c r="A92401">
        <v>86</v>
      </c>
    </row>
    <row r="92402">
      <c r="A92402">
        <v>87</v>
      </c>
    </row>
    <row r="92403">
      <c r="A92403">
        <v>88</v>
      </c>
    </row>
    <row r="92404">
      <c r="A92404">
        <v>89</v>
      </c>
    </row>
    <row r="92405">
      <c r="A92405">
        <v>90</v>
      </c>
    </row>
    <row r="92406">
      <c r="A92406">
        <v>91</v>
      </c>
    </row>
    <row r="92407">
      <c r="A92407">
        <v>92</v>
      </c>
    </row>
    <row r="92408">
      <c r="A92408">
        <v>93</v>
      </c>
    </row>
    <row r="92409">
      <c r="A92409">
        <v>94</v>
      </c>
    </row>
    <row r="92410">
      <c r="A92410">
        <v>95</v>
      </c>
    </row>
    <row r="92411">
      <c r="A92411">
        <v>96</v>
      </c>
    </row>
    <row r="92412">
      <c r="A92412">
        <v>97</v>
      </c>
    </row>
    <row r="92413">
      <c r="A92413">
        <v>98</v>
      </c>
    </row>
    <row r="92414">
      <c r="A92414">
        <v>99</v>
      </c>
    </row>
    <row r="92415">
      <c r="A92415">
        <v>100</v>
      </c>
    </row>
    <row r="92416">
      <c r="A92416">
        <v>0</v>
      </c>
    </row>
    <row r="92417">
      <c r="A92417">
        <v>1</v>
      </c>
    </row>
    <row r="92418">
      <c r="A92418">
        <v>2</v>
      </c>
    </row>
    <row r="92419">
      <c r="A92419">
        <v>3</v>
      </c>
    </row>
    <row r="92420">
      <c r="A92420">
        <v>4</v>
      </c>
    </row>
    <row r="92421">
      <c r="A92421">
        <v>5</v>
      </c>
    </row>
    <row r="92422">
      <c r="A92422">
        <v>6</v>
      </c>
    </row>
    <row r="92423">
      <c r="A92423">
        <v>7</v>
      </c>
    </row>
    <row r="92424">
      <c r="A92424">
        <v>8</v>
      </c>
    </row>
    <row r="92425">
      <c r="A92425">
        <v>9</v>
      </c>
    </row>
    <row r="92426">
      <c r="A92426">
        <v>10</v>
      </c>
    </row>
    <row r="92427">
      <c r="A92427">
        <v>11</v>
      </c>
    </row>
    <row r="92428">
      <c r="A92428">
        <v>12</v>
      </c>
    </row>
    <row r="92429">
      <c r="A92429">
        <v>13</v>
      </c>
    </row>
    <row r="92430">
      <c r="A92430">
        <v>14</v>
      </c>
    </row>
    <row r="92431">
      <c r="A92431">
        <v>15</v>
      </c>
    </row>
    <row r="92432">
      <c r="A92432">
        <v>16</v>
      </c>
    </row>
    <row r="92433">
      <c r="A92433">
        <v>17</v>
      </c>
    </row>
    <row r="92434">
      <c r="A92434">
        <v>18</v>
      </c>
    </row>
    <row r="92435">
      <c r="A92435">
        <v>19</v>
      </c>
    </row>
    <row r="92436">
      <c r="A92436">
        <v>20</v>
      </c>
    </row>
    <row r="92437">
      <c r="A92437">
        <v>21</v>
      </c>
    </row>
    <row r="92438">
      <c r="A92438">
        <v>22</v>
      </c>
    </row>
    <row r="92439">
      <c r="A92439">
        <v>23</v>
      </c>
    </row>
    <row r="92440">
      <c r="A92440">
        <v>24</v>
      </c>
    </row>
    <row r="92441">
      <c r="A92441">
        <v>25</v>
      </c>
    </row>
    <row r="92442">
      <c r="A92442">
        <v>26</v>
      </c>
    </row>
    <row r="92443">
      <c r="A92443">
        <v>27</v>
      </c>
    </row>
    <row r="92444">
      <c r="A92444">
        <v>28</v>
      </c>
    </row>
    <row r="92445">
      <c r="A92445">
        <v>29</v>
      </c>
    </row>
    <row r="92446">
      <c r="A92446">
        <v>30</v>
      </c>
    </row>
    <row r="92447">
      <c r="A92447">
        <v>31</v>
      </c>
    </row>
    <row r="92448">
      <c r="A92448">
        <v>32</v>
      </c>
    </row>
    <row r="92449">
      <c r="A92449">
        <v>33</v>
      </c>
    </row>
    <row r="92450">
      <c r="A92450">
        <v>34</v>
      </c>
    </row>
    <row r="92451">
      <c r="A92451">
        <v>35</v>
      </c>
    </row>
    <row r="92452">
      <c r="A92452">
        <v>36</v>
      </c>
    </row>
    <row r="92453">
      <c r="A92453">
        <v>37</v>
      </c>
    </row>
    <row r="92454">
      <c r="A92454">
        <v>38</v>
      </c>
    </row>
    <row r="92455">
      <c r="A92455">
        <v>39</v>
      </c>
    </row>
    <row r="92456">
      <c r="A92456">
        <v>40</v>
      </c>
    </row>
    <row r="92457">
      <c r="A92457">
        <v>41</v>
      </c>
    </row>
    <row r="92458">
      <c r="A92458">
        <v>42</v>
      </c>
    </row>
    <row r="92459">
      <c r="A92459">
        <v>43</v>
      </c>
    </row>
    <row r="92460">
      <c r="A92460">
        <v>44</v>
      </c>
    </row>
    <row r="92461">
      <c r="A92461">
        <v>45</v>
      </c>
    </row>
    <row r="92462">
      <c r="A92462">
        <v>46</v>
      </c>
    </row>
    <row r="92463">
      <c r="A92463">
        <v>47</v>
      </c>
    </row>
    <row r="92464">
      <c r="A92464">
        <v>48</v>
      </c>
    </row>
    <row r="92465">
      <c r="A92465">
        <v>49</v>
      </c>
    </row>
    <row r="92466">
      <c r="A92466">
        <v>50</v>
      </c>
    </row>
    <row r="92467">
      <c r="A92467">
        <v>51</v>
      </c>
    </row>
    <row r="92468">
      <c r="A92468">
        <v>52</v>
      </c>
    </row>
    <row r="92469">
      <c r="A92469">
        <v>53</v>
      </c>
    </row>
    <row r="92470">
      <c r="A92470">
        <v>54</v>
      </c>
    </row>
    <row r="92471">
      <c r="A92471">
        <v>55</v>
      </c>
    </row>
    <row r="92472">
      <c r="A92472">
        <v>56</v>
      </c>
    </row>
    <row r="92473">
      <c r="A92473">
        <v>57</v>
      </c>
    </row>
    <row r="92474">
      <c r="A92474">
        <v>58</v>
      </c>
    </row>
    <row r="92475">
      <c r="A92475">
        <v>59</v>
      </c>
    </row>
    <row r="92476">
      <c r="A92476">
        <v>60</v>
      </c>
    </row>
    <row r="92477">
      <c r="A92477">
        <v>61</v>
      </c>
    </row>
    <row r="92478">
      <c r="A92478">
        <v>62</v>
      </c>
    </row>
    <row r="92479">
      <c r="A92479">
        <v>63</v>
      </c>
    </row>
    <row r="92480">
      <c r="A92480">
        <v>64</v>
      </c>
    </row>
    <row r="92481">
      <c r="A92481">
        <v>65</v>
      </c>
    </row>
    <row r="92482">
      <c r="A92482">
        <v>66</v>
      </c>
    </row>
    <row r="92483">
      <c r="A92483">
        <v>67</v>
      </c>
    </row>
    <row r="92484">
      <c r="A92484">
        <v>68</v>
      </c>
    </row>
    <row r="92485">
      <c r="A92485">
        <v>69</v>
      </c>
    </row>
    <row r="92486">
      <c r="A92486">
        <v>70</v>
      </c>
    </row>
    <row r="92487">
      <c r="A92487">
        <v>71</v>
      </c>
    </row>
    <row r="92488">
      <c r="A92488">
        <v>72</v>
      </c>
    </row>
    <row r="92489">
      <c r="A92489">
        <v>73</v>
      </c>
    </row>
    <row r="92490">
      <c r="A92490">
        <v>74</v>
      </c>
    </row>
    <row r="92491">
      <c r="A92491">
        <v>75</v>
      </c>
    </row>
    <row r="92492">
      <c r="A92492">
        <v>76</v>
      </c>
    </row>
    <row r="92493">
      <c r="A92493">
        <v>77</v>
      </c>
    </row>
    <row r="92494">
      <c r="A92494">
        <v>78</v>
      </c>
    </row>
    <row r="92495">
      <c r="A92495">
        <v>79</v>
      </c>
    </row>
    <row r="92496">
      <c r="A92496">
        <v>80</v>
      </c>
    </row>
    <row r="92497">
      <c r="A92497">
        <v>81</v>
      </c>
    </row>
    <row r="92498">
      <c r="A92498">
        <v>82</v>
      </c>
    </row>
    <row r="92499">
      <c r="A92499">
        <v>83</v>
      </c>
    </row>
    <row r="92500">
      <c r="A92500">
        <v>84</v>
      </c>
    </row>
    <row r="92501">
      <c r="A92501">
        <v>85</v>
      </c>
    </row>
    <row r="92502">
      <c r="A92502">
        <v>86</v>
      </c>
    </row>
    <row r="92503">
      <c r="A92503">
        <v>87</v>
      </c>
    </row>
    <row r="92504">
      <c r="A92504">
        <v>88</v>
      </c>
    </row>
    <row r="92505">
      <c r="A92505">
        <v>89</v>
      </c>
    </row>
    <row r="92506">
      <c r="A92506">
        <v>90</v>
      </c>
    </row>
    <row r="92507">
      <c r="A92507">
        <v>91</v>
      </c>
    </row>
    <row r="92508">
      <c r="A92508">
        <v>92</v>
      </c>
    </row>
    <row r="92509">
      <c r="A92509">
        <v>93</v>
      </c>
    </row>
    <row r="92510">
      <c r="A92510">
        <v>94</v>
      </c>
    </row>
    <row r="92511">
      <c r="A92511">
        <v>95</v>
      </c>
    </row>
    <row r="92512">
      <c r="A92512">
        <v>96</v>
      </c>
    </row>
    <row r="92513">
      <c r="A92513">
        <v>97</v>
      </c>
    </row>
    <row r="92514">
      <c r="A92514">
        <v>98</v>
      </c>
    </row>
    <row r="92515">
      <c r="A92515">
        <v>99</v>
      </c>
    </row>
    <row r="92516">
      <c r="A92516">
        <v>100</v>
      </c>
    </row>
    <row r="92517">
      <c r="A92517">
        <v>0</v>
      </c>
    </row>
    <row r="92518">
      <c r="A92518">
        <v>1</v>
      </c>
    </row>
    <row r="92519">
      <c r="A92519">
        <v>2</v>
      </c>
    </row>
    <row r="92520">
      <c r="A92520">
        <v>3</v>
      </c>
    </row>
    <row r="92521">
      <c r="A92521">
        <v>4</v>
      </c>
    </row>
    <row r="92522">
      <c r="A92522">
        <v>5</v>
      </c>
    </row>
    <row r="92523">
      <c r="A92523">
        <v>6</v>
      </c>
    </row>
    <row r="92524">
      <c r="A92524">
        <v>7</v>
      </c>
    </row>
    <row r="92525">
      <c r="A92525">
        <v>8</v>
      </c>
    </row>
    <row r="92526">
      <c r="A92526">
        <v>9</v>
      </c>
    </row>
    <row r="92527">
      <c r="A92527">
        <v>10</v>
      </c>
    </row>
    <row r="92528">
      <c r="A92528">
        <v>11</v>
      </c>
    </row>
    <row r="92529">
      <c r="A92529">
        <v>12</v>
      </c>
    </row>
    <row r="92530">
      <c r="A92530">
        <v>13</v>
      </c>
    </row>
    <row r="92531">
      <c r="A92531">
        <v>14</v>
      </c>
    </row>
    <row r="92532">
      <c r="A92532">
        <v>15</v>
      </c>
    </row>
    <row r="92533">
      <c r="A92533">
        <v>16</v>
      </c>
    </row>
    <row r="92534">
      <c r="A92534">
        <v>17</v>
      </c>
    </row>
    <row r="92535">
      <c r="A92535">
        <v>18</v>
      </c>
    </row>
    <row r="92536">
      <c r="A92536">
        <v>19</v>
      </c>
    </row>
    <row r="92537">
      <c r="A92537">
        <v>20</v>
      </c>
    </row>
    <row r="92538">
      <c r="A92538">
        <v>21</v>
      </c>
    </row>
    <row r="92539">
      <c r="A92539">
        <v>22</v>
      </c>
    </row>
    <row r="92540">
      <c r="A92540">
        <v>23</v>
      </c>
    </row>
    <row r="92541">
      <c r="A92541">
        <v>24</v>
      </c>
    </row>
    <row r="92542">
      <c r="A92542">
        <v>25</v>
      </c>
    </row>
    <row r="92543">
      <c r="A92543">
        <v>26</v>
      </c>
    </row>
    <row r="92544">
      <c r="A92544">
        <v>27</v>
      </c>
    </row>
    <row r="92545">
      <c r="A92545">
        <v>28</v>
      </c>
    </row>
    <row r="92546">
      <c r="A92546">
        <v>29</v>
      </c>
    </row>
    <row r="92547">
      <c r="A92547">
        <v>30</v>
      </c>
    </row>
    <row r="92548">
      <c r="A92548">
        <v>31</v>
      </c>
    </row>
    <row r="92549">
      <c r="A92549">
        <v>32</v>
      </c>
    </row>
    <row r="92550">
      <c r="A92550">
        <v>33</v>
      </c>
    </row>
    <row r="92551">
      <c r="A92551">
        <v>34</v>
      </c>
    </row>
    <row r="92552">
      <c r="A92552">
        <v>35</v>
      </c>
    </row>
    <row r="92553">
      <c r="A92553">
        <v>36</v>
      </c>
    </row>
    <row r="92554">
      <c r="A92554">
        <v>37</v>
      </c>
    </row>
    <row r="92555">
      <c r="A92555">
        <v>38</v>
      </c>
    </row>
    <row r="92556">
      <c r="A92556">
        <v>39</v>
      </c>
    </row>
    <row r="92557">
      <c r="A92557">
        <v>40</v>
      </c>
    </row>
    <row r="92558">
      <c r="A92558">
        <v>41</v>
      </c>
    </row>
    <row r="92559">
      <c r="A92559">
        <v>42</v>
      </c>
    </row>
    <row r="92560">
      <c r="A92560">
        <v>43</v>
      </c>
    </row>
    <row r="92561">
      <c r="A92561">
        <v>44</v>
      </c>
    </row>
    <row r="92562">
      <c r="A92562">
        <v>45</v>
      </c>
    </row>
    <row r="92563">
      <c r="A92563">
        <v>46</v>
      </c>
    </row>
    <row r="92564">
      <c r="A92564">
        <v>47</v>
      </c>
    </row>
    <row r="92565">
      <c r="A92565">
        <v>48</v>
      </c>
    </row>
    <row r="92566">
      <c r="A92566">
        <v>49</v>
      </c>
    </row>
    <row r="92567">
      <c r="A92567">
        <v>50</v>
      </c>
    </row>
    <row r="92568">
      <c r="A92568">
        <v>51</v>
      </c>
    </row>
    <row r="92569">
      <c r="A92569">
        <v>52</v>
      </c>
    </row>
    <row r="92570">
      <c r="A92570">
        <v>53</v>
      </c>
    </row>
    <row r="92571">
      <c r="A92571">
        <v>54</v>
      </c>
    </row>
    <row r="92572">
      <c r="A92572">
        <v>55</v>
      </c>
    </row>
    <row r="92573">
      <c r="A92573">
        <v>56</v>
      </c>
    </row>
    <row r="92574">
      <c r="A92574">
        <v>57</v>
      </c>
    </row>
    <row r="92575">
      <c r="A92575">
        <v>58</v>
      </c>
    </row>
    <row r="92576">
      <c r="A92576">
        <v>59</v>
      </c>
    </row>
    <row r="92577">
      <c r="A92577">
        <v>60</v>
      </c>
    </row>
    <row r="92578">
      <c r="A92578">
        <v>61</v>
      </c>
    </row>
    <row r="92579">
      <c r="A92579">
        <v>62</v>
      </c>
    </row>
    <row r="92580">
      <c r="A92580">
        <v>63</v>
      </c>
    </row>
    <row r="92581">
      <c r="A92581">
        <v>64</v>
      </c>
    </row>
    <row r="92582">
      <c r="A92582">
        <v>65</v>
      </c>
    </row>
    <row r="92583">
      <c r="A92583">
        <v>66</v>
      </c>
    </row>
    <row r="92584">
      <c r="A92584">
        <v>67</v>
      </c>
    </row>
    <row r="92585">
      <c r="A92585">
        <v>68</v>
      </c>
    </row>
    <row r="92586">
      <c r="A92586">
        <v>69</v>
      </c>
    </row>
    <row r="92587">
      <c r="A92587">
        <v>70</v>
      </c>
    </row>
    <row r="92588">
      <c r="A92588">
        <v>71</v>
      </c>
    </row>
    <row r="92589">
      <c r="A92589">
        <v>72</v>
      </c>
    </row>
    <row r="92590">
      <c r="A92590">
        <v>73</v>
      </c>
    </row>
    <row r="92591">
      <c r="A92591">
        <v>74</v>
      </c>
    </row>
    <row r="92592">
      <c r="A92592">
        <v>75</v>
      </c>
    </row>
    <row r="92593">
      <c r="A92593">
        <v>76</v>
      </c>
    </row>
    <row r="92594">
      <c r="A92594">
        <v>77</v>
      </c>
    </row>
    <row r="92595">
      <c r="A92595">
        <v>78</v>
      </c>
    </row>
    <row r="92596">
      <c r="A92596">
        <v>79</v>
      </c>
    </row>
    <row r="92597">
      <c r="A92597">
        <v>80</v>
      </c>
    </row>
    <row r="92598">
      <c r="A92598">
        <v>81</v>
      </c>
    </row>
    <row r="92599">
      <c r="A92599">
        <v>82</v>
      </c>
    </row>
    <row r="92600">
      <c r="A92600">
        <v>83</v>
      </c>
    </row>
    <row r="92601">
      <c r="A92601">
        <v>84</v>
      </c>
    </row>
    <row r="92602">
      <c r="A92602">
        <v>85</v>
      </c>
    </row>
    <row r="92603">
      <c r="A92603">
        <v>86</v>
      </c>
    </row>
    <row r="92604">
      <c r="A92604">
        <v>87</v>
      </c>
    </row>
    <row r="92605">
      <c r="A92605">
        <v>88</v>
      </c>
    </row>
    <row r="92606">
      <c r="A92606">
        <v>89</v>
      </c>
    </row>
    <row r="92607">
      <c r="A92607">
        <v>90</v>
      </c>
    </row>
    <row r="92608">
      <c r="A92608">
        <v>91</v>
      </c>
    </row>
    <row r="92609">
      <c r="A92609">
        <v>92</v>
      </c>
    </row>
    <row r="92610">
      <c r="A92610">
        <v>93</v>
      </c>
    </row>
    <row r="92611">
      <c r="A92611">
        <v>94</v>
      </c>
    </row>
    <row r="92612">
      <c r="A92612">
        <v>95</v>
      </c>
    </row>
    <row r="92613">
      <c r="A92613">
        <v>96</v>
      </c>
    </row>
    <row r="92614">
      <c r="A92614">
        <v>97</v>
      </c>
    </row>
    <row r="92615">
      <c r="A92615">
        <v>98</v>
      </c>
    </row>
    <row r="92616">
      <c r="A92616">
        <v>99</v>
      </c>
    </row>
    <row r="92617">
      <c r="A92617">
        <v>100</v>
      </c>
    </row>
    <row r="92618">
      <c r="A92618">
        <v>0</v>
      </c>
    </row>
    <row r="92619">
      <c r="A92619">
        <v>1</v>
      </c>
    </row>
    <row r="92620">
      <c r="A92620">
        <v>2</v>
      </c>
    </row>
    <row r="92621">
      <c r="A92621">
        <v>3</v>
      </c>
    </row>
    <row r="92622">
      <c r="A92622">
        <v>4</v>
      </c>
    </row>
    <row r="92623">
      <c r="A92623">
        <v>5</v>
      </c>
    </row>
    <row r="92624">
      <c r="A92624">
        <v>6</v>
      </c>
    </row>
    <row r="92625">
      <c r="A92625">
        <v>7</v>
      </c>
    </row>
    <row r="92626">
      <c r="A92626">
        <v>8</v>
      </c>
    </row>
    <row r="92627">
      <c r="A92627">
        <v>9</v>
      </c>
    </row>
    <row r="92628">
      <c r="A92628">
        <v>10</v>
      </c>
    </row>
    <row r="92629">
      <c r="A92629">
        <v>11</v>
      </c>
    </row>
    <row r="92630">
      <c r="A92630">
        <v>12</v>
      </c>
    </row>
    <row r="92631">
      <c r="A92631">
        <v>13</v>
      </c>
    </row>
    <row r="92632">
      <c r="A92632">
        <v>14</v>
      </c>
    </row>
    <row r="92633">
      <c r="A92633">
        <v>15</v>
      </c>
    </row>
    <row r="92634">
      <c r="A92634">
        <v>16</v>
      </c>
    </row>
    <row r="92635">
      <c r="A92635">
        <v>17</v>
      </c>
    </row>
    <row r="92636">
      <c r="A92636">
        <v>18</v>
      </c>
    </row>
    <row r="92637">
      <c r="A92637">
        <v>19</v>
      </c>
    </row>
    <row r="92638">
      <c r="A92638">
        <v>20</v>
      </c>
    </row>
    <row r="92639">
      <c r="A92639">
        <v>21</v>
      </c>
    </row>
    <row r="92640">
      <c r="A92640">
        <v>22</v>
      </c>
    </row>
    <row r="92641">
      <c r="A92641">
        <v>23</v>
      </c>
    </row>
    <row r="92642">
      <c r="A92642">
        <v>24</v>
      </c>
    </row>
    <row r="92643">
      <c r="A92643">
        <v>25</v>
      </c>
    </row>
    <row r="92644">
      <c r="A92644">
        <v>26</v>
      </c>
    </row>
    <row r="92645">
      <c r="A92645">
        <v>27</v>
      </c>
    </row>
    <row r="92646">
      <c r="A92646">
        <v>28</v>
      </c>
    </row>
    <row r="92647">
      <c r="A92647">
        <v>29</v>
      </c>
    </row>
    <row r="92648">
      <c r="A92648">
        <v>30</v>
      </c>
    </row>
    <row r="92649">
      <c r="A92649">
        <v>31</v>
      </c>
    </row>
    <row r="92650">
      <c r="A92650">
        <v>32</v>
      </c>
    </row>
    <row r="92651">
      <c r="A92651">
        <v>33</v>
      </c>
    </row>
    <row r="92652">
      <c r="A92652">
        <v>34</v>
      </c>
    </row>
    <row r="92653">
      <c r="A92653">
        <v>35</v>
      </c>
    </row>
    <row r="92654">
      <c r="A92654">
        <v>36</v>
      </c>
    </row>
    <row r="92655">
      <c r="A92655">
        <v>37</v>
      </c>
    </row>
    <row r="92656">
      <c r="A92656">
        <v>38</v>
      </c>
    </row>
    <row r="92657">
      <c r="A92657">
        <v>39</v>
      </c>
    </row>
    <row r="92658">
      <c r="A92658">
        <v>40</v>
      </c>
    </row>
    <row r="92659">
      <c r="A92659">
        <v>41</v>
      </c>
    </row>
    <row r="92660">
      <c r="A92660">
        <v>42</v>
      </c>
    </row>
    <row r="92661">
      <c r="A92661">
        <v>43</v>
      </c>
    </row>
    <row r="92662">
      <c r="A92662">
        <v>44</v>
      </c>
    </row>
    <row r="92663">
      <c r="A92663">
        <v>45</v>
      </c>
    </row>
    <row r="92664">
      <c r="A92664">
        <v>46</v>
      </c>
    </row>
    <row r="92665">
      <c r="A92665">
        <v>47</v>
      </c>
    </row>
    <row r="92666">
      <c r="A92666">
        <v>48</v>
      </c>
    </row>
    <row r="92667">
      <c r="A92667">
        <v>49</v>
      </c>
    </row>
    <row r="92668">
      <c r="A92668">
        <v>50</v>
      </c>
    </row>
    <row r="92669">
      <c r="A92669">
        <v>51</v>
      </c>
    </row>
    <row r="92670">
      <c r="A92670">
        <v>52</v>
      </c>
    </row>
    <row r="92671">
      <c r="A92671">
        <v>53</v>
      </c>
    </row>
    <row r="92672">
      <c r="A92672">
        <v>54</v>
      </c>
    </row>
    <row r="92673">
      <c r="A92673">
        <v>55</v>
      </c>
    </row>
    <row r="92674">
      <c r="A92674">
        <v>56</v>
      </c>
    </row>
    <row r="92675">
      <c r="A92675">
        <v>57</v>
      </c>
    </row>
    <row r="92676">
      <c r="A92676">
        <v>58</v>
      </c>
    </row>
    <row r="92677">
      <c r="A92677">
        <v>59</v>
      </c>
    </row>
    <row r="92678">
      <c r="A92678">
        <v>60</v>
      </c>
    </row>
    <row r="92679">
      <c r="A92679">
        <v>61</v>
      </c>
    </row>
    <row r="92680">
      <c r="A92680">
        <v>62</v>
      </c>
    </row>
    <row r="92681">
      <c r="A92681">
        <v>63</v>
      </c>
    </row>
    <row r="92682">
      <c r="A92682">
        <v>64</v>
      </c>
    </row>
    <row r="92683">
      <c r="A92683">
        <v>65</v>
      </c>
    </row>
    <row r="92684">
      <c r="A92684">
        <v>66</v>
      </c>
    </row>
    <row r="92685">
      <c r="A92685">
        <v>67</v>
      </c>
    </row>
    <row r="92686">
      <c r="A92686">
        <v>68</v>
      </c>
    </row>
    <row r="92687">
      <c r="A92687">
        <v>69</v>
      </c>
    </row>
    <row r="92688">
      <c r="A92688">
        <v>70</v>
      </c>
    </row>
    <row r="92689">
      <c r="A92689">
        <v>71</v>
      </c>
    </row>
    <row r="92690">
      <c r="A92690">
        <v>72</v>
      </c>
    </row>
    <row r="92691">
      <c r="A92691">
        <v>73</v>
      </c>
    </row>
    <row r="92692">
      <c r="A92692">
        <v>74</v>
      </c>
    </row>
    <row r="92693">
      <c r="A92693">
        <v>75</v>
      </c>
    </row>
    <row r="92694">
      <c r="A92694">
        <v>76</v>
      </c>
    </row>
    <row r="92695">
      <c r="A92695">
        <v>77</v>
      </c>
    </row>
    <row r="92696">
      <c r="A92696">
        <v>78</v>
      </c>
    </row>
    <row r="92697">
      <c r="A92697">
        <v>79</v>
      </c>
    </row>
    <row r="92698">
      <c r="A92698">
        <v>80</v>
      </c>
    </row>
    <row r="92699">
      <c r="A92699">
        <v>81</v>
      </c>
    </row>
    <row r="92700">
      <c r="A92700">
        <v>82</v>
      </c>
    </row>
    <row r="92701">
      <c r="A92701">
        <v>83</v>
      </c>
    </row>
    <row r="92702">
      <c r="A92702">
        <v>84</v>
      </c>
    </row>
    <row r="92703">
      <c r="A92703">
        <v>85</v>
      </c>
    </row>
    <row r="92704">
      <c r="A92704">
        <v>86</v>
      </c>
    </row>
    <row r="92705">
      <c r="A92705">
        <v>87</v>
      </c>
    </row>
    <row r="92706">
      <c r="A92706">
        <v>88</v>
      </c>
    </row>
    <row r="92707">
      <c r="A92707">
        <v>89</v>
      </c>
    </row>
    <row r="92708">
      <c r="A92708">
        <v>90</v>
      </c>
    </row>
    <row r="92709">
      <c r="A92709">
        <v>91</v>
      </c>
    </row>
    <row r="92710">
      <c r="A92710">
        <v>92</v>
      </c>
    </row>
    <row r="92711">
      <c r="A92711">
        <v>93</v>
      </c>
    </row>
    <row r="92712">
      <c r="A92712">
        <v>94</v>
      </c>
    </row>
    <row r="92713">
      <c r="A92713">
        <v>95</v>
      </c>
    </row>
    <row r="92714">
      <c r="A92714">
        <v>96</v>
      </c>
    </row>
    <row r="92715">
      <c r="A92715">
        <v>97</v>
      </c>
    </row>
    <row r="92716">
      <c r="A92716">
        <v>98</v>
      </c>
    </row>
    <row r="92717">
      <c r="A92717">
        <v>99</v>
      </c>
    </row>
    <row r="92718">
      <c r="A92718">
        <v>100</v>
      </c>
    </row>
    <row r="92719">
      <c r="A92719">
        <v>0</v>
      </c>
    </row>
    <row r="92720">
      <c r="A92720">
        <v>1</v>
      </c>
    </row>
    <row r="92721">
      <c r="A92721">
        <v>2</v>
      </c>
    </row>
    <row r="92722">
      <c r="A92722">
        <v>3</v>
      </c>
    </row>
    <row r="92723">
      <c r="A92723">
        <v>4</v>
      </c>
    </row>
    <row r="92724">
      <c r="A92724">
        <v>5</v>
      </c>
    </row>
    <row r="92725">
      <c r="A92725">
        <v>6</v>
      </c>
    </row>
    <row r="92726">
      <c r="A92726">
        <v>7</v>
      </c>
    </row>
    <row r="92727">
      <c r="A92727">
        <v>8</v>
      </c>
    </row>
    <row r="92728">
      <c r="A92728">
        <v>9</v>
      </c>
    </row>
    <row r="92729">
      <c r="A92729">
        <v>10</v>
      </c>
    </row>
    <row r="92730">
      <c r="A92730">
        <v>11</v>
      </c>
    </row>
    <row r="92731">
      <c r="A92731">
        <v>12</v>
      </c>
    </row>
    <row r="92732">
      <c r="A92732">
        <v>13</v>
      </c>
    </row>
    <row r="92733">
      <c r="A92733">
        <v>14</v>
      </c>
    </row>
    <row r="92734">
      <c r="A92734">
        <v>15</v>
      </c>
    </row>
    <row r="92735">
      <c r="A92735">
        <v>16</v>
      </c>
    </row>
    <row r="92736">
      <c r="A92736">
        <v>17</v>
      </c>
    </row>
    <row r="92737">
      <c r="A92737">
        <v>18</v>
      </c>
    </row>
    <row r="92738">
      <c r="A92738">
        <v>19</v>
      </c>
    </row>
    <row r="92739">
      <c r="A92739">
        <v>20</v>
      </c>
    </row>
    <row r="92740">
      <c r="A92740">
        <v>21</v>
      </c>
    </row>
    <row r="92741">
      <c r="A92741">
        <v>22</v>
      </c>
    </row>
    <row r="92742">
      <c r="A92742">
        <v>23</v>
      </c>
    </row>
    <row r="92743">
      <c r="A92743">
        <v>24</v>
      </c>
    </row>
    <row r="92744">
      <c r="A92744">
        <v>25</v>
      </c>
    </row>
    <row r="92745">
      <c r="A92745">
        <v>26</v>
      </c>
    </row>
    <row r="92746">
      <c r="A92746">
        <v>27</v>
      </c>
    </row>
    <row r="92747">
      <c r="A92747">
        <v>28</v>
      </c>
    </row>
    <row r="92748">
      <c r="A92748">
        <v>29</v>
      </c>
    </row>
    <row r="92749">
      <c r="A92749">
        <v>30</v>
      </c>
    </row>
    <row r="92750">
      <c r="A92750">
        <v>31</v>
      </c>
    </row>
    <row r="92751">
      <c r="A92751">
        <v>32</v>
      </c>
    </row>
    <row r="92752">
      <c r="A92752">
        <v>33</v>
      </c>
    </row>
    <row r="92753">
      <c r="A92753">
        <v>34</v>
      </c>
    </row>
    <row r="92754">
      <c r="A92754">
        <v>35</v>
      </c>
    </row>
    <row r="92755">
      <c r="A92755">
        <v>36</v>
      </c>
    </row>
    <row r="92756">
      <c r="A92756">
        <v>37</v>
      </c>
    </row>
    <row r="92757">
      <c r="A92757">
        <v>38</v>
      </c>
    </row>
    <row r="92758">
      <c r="A92758">
        <v>39</v>
      </c>
    </row>
    <row r="92759">
      <c r="A92759">
        <v>40</v>
      </c>
    </row>
    <row r="92760">
      <c r="A92760">
        <v>41</v>
      </c>
    </row>
    <row r="92761">
      <c r="A92761">
        <v>42</v>
      </c>
    </row>
    <row r="92762">
      <c r="A92762">
        <v>43</v>
      </c>
    </row>
    <row r="92763">
      <c r="A92763">
        <v>44</v>
      </c>
    </row>
    <row r="92764">
      <c r="A92764">
        <v>45</v>
      </c>
    </row>
    <row r="92765">
      <c r="A92765">
        <v>46</v>
      </c>
    </row>
    <row r="92766">
      <c r="A92766">
        <v>47</v>
      </c>
    </row>
    <row r="92767">
      <c r="A92767">
        <v>48</v>
      </c>
    </row>
    <row r="92768">
      <c r="A92768">
        <v>49</v>
      </c>
    </row>
    <row r="92769">
      <c r="A92769">
        <v>50</v>
      </c>
    </row>
    <row r="92770">
      <c r="A92770">
        <v>51</v>
      </c>
    </row>
    <row r="92771">
      <c r="A92771">
        <v>52</v>
      </c>
    </row>
    <row r="92772">
      <c r="A92772">
        <v>53</v>
      </c>
    </row>
    <row r="92773">
      <c r="A92773">
        <v>54</v>
      </c>
    </row>
    <row r="92774">
      <c r="A92774">
        <v>55</v>
      </c>
    </row>
    <row r="92775">
      <c r="A92775">
        <v>56</v>
      </c>
    </row>
    <row r="92776">
      <c r="A92776">
        <v>57</v>
      </c>
    </row>
    <row r="92777">
      <c r="A92777">
        <v>58</v>
      </c>
    </row>
    <row r="92778">
      <c r="A92778">
        <v>59</v>
      </c>
    </row>
    <row r="92779">
      <c r="A92779">
        <v>60</v>
      </c>
    </row>
    <row r="92780">
      <c r="A92780">
        <v>61</v>
      </c>
    </row>
    <row r="92781">
      <c r="A92781">
        <v>62</v>
      </c>
    </row>
    <row r="92782">
      <c r="A92782">
        <v>63</v>
      </c>
    </row>
    <row r="92783">
      <c r="A92783">
        <v>64</v>
      </c>
    </row>
    <row r="92784">
      <c r="A92784">
        <v>65</v>
      </c>
    </row>
    <row r="92785">
      <c r="A92785">
        <v>66</v>
      </c>
    </row>
    <row r="92786">
      <c r="A92786">
        <v>67</v>
      </c>
    </row>
    <row r="92787">
      <c r="A92787">
        <v>68</v>
      </c>
    </row>
    <row r="92788">
      <c r="A92788">
        <v>69</v>
      </c>
    </row>
    <row r="92789">
      <c r="A92789">
        <v>70</v>
      </c>
    </row>
    <row r="92790">
      <c r="A92790">
        <v>71</v>
      </c>
    </row>
    <row r="92791">
      <c r="A92791">
        <v>72</v>
      </c>
    </row>
    <row r="92792">
      <c r="A92792">
        <v>73</v>
      </c>
    </row>
    <row r="92793">
      <c r="A92793">
        <v>74</v>
      </c>
    </row>
    <row r="92794">
      <c r="A92794">
        <v>75</v>
      </c>
    </row>
    <row r="92795">
      <c r="A92795">
        <v>76</v>
      </c>
    </row>
    <row r="92796">
      <c r="A92796">
        <v>77</v>
      </c>
    </row>
    <row r="92797">
      <c r="A92797">
        <v>78</v>
      </c>
    </row>
    <row r="92798">
      <c r="A92798">
        <v>79</v>
      </c>
    </row>
    <row r="92799">
      <c r="A92799">
        <v>80</v>
      </c>
    </row>
    <row r="92800">
      <c r="A92800">
        <v>81</v>
      </c>
    </row>
    <row r="92801">
      <c r="A92801">
        <v>82</v>
      </c>
    </row>
    <row r="92802">
      <c r="A92802">
        <v>83</v>
      </c>
    </row>
    <row r="92803">
      <c r="A92803">
        <v>84</v>
      </c>
    </row>
    <row r="92804">
      <c r="A92804">
        <v>85</v>
      </c>
    </row>
    <row r="92805">
      <c r="A92805">
        <v>86</v>
      </c>
    </row>
    <row r="92806">
      <c r="A92806">
        <v>87</v>
      </c>
    </row>
    <row r="92807">
      <c r="A92807">
        <v>88</v>
      </c>
    </row>
    <row r="92808">
      <c r="A92808">
        <v>89</v>
      </c>
    </row>
    <row r="92809">
      <c r="A92809">
        <v>90</v>
      </c>
    </row>
    <row r="92810">
      <c r="A92810">
        <v>91</v>
      </c>
    </row>
    <row r="92811">
      <c r="A92811">
        <v>92</v>
      </c>
    </row>
    <row r="92812">
      <c r="A92812">
        <v>93</v>
      </c>
    </row>
    <row r="92813">
      <c r="A92813">
        <v>94</v>
      </c>
    </row>
    <row r="92814">
      <c r="A92814">
        <v>95</v>
      </c>
    </row>
    <row r="92815">
      <c r="A92815">
        <v>96</v>
      </c>
    </row>
    <row r="92816">
      <c r="A92816">
        <v>97</v>
      </c>
    </row>
    <row r="92817">
      <c r="A92817">
        <v>98</v>
      </c>
    </row>
    <row r="92818">
      <c r="A92818">
        <v>99</v>
      </c>
    </row>
    <row r="92819">
      <c r="A92819">
        <v>100</v>
      </c>
    </row>
    <row r="92820">
      <c r="A92820">
        <v>0</v>
      </c>
    </row>
    <row r="92821">
      <c r="A92821">
        <v>1</v>
      </c>
    </row>
    <row r="92822">
      <c r="A92822">
        <v>2</v>
      </c>
    </row>
    <row r="92823">
      <c r="A92823">
        <v>3</v>
      </c>
    </row>
    <row r="92824">
      <c r="A92824">
        <v>4</v>
      </c>
    </row>
    <row r="92825">
      <c r="A92825">
        <v>5</v>
      </c>
    </row>
    <row r="92826">
      <c r="A92826">
        <v>6</v>
      </c>
    </row>
    <row r="92827">
      <c r="A92827">
        <v>7</v>
      </c>
    </row>
    <row r="92828">
      <c r="A92828">
        <v>8</v>
      </c>
    </row>
    <row r="92829">
      <c r="A92829">
        <v>9</v>
      </c>
    </row>
    <row r="92830">
      <c r="A92830">
        <v>10</v>
      </c>
    </row>
    <row r="92831">
      <c r="A92831">
        <v>11</v>
      </c>
    </row>
    <row r="92832">
      <c r="A92832">
        <v>12</v>
      </c>
    </row>
    <row r="92833">
      <c r="A92833">
        <v>13</v>
      </c>
    </row>
    <row r="92834">
      <c r="A92834">
        <v>14</v>
      </c>
    </row>
    <row r="92835">
      <c r="A92835">
        <v>15</v>
      </c>
    </row>
    <row r="92836">
      <c r="A92836">
        <v>16</v>
      </c>
    </row>
    <row r="92837">
      <c r="A92837">
        <v>17</v>
      </c>
    </row>
    <row r="92838">
      <c r="A92838">
        <v>18</v>
      </c>
    </row>
    <row r="92839">
      <c r="A92839">
        <v>19</v>
      </c>
    </row>
    <row r="92840">
      <c r="A92840">
        <v>20</v>
      </c>
    </row>
    <row r="92841">
      <c r="A92841">
        <v>21</v>
      </c>
    </row>
    <row r="92842">
      <c r="A92842">
        <v>22</v>
      </c>
    </row>
    <row r="92843">
      <c r="A92843">
        <v>23</v>
      </c>
    </row>
    <row r="92844">
      <c r="A92844">
        <v>24</v>
      </c>
    </row>
    <row r="92845">
      <c r="A92845">
        <v>25</v>
      </c>
    </row>
    <row r="92846">
      <c r="A92846">
        <v>26</v>
      </c>
    </row>
    <row r="92847">
      <c r="A92847">
        <v>27</v>
      </c>
    </row>
    <row r="92848">
      <c r="A92848">
        <v>28</v>
      </c>
    </row>
    <row r="92849">
      <c r="A92849">
        <v>29</v>
      </c>
    </row>
    <row r="92850">
      <c r="A92850">
        <v>30</v>
      </c>
    </row>
    <row r="92851">
      <c r="A92851">
        <v>31</v>
      </c>
    </row>
    <row r="92852">
      <c r="A92852">
        <v>32</v>
      </c>
    </row>
    <row r="92853">
      <c r="A92853">
        <v>33</v>
      </c>
    </row>
    <row r="92854">
      <c r="A92854">
        <v>34</v>
      </c>
    </row>
    <row r="92855">
      <c r="A92855">
        <v>35</v>
      </c>
    </row>
    <row r="92856">
      <c r="A92856">
        <v>36</v>
      </c>
    </row>
    <row r="92857">
      <c r="A92857">
        <v>37</v>
      </c>
    </row>
    <row r="92858">
      <c r="A92858">
        <v>38</v>
      </c>
    </row>
    <row r="92859">
      <c r="A92859">
        <v>39</v>
      </c>
    </row>
    <row r="92860">
      <c r="A92860">
        <v>40</v>
      </c>
    </row>
    <row r="92861">
      <c r="A92861">
        <v>41</v>
      </c>
    </row>
    <row r="92862">
      <c r="A92862">
        <v>42</v>
      </c>
    </row>
    <row r="92863">
      <c r="A92863">
        <v>43</v>
      </c>
    </row>
    <row r="92864">
      <c r="A92864">
        <v>44</v>
      </c>
    </row>
    <row r="92865">
      <c r="A92865">
        <v>45</v>
      </c>
    </row>
    <row r="92866">
      <c r="A92866">
        <v>46</v>
      </c>
    </row>
    <row r="92867">
      <c r="A92867">
        <v>47</v>
      </c>
    </row>
    <row r="92868">
      <c r="A92868">
        <v>48</v>
      </c>
    </row>
    <row r="92869">
      <c r="A92869">
        <v>49</v>
      </c>
    </row>
    <row r="92870">
      <c r="A92870">
        <v>50</v>
      </c>
    </row>
    <row r="92871">
      <c r="A92871">
        <v>51</v>
      </c>
    </row>
    <row r="92872">
      <c r="A92872">
        <v>52</v>
      </c>
    </row>
    <row r="92873">
      <c r="A92873">
        <v>53</v>
      </c>
    </row>
    <row r="92874">
      <c r="A92874">
        <v>54</v>
      </c>
    </row>
    <row r="92875">
      <c r="A92875">
        <v>55</v>
      </c>
    </row>
    <row r="92876">
      <c r="A92876">
        <v>56</v>
      </c>
    </row>
    <row r="92877">
      <c r="A92877">
        <v>57</v>
      </c>
    </row>
    <row r="92878">
      <c r="A92878">
        <v>58</v>
      </c>
    </row>
    <row r="92879">
      <c r="A92879">
        <v>59</v>
      </c>
    </row>
    <row r="92880">
      <c r="A92880">
        <v>60</v>
      </c>
    </row>
    <row r="92881">
      <c r="A92881">
        <v>61</v>
      </c>
    </row>
    <row r="92882">
      <c r="A92882">
        <v>62</v>
      </c>
    </row>
    <row r="92883">
      <c r="A92883">
        <v>63</v>
      </c>
    </row>
    <row r="92884">
      <c r="A92884">
        <v>64</v>
      </c>
    </row>
    <row r="92885">
      <c r="A92885">
        <v>65</v>
      </c>
    </row>
    <row r="92886">
      <c r="A92886">
        <v>66</v>
      </c>
    </row>
    <row r="92887">
      <c r="A92887">
        <v>67</v>
      </c>
    </row>
    <row r="92888">
      <c r="A92888">
        <v>68</v>
      </c>
    </row>
    <row r="92889">
      <c r="A92889">
        <v>69</v>
      </c>
    </row>
    <row r="92890">
      <c r="A92890">
        <v>70</v>
      </c>
    </row>
    <row r="92891">
      <c r="A92891">
        <v>71</v>
      </c>
    </row>
    <row r="92892">
      <c r="A92892">
        <v>72</v>
      </c>
    </row>
    <row r="92893">
      <c r="A92893">
        <v>73</v>
      </c>
    </row>
    <row r="92894">
      <c r="A92894">
        <v>74</v>
      </c>
    </row>
    <row r="92895">
      <c r="A92895">
        <v>75</v>
      </c>
    </row>
    <row r="92896">
      <c r="A92896">
        <v>76</v>
      </c>
    </row>
    <row r="92897">
      <c r="A92897">
        <v>77</v>
      </c>
    </row>
    <row r="92898">
      <c r="A92898">
        <v>78</v>
      </c>
    </row>
    <row r="92899">
      <c r="A92899">
        <v>79</v>
      </c>
    </row>
    <row r="92900">
      <c r="A92900">
        <v>80</v>
      </c>
    </row>
    <row r="92901">
      <c r="A92901">
        <v>81</v>
      </c>
    </row>
    <row r="92902">
      <c r="A92902">
        <v>82</v>
      </c>
    </row>
    <row r="92903">
      <c r="A92903">
        <v>83</v>
      </c>
    </row>
    <row r="92904">
      <c r="A92904">
        <v>84</v>
      </c>
    </row>
    <row r="92905">
      <c r="A92905">
        <v>85</v>
      </c>
    </row>
    <row r="92906">
      <c r="A92906">
        <v>86</v>
      </c>
    </row>
    <row r="92907">
      <c r="A92907">
        <v>87</v>
      </c>
    </row>
    <row r="92908">
      <c r="A92908">
        <v>88</v>
      </c>
    </row>
    <row r="92909">
      <c r="A92909">
        <v>89</v>
      </c>
    </row>
    <row r="92910">
      <c r="A92910">
        <v>90</v>
      </c>
    </row>
    <row r="92911">
      <c r="A92911">
        <v>91</v>
      </c>
    </row>
    <row r="92912">
      <c r="A92912">
        <v>92</v>
      </c>
    </row>
    <row r="92913">
      <c r="A92913">
        <v>93</v>
      </c>
    </row>
    <row r="92914">
      <c r="A92914">
        <v>94</v>
      </c>
    </row>
    <row r="92915">
      <c r="A92915">
        <v>95</v>
      </c>
    </row>
    <row r="92916">
      <c r="A92916">
        <v>96</v>
      </c>
    </row>
    <row r="92917">
      <c r="A92917">
        <v>97</v>
      </c>
    </row>
    <row r="92918">
      <c r="A92918">
        <v>98</v>
      </c>
    </row>
    <row r="92919">
      <c r="A92919">
        <v>99</v>
      </c>
    </row>
    <row r="92920">
      <c r="A92920">
        <v>100</v>
      </c>
    </row>
    <row r="92921">
      <c r="A92921">
        <v>0</v>
      </c>
    </row>
    <row r="92922">
      <c r="A92922">
        <v>1</v>
      </c>
    </row>
    <row r="92923">
      <c r="A92923">
        <v>2</v>
      </c>
    </row>
    <row r="92924">
      <c r="A92924">
        <v>3</v>
      </c>
    </row>
    <row r="92925">
      <c r="A92925">
        <v>4</v>
      </c>
    </row>
    <row r="92926">
      <c r="A92926">
        <v>5</v>
      </c>
    </row>
    <row r="92927">
      <c r="A92927">
        <v>6</v>
      </c>
    </row>
    <row r="92928">
      <c r="A92928">
        <v>7</v>
      </c>
    </row>
    <row r="92929">
      <c r="A92929">
        <v>8</v>
      </c>
    </row>
    <row r="92930">
      <c r="A92930">
        <v>9</v>
      </c>
    </row>
    <row r="92931">
      <c r="A92931">
        <v>10</v>
      </c>
    </row>
    <row r="92932">
      <c r="A92932">
        <v>11</v>
      </c>
    </row>
    <row r="92933">
      <c r="A92933">
        <v>12</v>
      </c>
    </row>
    <row r="92934">
      <c r="A92934">
        <v>13</v>
      </c>
    </row>
    <row r="92935">
      <c r="A92935">
        <v>14</v>
      </c>
    </row>
    <row r="92936">
      <c r="A92936">
        <v>15</v>
      </c>
    </row>
    <row r="92937">
      <c r="A92937">
        <v>16</v>
      </c>
    </row>
    <row r="92938">
      <c r="A92938">
        <v>17</v>
      </c>
    </row>
    <row r="92939">
      <c r="A92939">
        <v>18</v>
      </c>
    </row>
    <row r="92940">
      <c r="A92940">
        <v>19</v>
      </c>
    </row>
    <row r="92941">
      <c r="A92941">
        <v>20</v>
      </c>
    </row>
    <row r="92942">
      <c r="A92942">
        <v>21</v>
      </c>
    </row>
    <row r="92943">
      <c r="A92943">
        <v>22</v>
      </c>
    </row>
    <row r="92944">
      <c r="A92944">
        <v>23</v>
      </c>
    </row>
    <row r="92945">
      <c r="A92945">
        <v>24</v>
      </c>
    </row>
    <row r="92946">
      <c r="A92946">
        <v>25</v>
      </c>
    </row>
    <row r="92947">
      <c r="A92947">
        <v>26</v>
      </c>
    </row>
    <row r="92948">
      <c r="A92948">
        <v>27</v>
      </c>
    </row>
    <row r="92949">
      <c r="A92949">
        <v>28</v>
      </c>
    </row>
    <row r="92950">
      <c r="A92950">
        <v>29</v>
      </c>
    </row>
    <row r="92951">
      <c r="A92951">
        <v>30</v>
      </c>
    </row>
    <row r="92952">
      <c r="A92952">
        <v>31</v>
      </c>
    </row>
    <row r="92953">
      <c r="A92953">
        <v>32</v>
      </c>
    </row>
    <row r="92954">
      <c r="A92954">
        <v>33</v>
      </c>
    </row>
    <row r="92955">
      <c r="A92955">
        <v>34</v>
      </c>
    </row>
    <row r="92956">
      <c r="A92956">
        <v>35</v>
      </c>
    </row>
    <row r="92957">
      <c r="A92957">
        <v>36</v>
      </c>
    </row>
    <row r="92958">
      <c r="A92958">
        <v>37</v>
      </c>
    </row>
    <row r="92959">
      <c r="A92959">
        <v>38</v>
      </c>
    </row>
    <row r="92960">
      <c r="A92960">
        <v>39</v>
      </c>
    </row>
    <row r="92961">
      <c r="A92961">
        <v>40</v>
      </c>
    </row>
    <row r="92962">
      <c r="A92962">
        <v>41</v>
      </c>
    </row>
    <row r="92963">
      <c r="A92963">
        <v>42</v>
      </c>
    </row>
    <row r="92964">
      <c r="A92964">
        <v>43</v>
      </c>
    </row>
    <row r="92965">
      <c r="A92965">
        <v>44</v>
      </c>
    </row>
    <row r="92966">
      <c r="A92966">
        <v>45</v>
      </c>
    </row>
    <row r="92967">
      <c r="A92967">
        <v>46</v>
      </c>
    </row>
    <row r="92968">
      <c r="A92968">
        <v>47</v>
      </c>
    </row>
    <row r="92969">
      <c r="A92969">
        <v>48</v>
      </c>
    </row>
    <row r="92970">
      <c r="A92970">
        <v>49</v>
      </c>
    </row>
    <row r="92971">
      <c r="A92971">
        <v>50</v>
      </c>
    </row>
    <row r="92972">
      <c r="A92972">
        <v>51</v>
      </c>
    </row>
    <row r="92973">
      <c r="A92973">
        <v>52</v>
      </c>
    </row>
    <row r="92974">
      <c r="A92974">
        <v>53</v>
      </c>
    </row>
    <row r="92975">
      <c r="A92975">
        <v>54</v>
      </c>
    </row>
    <row r="92976">
      <c r="A92976">
        <v>55</v>
      </c>
    </row>
    <row r="92977">
      <c r="A92977">
        <v>56</v>
      </c>
    </row>
    <row r="92978">
      <c r="A92978">
        <v>57</v>
      </c>
    </row>
    <row r="92979">
      <c r="A92979">
        <v>58</v>
      </c>
    </row>
    <row r="92980">
      <c r="A92980">
        <v>59</v>
      </c>
    </row>
    <row r="92981">
      <c r="A92981">
        <v>60</v>
      </c>
    </row>
    <row r="92982">
      <c r="A92982">
        <v>61</v>
      </c>
    </row>
    <row r="92983">
      <c r="A92983">
        <v>62</v>
      </c>
    </row>
    <row r="92984">
      <c r="A92984">
        <v>63</v>
      </c>
    </row>
    <row r="92985">
      <c r="A92985">
        <v>64</v>
      </c>
    </row>
    <row r="92986">
      <c r="A92986">
        <v>65</v>
      </c>
    </row>
    <row r="92987">
      <c r="A92987">
        <v>66</v>
      </c>
    </row>
    <row r="92988">
      <c r="A92988">
        <v>67</v>
      </c>
    </row>
    <row r="92989">
      <c r="A92989">
        <v>68</v>
      </c>
    </row>
    <row r="92990">
      <c r="A92990">
        <v>69</v>
      </c>
    </row>
    <row r="92991">
      <c r="A92991">
        <v>70</v>
      </c>
    </row>
    <row r="92992">
      <c r="A92992">
        <v>71</v>
      </c>
    </row>
    <row r="92993">
      <c r="A92993">
        <v>72</v>
      </c>
    </row>
    <row r="92994">
      <c r="A92994">
        <v>73</v>
      </c>
    </row>
    <row r="92995">
      <c r="A92995">
        <v>74</v>
      </c>
    </row>
    <row r="92996">
      <c r="A92996">
        <v>75</v>
      </c>
    </row>
    <row r="92997">
      <c r="A92997">
        <v>76</v>
      </c>
    </row>
    <row r="92998">
      <c r="A92998">
        <v>77</v>
      </c>
    </row>
    <row r="92999">
      <c r="A92999">
        <v>78</v>
      </c>
    </row>
    <row r="93000">
      <c r="A93000">
        <v>79</v>
      </c>
    </row>
    <row r="93001">
      <c r="A93001">
        <v>80</v>
      </c>
    </row>
    <row r="93002">
      <c r="A93002">
        <v>81</v>
      </c>
    </row>
    <row r="93003">
      <c r="A93003">
        <v>82</v>
      </c>
    </row>
    <row r="93004">
      <c r="A93004">
        <v>83</v>
      </c>
    </row>
    <row r="93005">
      <c r="A93005">
        <v>84</v>
      </c>
    </row>
    <row r="93006">
      <c r="A93006">
        <v>85</v>
      </c>
    </row>
    <row r="93007">
      <c r="A93007">
        <v>86</v>
      </c>
    </row>
    <row r="93008">
      <c r="A93008">
        <v>87</v>
      </c>
    </row>
    <row r="93009">
      <c r="A93009">
        <v>88</v>
      </c>
    </row>
    <row r="93010">
      <c r="A93010">
        <v>89</v>
      </c>
    </row>
    <row r="93011">
      <c r="A93011">
        <v>90</v>
      </c>
    </row>
    <row r="93012">
      <c r="A93012">
        <v>91</v>
      </c>
    </row>
    <row r="93013">
      <c r="A93013">
        <v>92</v>
      </c>
    </row>
    <row r="93014">
      <c r="A93014">
        <v>93</v>
      </c>
    </row>
    <row r="93015">
      <c r="A93015">
        <v>94</v>
      </c>
    </row>
    <row r="93016">
      <c r="A93016">
        <v>95</v>
      </c>
    </row>
    <row r="93017">
      <c r="A93017">
        <v>96</v>
      </c>
    </row>
    <row r="93018">
      <c r="A93018">
        <v>97</v>
      </c>
    </row>
    <row r="93019">
      <c r="A93019">
        <v>98</v>
      </c>
    </row>
    <row r="93020">
      <c r="A93020">
        <v>99</v>
      </c>
    </row>
    <row r="93021">
      <c r="A93021">
        <v>100</v>
      </c>
    </row>
    <row r="93022">
      <c r="A93022">
        <v>0</v>
      </c>
    </row>
    <row r="93023">
      <c r="A93023">
        <v>1</v>
      </c>
    </row>
    <row r="93024">
      <c r="A93024">
        <v>2</v>
      </c>
    </row>
    <row r="93025">
      <c r="A93025">
        <v>3</v>
      </c>
    </row>
    <row r="93026">
      <c r="A93026">
        <v>4</v>
      </c>
    </row>
    <row r="93027">
      <c r="A93027">
        <v>5</v>
      </c>
    </row>
    <row r="93028">
      <c r="A93028">
        <v>6</v>
      </c>
    </row>
    <row r="93029">
      <c r="A93029">
        <v>7</v>
      </c>
    </row>
    <row r="93030">
      <c r="A93030">
        <v>8</v>
      </c>
    </row>
    <row r="93031">
      <c r="A93031">
        <v>9</v>
      </c>
    </row>
    <row r="93032">
      <c r="A93032">
        <v>10</v>
      </c>
    </row>
    <row r="93033">
      <c r="A93033">
        <v>11</v>
      </c>
    </row>
    <row r="93034">
      <c r="A93034">
        <v>12</v>
      </c>
    </row>
    <row r="93035">
      <c r="A93035">
        <v>13</v>
      </c>
    </row>
    <row r="93036">
      <c r="A93036">
        <v>14</v>
      </c>
    </row>
    <row r="93037">
      <c r="A93037">
        <v>15</v>
      </c>
    </row>
    <row r="93038">
      <c r="A93038">
        <v>16</v>
      </c>
    </row>
    <row r="93039">
      <c r="A93039">
        <v>17</v>
      </c>
    </row>
    <row r="93040">
      <c r="A93040">
        <v>18</v>
      </c>
    </row>
    <row r="93041">
      <c r="A93041">
        <v>19</v>
      </c>
    </row>
    <row r="93042">
      <c r="A93042">
        <v>20</v>
      </c>
    </row>
    <row r="93043">
      <c r="A93043">
        <v>21</v>
      </c>
    </row>
    <row r="93044">
      <c r="A93044">
        <v>22</v>
      </c>
    </row>
    <row r="93045">
      <c r="A93045">
        <v>23</v>
      </c>
    </row>
    <row r="93046">
      <c r="A93046">
        <v>24</v>
      </c>
    </row>
    <row r="93047">
      <c r="A93047">
        <v>25</v>
      </c>
    </row>
    <row r="93048">
      <c r="A93048">
        <v>26</v>
      </c>
    </row>
    <row r="93049">
      <c r="A93049">
        <v>27</v>
      </c>
    </row>
    <row r="93050">
      <c r="A93050">
        <v>28</v>
      </c>
    </row>
    <row r="93051">
      <c r="A93051">
        <v>29</v>
      </c>
    </row>
    <row r="93052">
      <c r="A93052">
        <v>30</v>
      </c>
    </row>
    <row r="93053">
      <c r="A93053">
        <v>31</v>
      </c>
    </row>
    <row r="93054">
      <c r="A93054">
        <v>32</v>
      </c>
    </row>
    <row r="93055">
      <c r="A93055">
        <v>33</v>
      </c>
    </row>
    <row r="93056">
      <c r="A93056">
        <v>34</v>
      </c>
    </row>
    <row r="93057">
      <c r="A93057">
        <v>35</v>
      </c>
    </row>
    <row r="93058">
      <c r="A93058">
        <v>36</v>
      </c>
    </row>
    <row r="93059">
      <c r="A93059">
        <v>37</v>
      </c>
    </row>
    <row r="93060">
      <c r="A93060">
        <v>38</v>
      </c>
    </row>
    <row r="93061">
      <c r="A93061">
        <v>39</v>
      </c>
    </row>
    <row r="93062">
      <c r="A93062">
        <v>40</v>
      </c>
    </row>
    <row r="93063">
      <c r="A93063">
        <v>41</v>
      </c>
    </row>
    <row r="93064">
      <c r="A93064">
        <v>42</v>
      </c>
    </row>
    <row r="93065">
      <c r="A93065">
        <v>43</v>
      </c>
    </row>
    <row r="93066">
      <c r="A93066">
        <v>44</v>
      </c>
    </row>
    <row r="93067">
      <c r="A93067">
        <v>45</v>
      </c>
    </row>
    <row r="93068">
      <c r="A93068">
        <v>46</v>
      </c>
    </row>
    <row r="93069">
      <c r="A93069">
        <v>47</v>
      </c>
    </row>
    <row r="93070">
      <c r="A93070">
        <v>48</v>
      </c>
    </row>
    <row r="93071">
      <c r="A93071">
        <v>49</v>
      </c>
    </row>
    <row r="93072">
      <c r="A93072">
        <v>50</v>
      </c>
    </row>
    <row r="93073">
      <c r="A93073">
        <v>51</v>
      </c>
    </row>
    <row r="93074">
      <c r="A93074">
        <v>52</v>
      </c>
    </row>
    <row r="93075">
      <c r="A93075">
        <v>53</v>
      </c>
    </row>
    <row r="93076">
      <c r="A93076">
        <v>54</v>
      </c>
    </row>
    <row r="93077">
      <c r="A93077">
        <v>55</v>
      </c>
    </row>
    <row r="93078">
      <c r="A93078">
        <v>56</v>
      </c>
    </row>
    <row r="93079">
      <c r="A93079">
        <v>57</v>
      </c>
    </row>
    <row r="93080">
      <c r="A93080">
        <v>58</v>
      </c>
    </row>
    <row r="93081">
      <c r="A93081">
        <v>59</v>
      </c>
    </row>
    <row r="93082">
      <c r="A93082">
        <v>60</v>
      </c>
    </row>
    <row r="93083">
      <c r="A93083">
        <v>61</v>
      </c>
    </row>
    <row r="93084">
      <c r="A93084">
        <v>62</v>
      </c>
    </row>
    <row r="93085">
      <c r="A93085">
        <v>63</v>
      </c>
    </row>
    <row r="93086">
      <c r="A93086">
        <v>64</v>
      </c>
    </row>
    <row r="93087">
      <c r="A93087">
        <v>65</v>
      </c>
    </row>
    <row r="93088">
      <c r="A93088">
        <v>66</v>
      </c>
    </row>
    <row r="93089">
      <c r="A93089">
        <v>67</v>
      </c>
    </row>
    <row r="93090">
      <c r="A93090">
        <v>68</v>
      </c>
    </row>
    <row r="93091">
      <c r="A93091">
        <v>69</v>
      </c>
    </row>
    <row r="93092">
      <c r="A93092">
        <v>70</v>
      </c>
    </row>
    <row r="93093">
      <c r="A93093">
        <v>71</v>
      </c>
    </row>
    <row r="93094">
      <c r="A93094">
        <v>72</v>
      </c>
    </row>
    <row r="93095">
      <c r="A93095">
        <v>73</v>
      </c>
    </row>
    <row r="93096">
      <c r="A93096">
        <v>74</v>
      </c>
    </row>
    <row r="93097">
      <c r="A93097">
        <v>75</v>
      </c>
    </row>
    <row r="93098">
      <c r="A93098">
        <v>76</v>
      </c>
    </row>
    <row r="93099">
      <c r="A93099">
        <v>77</v>
      </c>
    </row>
    <row r="93100">
      <c r="A93100">
        <v>78</v>
      </c>
    </row>
    <row r="93101">
      <c r="A93101">
        <v>79</v>
      </c>
    </row>
    <row r="93102">
      <c r="A93102">
        <v>80</v>
      </c>
    </row>
    <row r="93103">
      <c r="A93103">
        <v>81</v>
      </c>
    </row>
    <row r="93104">
      <c r="A93104">
        <v>82</v>
      </c>
    </row>
    <row r="93105">
      <c r="A93105">
        <v>83</v>
      </c>
    </row>
    <row r="93106">
      <c r="A93106">
        <v>84</v>
      </c>
    </row>
    <row r="93107">
      <c r="A93107">
        <v>85</v>
      </c>
    </row>
    <row r="93108">
      <c r="A93108">
        <v>86</v>
      </c>
    </row>
    <row r="93109">
      <c r="A93109">
        <v>87</v>
      </c>
    </row>
    <row r="93110">
      <c r="A93110">
        <v>88</v>
      </c>
    </row>
    <row r="93111">
      <c r="A93111">
        <v>89</v>
      </c>
    </row>
    <row r="93112">
      <c r="A93112">
        <v>90</v>
      </c>
    </row>
    <row r="93113">
      <c r="A93113">
        <v>91</v>
      </c>
    </row>
    <row r="93114">
      <c r="A93114">
        <v>92</v>
      </c>
    </row>
    <row r="93115">
      <c r="A93115">
        <v>93</v>
      </c>
    </row>
    <row r="93116">
      <c r="A93116">
        <v>94</v>
      </c>
    </row>
    <row r="93117">
      <c r="A93117">
        <v>95</v>
      </c>
    </row>
    <row r="93118">
      <c r="A93118">
        <v>96</v>
      </c>
    </row>
    <row r="93119">
      <c r="A93119">
        <v>97</v>
      </c>
    </row>
    <row r="93120">
      <c r="A93120">
        <v>98</v>
      </c>
    </row>
    <row r="93121">
      <c r="A93121">
        <v>99</v>
      </c>
    </row>
    <row r="93122">
      <c r="A93122">
        <v>100</v>
      </c>
    </row>
    <row r="93123">
      <c r="A93123">
        <v>0</v>
      </c>
    </row>
    <row r="93124">
      <c r="A93124">
        <v>1</v>
      </c>
    </row>
    <row r="93125">
      <c r="A93125">
        <v>2</v>
      </c>
    </row>
    <row r="93126">
      <c r="A93126">
        <v>3</v>
      </c>
    </row>
    <row r="93127">
      <c r="A93127">
        <v>4</v>
      </c>
    </row>
    <row r="93128">
      <c r="A93128">
        <v>5</v>
      </c>
    </row>
    <row r="93129">
      <c r="A93129">
        <v>6</v>
      </c>
    </row>
    <row r="93130">
      <c r="A93130">
        <v>7</v>
      </c>
    </row>
    <row r="93131">
      <c r="A93131">
        <v>8</v>
      </c>
    </row>
    <row r="93132">
      <c r="A93132">
        <v>9</v>
      </c>
    </row>
    <row r="93133">
      <c r="A93133">
        <v>10</v>
      </c>
    </row>
    <row r="93134">
      <c r="A93134">
        <v>11</v>
      </c>
    </row>
    <row r="93135">
      <c r="A93135">
        <v>12</v>
      </c>
    </row>
    <row r="93136">
      <c r="A93136">
        <v>13</v>
      </c>
    </row>
    <row r="93137">
      <c r="A93137">
        <v>14</v>
      </c>
    </row>
    <row r="93138">
      <c r="A93138">
        <v>15</v>
      </c>
    </row>
    <row r="93139">
      <c r="A93139">
        <v>16</v>
      </c>
    </row>
    <row r="93140">
      <c r="A93140">
        <v>17</v>
      </c>
    </row>
    <row r="93141">
      <c r="A93141">
        <v>18</v>
      </c>
    </row>
    <row r="93142">
      <c r="A93142">
        <v>19</v>
      </c>
    </row>
    <row r="93143">
      <c r="A93143">
        <v>20</v>
      </c>
    </row>
    <row r="93144">
      <c r="A93144">
        <v>21</v>
      </c>
    </row>
    <row r="93145">
      <c r="A93145">
        <v>22</v>
      </c>
    </row>
    <row r="93146">
      <c r="A93146">
        <v>23</v>
      </c>
    </row>
    <row r="93147">
      <c r="A93147">
        <v>24</v>
      </c>
    </row>
    <row r="93148">
      <c r="A93148">
        <v>25</v>
      </c>
    </row>
    <row r="93149">
      <c r="A93149">
        <v>26</v>
      </c>
    </row>
    <row r="93150">
      <c r="A93150">
        <v>27</v>
      </c>
    </row>
    <row r="93151">
      <c r="A93151">
        <v>28</v>
      </c>
    </row>
    <row r="93152">
      <c r="A93152">
        <v>29</v>
      </c>
    </row>
    <row r="93153">
      <c r="A93153">
        <v>30</v>
      </c>
    </row>
    <row r="93154">
      <c r="A93154">
        <v>31</v>
      </c>
    </row>
    <row r="93155">
      <c r="A93155">
        <v>32</v>
      </c>
    </row>
    <row r="93156">
      <c r="A93156">
        <v>33</v>
      </c>
    </row>
    <row r="93157">
      <c r="A93157">
        <v>34</v>
      </c>
    </row>
    <row r="93158">
      <c r="A93158">
        <v>35</v>
      </c>
    </row>
    <row r="93159">
      <c r="A93159">
        <v>36</v>
      </c>
    </row>
    <row r="93160">
      <c r="A93160">
        <v>37</v>
      </c>
    </row>
    <row r="93161">
      <c r="A93161">
        <v>38</v>
      </c>
    </row>
    <row r="93162">
      <c r="A93162">
        <v>39</v>
      </c>
    </row>
    <row r="93163">
      <c r="A93163">
        <v>40</v>
      </c>
    </row>
    <row r="93164">
      <c r="A93164">
        <v>41</v>
      </c>
    </row>
    <row r="93165">
      <c r="A93165">
        <v>42</v>
      </c>
    </row>
    <row r="93166">
      <c r="A93166">
        <v>43</v>
      </c>
    </row>
    <row r="93167">
      <c r="A93167">
        <v>44</v>
      </c>
    </row>
    <row r="93168">
      <c r="A93168">
        <v>45</v>
      </c>
    </row>
    <row r="93169">
      <c r="A93169">
        <v>46</v>
      </c>
    </row>
    <row r="93170">
      <c r="A93170">
        <v>47</v>
      </c>
    </row>
    <row r="93171">
      <c r="A93171">
        <v>48</v>
      </c>
    </row>
    <row r="93172">
      <c r="A93172">
        <v>49</v>
      </c>
    </row>
    <row r="93173">
      <c r="A93173">
        <v>50</v>
      </c>
    </row>
    <row r="93174">
      <c r="A93174">
        <v>51</v>
      </c>
    </row>
    <row r="93175">
      <c r="A93175">
        <v>52</v>
      </c>
    </row>
    <row r="93176">
      <c r="A93176">
        <v>53</v>
      </c>
    </row>
    <row r="93177">
      <c r="A93177">
        <v>54</v>
      </c>
    </row>
    <row r="93178">
      <c r="A93178">
        <v>55</v>
      </c>
    </row>
    <row r="93179">
      <c r="A93179">
        <v>56</v>
      </c>
    </row>
    <row r="93180">
      <c r="A93180">
        <v>57</v>
      </c>
    </row>
    <row r="93181">
      <c r="A93181">
        <v>58</v>
      </c>
    </row>
    <row r="93182">
      <c r="A93182">
        <v>59</v>
      </c>
    </row>
    <row r="93183">
      <c r="A93183">
        <v>60</v>
      </c>
    </row>
    <row r="93184">
      <c r="A93184">
        <v>61</v>
      </c>
    </row>
    <row r="93185">
      <c r="A93185">
        <v>62</v>
      </c>
    </row>
    <row r="93186">
      <c r="A93186">
        <v>63</v>
      </c>
    </row>
    <row r="93187">
      <c r="A93187">
        <v>64</v>
      </c>
    </row>
    <row r="93188">
      <c r="A93188">
        <v>65</v>
      </c>
    </row>
    <row r="93189">
      <c r="A93189">
        <v>66</v>
      </c>
    </row>
    <row r="93190">
      <c r="A93190">
        <v>67</v>
      </c>
    </row>
    <row r="93191">
      <c r="A93191">
        <v>68</v>
      </c>
    </row>
    <row r="93192">
      <c r="A93192">
        <v>69</v>
      </c>
    </row>
    <row r="93193">
      <c r="A93193">
        <v>70</v>
      </c>
    </row>
    <row r="93194">
      <c r="A93194">
        <v>71</v>
      </c>
    </row>
    <row r="93195">
      <c r="A93195">
        <v>72</v>
      </c>
    </row>
    <row r="93196">
      <c r="A93196">
        <v>73</v>
      </c>
    </row>
    <row r="93197">
      <c r="A93197">
        <v>74</v>
      </c>
    </row>
    <row r="93198">
      <c r="A93198">
        <v>75</v>
      </c>
    </row>
    <row r="93199">
      <c r="A93199">
        <v>76</v>
      </c>
    </row>
    <row r="93200">
      <c r="A93200">
        <v>77</v>
      </c>
    </row>
    <row r="93201">
      <c r="A93201">
        <v>78</v>
      </c>
    </row>
    <row r="93202">
      <c r="A93202">
        <v>79</v>
      </c>
    </row>
    <row r="93203">
      <c r="A93203">
        <v>80</v>
      </c>
    </row>
    <row r="93204">
      <c r="A93204">
        <v>81</v>
      </c>
    </row>
    <row r="93205">
      <c r="A93205">
        <v>82</v>
      </c>
    </row>
    <row r="93206">
      <c r="A93206">
        <v>83</v>
      </c>
    </row>
    <row r="93207">
      <c r="A93207">
        <v>84</v>
      </c>
    </row>
    <row r="93208">
      <c r="A93208">
        <v>85</v>
      </c>
    </row>
    <row r="93209">
      <c r="A93209">
        <v>86</v>
      </c>
    </row>
    <row r="93210">
      <c r="A93210">
        <v>87</v>
      </c>
    </row>
    <row r="93211">
      <c r="A93211">
        <v>88</v>
      </c>
    </row>
    <row r="93212">
      <c r="A93212">
        <v>89</v>
      </c>
    </row>
    <row r="93213">
      <c r="A93213">
        <v>90</v>
      </c>
    </row>
    <row r="93214">
      <c r="A93214">
        <v>91</v>
      </c>
    </row>
    <row r="93215">
      <c r="A93215">
        <v>92</v>
      </c>
    </row>
    <row r="93216">
      <c r="A93216">
        <v>93</v>
      </c>
    </row>
    <row r="93217">
      <c r="A93217">
        <v>94</v>
      </c>
    </row>
    <row r="93218">
      <c r="A93218">
        <v>95</v>
      </c>
    </row>
    <row r="93219">
      <c r="A93219">
        <v>96</v>
      </c>
    </row>
    <row r="93220">
      <c r="A93220">
        <v>97</v>
      </c>
    </row>
    <row r="93221">
      <c r="A93221">
        <v>98</v>
      </c>
    </row>
    <row r="93222">
      <c r="A93222">
        <v>99</v>
      </c>
    </row>
    <row r="93223">
      <c r="A93223">
        <v>100</v>
      </c>
    </row>
    <row r="93224">
      <c r="A93224">
        <v>0</v>
      </c>
    </row>
    <row r="93225">
      <c r="A93225">
        <v>1</v>
      </c>
    </row>
    <row r="93226">
      <c r="A93226">
        <v>2</v>
      </c>
    </row>
    <row r="93227">
      <c r="A93227">
        <v>3</v>
      </c>
    </row>
    <row r="93228">
      <c r="A93228">
        <v>4</v>
      </c>
    </row>
    <row r="93229">
      <c r="A93229">
        <v>5</v>
      </c>
    </row>
    <row r="93230">
      <c r="A93230">
        <v>6</v>
      </c>
    </row>
    <row r="93231">
      <c r="A93231">
        <v>7</v>
      </c>
    </row>
    <row r="93232">
      <c r="A93232">
        <v>8</v>
      </c>
    </row>
    <row r="93233">
      <c r="A93233">
        <v>9</v>
      </c>
    </row>
    <row r="93234">
      <c r="A93234">
        <v>10</v>
      </c>
    </row>
    <row r="93235">
      <c r="A93235">
        <v>11</v>
      </c>
    </row>
    <row r="93236">
      <c r="A93236">
        <v>12</v>
      </c>
    </row>
    <row r="93237">
      <c r="A93237">
        <v>13</v>
      </c>
    </row>
    <row r="93238">
      <c r="A93238">
        <v>14</v>
      </c>
    </row>
    <row r="93239">
      <c r="A93239">
        <v>15</v>
      </c>
    </row>
    <row r="93240">
      <c r="A93240">
        <v>16</v>
      </c>
    </row>
    <row r="93241">
      <c r="A93241">
        <v>17</v>
      </c>
    </row>
    <row r="93242">
      <c r="A93242">
        <v>18</v>
      </c>
    </row>
    <row r="93243">
      <c r="A93243">
        <v>19</v>
      </c>
    </row>
    <row r="93244">
      <c r="A93244">
        <v>20</v>
      </c>
    </row>
    <row r="93245">
      <c r="A93245">
        <v>21</v>
      </c>
    </row>
    <row r="93246">
      <c r="A93246">
        <v>22</v>
      </c>
    </row>
    <row r="93247">
      <c r="A93247">
        <v>23</v>
      </c>
    </row>
    <row r="93248">
      <c r="A93248">
        <v>24</v>
      </c>
    </row>
    <row r="93249">
      <c r="A93249">
        <v>25</v>
      </c>
    </row>
    <row r="93250">
      <c r="A93250">
        <v>26</v>
      </c>
    </row>
    <row r="93251">
      <c r="A93251">
        <v>27</v>
      </c>
    </row>
    <row r="93252">
      <c r="A93252">
        <v>28</v>
      </c>
    </row>
    <row r="93253">
      <c r="A93253">
        <v>29</v>
      </c>
    </row>
    <row r="93254">
      <c r="A93254">
        <v>30</v>
      </c>
    </row>
    <row r="93255">
      <c r="A93255">
        <v>31</v>
      </c>
    </row>
    <row r="93256">
      <c r="A93256">
        <v>32</v>
      </c>
    </row>
    <row r="93257">
      <c r="A93257">
        <v>33</v>
      </c>
    </row>
    <row r="93258">
      <c r="A93258">
        <v>34</v>
      </c>
    </row>
    <row r="93259">
      <c r="A93259">
        <v>35</v>
      </c>
    </row>
    <row r="93260">
      <c r="A93260">
        <v>36</v>
      </c>
    </row>
    <row r="93261">
      <c r="A93261">
        <v>37</v>
      </c>
    </row>
    <row r="93262">
      <c r="A93262">
        <v>38</v>
      </c>
    </row>
    <row r="93263">
      <c r="A93263">
        <v>39</v>
      </c>
    </row>
    <row r="93264">
      <c r="A93264">
        <v>40</v>
      </c>
    </row>
    <row r="93265">
      <c r="A93265">
        <v>41</v>
      </c>
    </row>
    <row r="93266">
      <c r="A93266">
        <v>42</v>
      </c>
    </row>
    <row r="93267">
      <c r="A93267">
        <v>43</v>
      </c>
    </row>
    <row r="93268">
      <c r="A93268">
        <v>44</v>
      </c>
    </row>
    <row r="93269">
      <c r="A93269">
        <v>45</v>
      </c>
    </row>
    <row r="93270">
      <c r="A93270">
        <v>46</v>
      </c>
    </row>
    <row r="93271">
      <c r="A93271">
        <v>47</v>
      </c>
    </row>
    <row r="93272">
      <c r="A93272">
        <v>48</v>
      </c>
    </row>
    <row r="93273">
      <c r="A93273">
        <v>49</v>
      </c>
    </row>
    <row r="93274">
      <c r="A93274">
        <v>50</v>
      </c>
    </row>
    <row r="93275">
      <c r="A93275">
        <v>51</v>
      </c>
    </row>
    <row r="93276">
      <c r="A93276">
        <v>52</v>
      </c>
    </row>
    <row r="93277">
      <c r="A93277">
        <v>53</v>
      </c>
    </row>
    <row r="93278">
      <c r="A93278">
        <v>54</v>
      </c>
    </row>
    <row r="93279">
      <c r="A93279">
        <v>55</v>
      </c>
    </row>
    <row r="93280">
      <c r="A93280">
        <v>56</v>
      </c>
    </row>
    <row r="93281">
      <c r="A93281">
        <v>57</v>
      </c>
    </row>
    <row r="93282">
      <c r="A93282">
        <v>58</v>
      </c>
    </row>
    <row r="93283">
      <c r="A93283">
        <v>59</v>
      </c>
    </row>
    <row r="93284">
      <c r="A93284">
        <v>60</v>
      </c>
    </row>
    <row r="93285">
      <c r="A93285">
        <v>61</v>
      </c>
    </row>
    <row r="93286">
      <c r="A93286">
        <v>62</v>
      </c>
    </row>
    <row r="93287">
      <c r="A93287">
        <v>63</v>
      </c>
    </row>
    <row r="93288">
      <c r="A93288">
        <v>64</v>
      </c>
    </row>
    <row r="93289">
      <c r="A93289">
        <v>65</v>
      </c>
    </row>
    <row r="93290">
      <c r="A93290">
        <v>66</v>
      </c>
    </row>
    <row r="93291">
      <c r="A93291">
        <v>67</v>
      </c>
    </row>
    <row r="93292">
      <c r="A93292">
        <v>68</v>
      </c>
    </row>
    <row r="93293">
      <c r="A93293">
        <v>69</v>
      </c>
    </row>
    <row r="93294">
      <c r="A93294">
        <v>70</v>
      </c>
    </row>
    <row r="93295">
      <c r="A93295">
        <v>71</v>
      </c>
    </row>
    <row r="93296">
      <c r="A93296">
        <v>72</v>
      </c>
    </row>
    <row r="93297">
      <c r="A93297">
        <v>73</v>
      </c>
    </row>
    <row r="93298">
      <c r="A93298">
        <v>74</v>
      </c>
    </row>
    <row r="93299">
      <c r="A93299">
        <v>75</v>
      </c>
    </row>
    <row r="93300">
      <c r="A93300">
        <v>76</v>
      </c>
    </row>
    <row r="93301">
      <c r="A93301">
        <v>77</v>
      </c>
    </row>
    <row r="93302">
      <c r="A93302">
        <v>78</v>
      </c>
    </row>
    <row r="93303">
      <c r="A93303">
        <v>79</v>
      </c>
    </row>
    <row r="93304">
      <c r="A93304">
        <v>80</v>
      </c>
    </row>
    <row r="93305">
      <c r="A93305">
        <v>81</v>
      </c>
    </row>
    <row r="93306">
      <c r="A93306">
        <v>82</v>
      </c>
    </row>
    <row r="93307">
      <c r="A93307">
        <v>83</v>
      </c>
    </row>
    <row r="93308">
      <c r="A93308">
        <v>84</v>
      </c>
    </row>
    <row r="93309">
      <c r="A93309">
        <v>85</v>
      </c>
    </row>
    <row r="93310">
      <c r="A93310">
        <v>86</v>
      </c>
    </row>
    <row r="93311">
      <c r="A93311">
        <v>87</v>
      </c>
    </row>
    <row r="93312">
      <c r="A93312">
        <v>88</v>
      </c>
    </row>
    <row r="93313">
      <c r="A93313">
        <v>89</v>
      </c>
    </row>
    <row r="93314">
      <c r="A93314">
        <v>90</v>
      </c>
    </row>
    <row r="93315">
      <c r="A93315">
        <v>91</v>
      </c>
    </row>
    <row r="93316">
      <c r="A93316">
        <v>92</v>
      </c>
    </row>
    <row r="93317">
      <c r="A93317">
        <v>93</v>
      </c>
    </row>
    <row r="93318">
      <c r="A93318">
        <v>94</v>
      </c>
    </row>
    <row r="93319">
      <c r="A93319">
        <v>95</v>
      </c>
    </row>
    <row r="93320">
      <c r="A93320">
        <v>96</v>
      </c>
    </row>
    <row r="93321">
      <c r="A93321">
        <v>97</v>
      </c>
    </row>
    <row r="93322">
      <c r="A93322">
        <v>98</v>
      </c>
    </row>
    <row r="93323">
      <c r="A93323">
        <v>99</v>
      </c>
    </row>
    <row r="93324">
      <c r="A93324">
        <v>100</v>
      </c>
    </row>
    <row r="93325">
      <c r="A93325">
        <v>0</v>
      </c>
    </row>
    <row r="93326">
      <c r="A93326">
        <v>1</v>
      </c>
    </row>
    <row r="93327">
      <c r="A93327">
        <v>2</v>
      </c>
    </row>
    <row r="93328">
      <c r="A93328">
        <v>3</v>
      </c>
    </row>
    <row r="93329">
      <c r="A93329">
        <v>4</v>
      </c>
    </row>
    <row r="93330">
      <c r="A93330">
        <v>5</v>
      </c>
    </row>
    <row r="93331">
      <c r="A93331">
        <v>6</v>
      </c>
    </row>
    <row r="93332">
      <c r="A93332">
        <v>7</v>
      </c>
    </row>
    <row r="93333">
      <c r="A93333">
        <v>8</v>
      </c>
    </row>
    <row r="93334">
      <c r="A93334">
        <v>9</v>
      </c>
    </row>
    <row r="93335">
      <c r="A93335">
        <v>10</v>
      </c>
    </row>
    <row r="93336">
      <c r="A93336">
        <v>11</v>
      </c>
    </row>
    <row r="93337">
      <c r="A93337">
        <v>12</v>
      </c>
    </row>
    <row r="93338">
      <c r="A93338">
        <v>13</v>
      </c>
    </row>
    <row r="93339">
      <c r="A93339">
        <v>14</v>
      </c>
    </row>
    <row r="93340">
      <c r="A93340">
        <v>15</v>
      </c>
    </row>
    <row r="93341">
      <c r="A93341">
        <v>16</v>
      </c>
    </row>
    <row r="93342">
      <c r="A93342">
        <v>17</v>
      </c>
    </row>
    <row r="93343">
      <c r="A93343">
        <v>18</v>
      </c>
    </row>
    <row r="93344">
      <c r="A93344">
        <v>19</v>
      </c>
    </row>
    <row r="93345">
      <c r="A93345">
        <v>20</v>
      </c>
    </row>
    <row r="93346">
      <c r="A93346">
        <v>21</v>
      </c>
    </row>
    <row r="93347">
      <c r="A93347">
        <v>22</v>
      </c>
    </row>
    <row r="93348">
      <c r="A93348">
        <v>23</v>
      </c>
    </row>
    <row r="93349">
      <c r="A93349">
        <v>24</v>
      </c>
    </row>
    <row r="93350">
      <c r="A93350">
        <v>25</v>
      </c>
    </row>
    <row r="93351">
      <c r="A93351">
        <v>26</v>
      </c>
    </row>
    <row r="93352">
      <c r="A93352">
        <v>27</v>
      </c>
    </row>
    <row r="93353">
      <c r="A93353">
        <v>28</v>
      </c>
    </row>
    <row r="93354">
      <c r="A93354">
        <v>29</v>
      </c>
    </row>
    <row r="93355">
      <c r="A93355">
        <v>30</v>
      </c>
    </row>
    <row r="93356">
      <c r="A93356">
        <v>31</v>
      </c>
    </row>
    <row r="93357">
      <c r="A93357">
        <v>32</v>
      </c>
    </row>
    <row r="93358">
      <c r="A93358">
        <v>33</v>
      </c>
    </row>
    <row r="93359">
      <c r="A93359">
        <v>34</v>
      </c>
    </row>
    <row r="93360">
      <c r="A93360">
        <v>35</v>
      </c>
    </row>
    <row r="93361">
      <c r="A93361">
        <v>36</v>
      </c>
    </row>
    <row r="93362">
      <c r="A93362">
        <v>37</v>
      </c>
    </row>
    <row r="93363">
      <c r="A93363">
        <v>38</v>
      </c>
    </row>
    <row r="93364">
      <c r="A93364">
        <v>39</v>
      </c>
    </row>
    <row r="93365">
      <c r="A93365">
        <v>40</v>
      </c>
    </row>
    <row r="93366">
      <c r="A93366">
        <v>41</v>
      </c>
    </row>
    <row r="93367">
      <c r="A93367">
        <v>42</v>
      </c>
    </row>
    <row r="93368">
      <c r="A93368">
        <v>43</v>
      </c>
    </row>
    <row r="93369">
      <c r="A93369">
        <v>44</v>
      </c>
    </row>
    <row r="93370">
      <c r="A93370">
        <v>45</v>
      </c>
    </row>
    <row r="93371">
      <c r="A93371">
        <v>46</v>
      </c>
    </row>
    <row r="93372">
      <c r="A93372">
        <v>47</v>
      </c>
    </row>
    <row r="93373">
      <c r="A93373">
        <v>48</v>
      </c>
    </row>
    <row r="93374">
      <c r="A93374">
        <v>49</v>
      </c>
    </row>
    <row r="93375">
      <c r="A93375">
        <v>50</v>
      </c>
    </row>
    <row r="93376">
      <c r="A93376">
        <v>51</v>
      </c>
    </row>
    <row r="93377">
      <c r="A93377">
        <v>52</v>
      </c>
    </row>
    <row r="93378">
      <c r="A93378">
        <v>53</v>
      </c>
    </row>
    <row r="93379">
      <c r="A93379">
        <v>54</v>
      </c>
    </row>
    <row r="93380">
      <c r="A93380">
        <v>55</v>
      </c>
    </row>
    <row r="93381">
      <c r="A93381">
        <v>56</v>
      </c>
    </row>
    <row r="93382">
      <c r="A93382">
        <v>57</v>
      </c>
    </row>
    <row r="93383">
      <c r="A93383">
        <v>58</v>
      </c>
    </row>
    <row r="93384">
      <c r="A93384">
        <v>59</v>
      </c>
    </row>
    <row r="93385">
      <c r="A93385">
        <v>60</v>
      </c>
    </row>
    <row r="93386">
      <c r="A93386">
        <v>61</v>
      </c>
    </row>
    <row r="93387">
      <c r="A93387">
        <v>62</v>
      </c>
    </row>
    <row r="93388">
      <c r="A93388">
        <v>63</v>
      </c>
    </row>
    <row r="93389">
      <c r="A93389">
        <v>64</v>
      </c>
    </row>
    <row r="93390">
      <c r="A93390">
        <v>65</v>
      </c>
    </row>
    <row r="93391">
      <c r="A93391">
        <v>66</v>
      </c>
    </row>
    <row r="93392">
      <c r="A93392">
        <v>67</v>
      </c>
    </row>
    <row r="93393">
      <c r="A93393">
        <v>68</v>
      </c>
    </row>
    <row r="93394">
      <c r="A93394">
        <v>69</v>
      </c>
    </row>
    <row r="93395">
      <c r="A93395">
        <v>70</v>
      </c>
    </row>
    <row r="93396">
      <c r="A93396">
        <v>71</v>
      </c>
    </row>
    <row r="93397">
      <c r="A93397">
        <v>72</v>
      </c>
    </row>
    <row r="93398">
      <c r="A93398">
        <v>73</v>
      </c>
    </row>
    <row r="93399">
      <c r="A93399">
        <v>74</v>
      </c>
    </row>
    <row r="93400">
      <c r="A93400">
        <v>75</v>
      </c>
    </row>
    <row r="93401">
      <c r="A93401">
        <v>76</v>
      </c>
    </row>
    <row r="93402">
      <c r="A93402">
        <v>77</v>
      </c>
    </row>
    <row r="93403">
      <c r="A93403">
        <v>78</v>
      </c>
    </row>
    <row r="93404">
      <c r="A93404">
        <v>79</v>
      </c>
    </row>
    <row r="93405">
      <c r="A93405">
        <v>80</v>
      </c>
    </row>
    <row r="93406">
      <c r="A93406">
        <v>81</v>
      </c>
    </row>
    <row r="93407">
      <c r="A93407">
        <v>82</v>
      </c>
    </row>
    <row r="93408">
      <c r="A93408">
        <v>83</v>
      </c>
    </row>
    <row r="93409">
      <c r="A93409">
        <v>84</v>
      </c>
    </row>
    <row r="93410">
      <c r="A93410">
        <v>85</v>
      </c>
    </row>
    <row r="93411">
      <c r="A93411">
        <v>86</v>
      </c>
    </row>
    <row r="93412">
      <c r="A93412">
        <v>87</v>
      </c>
    </row>
    <row r="93413">
      <c r="A93413">
        <v>88</v>
      </c>
    </row>
    <row r="93414">
      <c r="A93414">
        <v>89</v>
      </c>
    </row>
    <row r="93415">
      <c r="A93415">
        <v>90</v>
      </c>
    </row>
    <row r="93416">
      <c r="A93416">
        <v>91</v>
      </c>
    </row>
    <row r="93417">
      <c r="A93417">
        <v>92</v>
      </c>
    </row>
    <row r="93418">
      <c r="A93418">
        <v>93</v>
      </c>
    </row>
    <row r="93419">
      <c r="A93419">
        <v>94</v>
      </c>
    </row>
    <row r="93420">
      <c r="A93420">
        <v>95</v>
      </c>
    </row>
    <row r="93421">
      <c r="A93421">
        <v>96</v>
      </c>
    </row>
    <row r="93422">
      <c r="A93422">
        <v>97</v>
      </c>
    </row>
    <row r="93423">
      <c r="A93423">
        <v>98</v>
      </c>
    </row>
    <row r="93424">
      <c r="A93424">
        <v>99</v>
      </c>
    </row>
    <row r="93425">
      <c r="A93425">
        <v>100</v>
      </c>
    </row>
    <row r="93426">
      <c r="A93426">
        <v>0</v>
      </c>
    </row>
    <row r="93427">
      <c r="A93427">
        <v>1</v>
      </c>
    </row>
    <row r="93428">
      <c r="A93428">
        <v>2</v>
      </c>
    </row>
    <row r="93429">
      <c r="A93429">
        <v>3</v>
      </c>
    </row>
    <row r="93430">
      <c r="A93430">
        <v>4</v>
      </c>
    </row>
    <row r="93431">
      <c r="A93431">
        <v>5</v>
      </c>
    </row>
    <row r="93432">
      <c r="A93432">
        <v>6</v>
      </c>
    </row>
    <row r="93433">
      <c r="A93433">
        <v>7</v>
      </c>
    </row>
    <row r="93434">
      <c r="A93434">
        <v>8</v>
      </c>
    </row>
    <row r="93435">
      <c r="A93435">
        <v>9</v>
      </c>
    </row>
    <row r="93436">
      <c r="A93436">
        <v>10</v>
      </c>
    </row>
    <row r="93437">
      <c r="A93437">
        <v>11</v>
      </c>
    </row>
    <row r="93438">
      <c r="A93438">
        <v>12</v>
      </c>
    </row>
    <row r="93439">
      <c r="A93439">
        <v>13</v>
      </c>
    </row>
    <row r="93440">
      <c r="A93440">
        <v>14</v>
      </c>
    </row>
    <row r="93441">
      <c r="A93441">
        <v>15</v>
      </c>
    </row>
    <row r="93442">
      <c r="A93442">
        <v>16</v>
      </c>
    </row>
    <row r="93443">
      <c r="A93443">
        <v>17</v>
      </c>
    </row>
    <row r="93444">
      <c r="A93444">
        <v>18</v>
      </c>
    </row>
    <row r="93445">
      <c r="A93445">
        <v>19</v>
      </c>
    </row>
    <row r="93446">
      <c r="A93446">
        <v>20</v>
      </c>
    </row>
    <row r="93447">
      <c r="A93447">
        <v>21</v>
      </c>
    </row>
    <row r="93448">
      <c r="A93448">
        <v>22</v>
      </c>
    </row>
    <row r="93449">
      <c r="A93449">
        <v>23</v>
      </c>
    </row>
    <row r="93450">
      <c r="A93450">
        <v>24</v>
      </c>
    </row>
    <row r="93451">
      <c r="A93451">
        <v>25</v>
      </c>
    </row>
    <row r="93452">
      <c r="A93452">
        <v>26</v>
      </c>
    </row>
    <row r="93453">
      <c r="A93453">
        <v>27</v>
      </c>
    </row>
    <row r="93454">
      <c r="A93454">
        <v>28</v>
      </c>
    </row>
    <row r="93455">
      <c r="A93455">
        <v>29</v>
      </c>
    </row>
    <row r="93456">
      <c r="A93456">
        <v>30</v>
      </c>
    </row>
    <row r="93457">
      <c r="A93457">
        <v>31</v>
      </c>
    </row>
    <row r="93458">
      <c r="A93458">
        <v>32</v>
      </c>
    </row>
    <row r="93459">
      <c r="A93459">
        <v>33</v>
      </c>
    </row>
    <row r="93460">
      <c r="A93460">
        <v>34</v>
      </c>
    </row>
    <row r="93461">
      <c r="A93461">
        <v>35</v>
      </c>
    </row>
    <row r="93462">
      <c r="A93462">
        <v>36</v>
      </c>
    </row>
    <row r="93463">
      <c r="A93463">
        <v>37</v>
      </c>
    </row>
    <row r="93464">
      <c r="A93464">
        <v>38</v>
      </c>
    </row>
    <row r="93465">
      <c r="A93465">
        <v>39</v>
      </c>
    </row>
    <row r="93466">
      <c r="A93466">
        <v>40</v>
      </c>
    </row>
    <row r="93467">
      <c r="A93467">
        <v>41</v>
      </c>
    </row>
    <row r="93468">
      <c r="A93468">
        <v>42</v>
      </c>
    </row>
    <row r="93469">
      <c r="A93469">
        <v>43</v>
      </c>
    </row>
    <row r="93470">
      <c r="A93470">
        <v>44</v>
      </c>
    </row>
    <row r="93471">
      <c r="A93471">
        <v>45</v>
      </c>
    </row>
    <row r="93472">
      <c r="A93472">
        <v>46</v>
      </c>
    </row>
    <row r="93473">
      <c r="A93473">
        <v>47</v>
      </c>
    </row>
    <row r="93474">
      <c r="A93474">
        <v>48</v>
      </c>
    </row>
    <row r="93475">
      <c r="A93475">
        <v>49</v>
      </c>
    </row>
    <row r="93476">
      <c r="A93476">
        <v>50</v>
      </c>
    </row>
    <row r="93477">
      <c r="A93477">
        <v>51</v>
      </c>
    </row>
    <row r="93478">
      <c r="A93478">
        <v>52</v>
      </c>
    </row>
    <row r="93479">
      <c r="A93479">
        <v>53</v>
      </c>
    </row>
    <row r="93480">
      <c r="A93480">
        <v>54</v>
      </c>
    </row>
    <row r="93481">
      <c r="A93481">
        <v>55</v>
      </c>
    </row>
    <row r="93482">
      <c r="A93482">
        <v>56</v>
      </c>
    </row>
    <row r="93483">
      <c r="A93483">
        <v>57</v>
      </c>
    </row>
    <row r="93484">
      <c r="A93484">
        <v>58</v>
      </c>
    </row>
    <row r="93485">
      <c r="A93485">
        <v>59</v>
      </c>
    </row>
    <row r="93486">
      <c r="A93486">
        <v>60</v>
      </c>
    </row>
    <row r="93487">
      <c r="A93487">
        <v>61</v>
      </c>
    </row>
    <row r="93488">
      <c r="A93488">
        <v>62</v>
      </c>
    </row>
    <row r="93489">
      <c r="A93489">
        <v>63</v>
      </c>
    </row>
    <row r="93490">
      <c r="A93490">
        <v>64</v>
      </c>
    </row>
    <row r="93491">
      <c r="A93491">
        <v>65</v>
      </c>
    </row>
    <row r="93492">
      <c r="A93492">
        <v>66</v>
      </c>
    </row>
    <row r="93493">
      <c r="A93493">
        <v>67</v>
      </c>
    </row>
    <row r="93494">
      <c r="A93494">
        <v>68</v>
      </c>
    </row>
    <row r="93495">
      <c r="A93495">
        <v>69</v>
      </c>
    </row>
    <row r="93496">
      <c r="A93496">
        <v>70</v>
      </c>
    </row>
    <row r="93497">
      <c r="A93497">
        <v>71</v>
      </c>
    </row>
    <row r="93498">
      <c r="A93498">
        <v>72</v>
      </c>
    </row>
    <row r="93499">
      <c r="A93499">
        <v>73</v>
      </c>
    </row>
    <row r="93500">
      <c r="A93500">
        <v>74</v>
      </c>
    </row>
    <row r="93501">
      <c r="A93501">
        <v>75</v>
      </c>
    </row>
    <row r="93502">
      <c r="A93502">
        <v>76</v>
      </c>
    </row>
    <row r="93503">
      <c r="A93503">
        <v>77</v>
      </c>
    </row>
    <row r="93504">
      <c r="A93504">
        <v>78</v>
      </c>
    </row>
    <row r="93505">
      <c r="A93505">
        <v>79</v>
      </c>
    </row>
    <row r="93506">
      <c r="A93506">
        <v>80</v>
      </c>
    </row>
    <row r="93507">
      <c r="A93507">
        <v>81</v>
      </c>
    </row>
    <row r="93508">
      <c r="A93508">
        <v>82</v>
      </c>
    </row>
    <row r="93509">
      <c r="A93509">
        <v>83</v>
      </c>
    </row>
    <row r="93510">
      <c r="A93510">
        <v>84</v>
      </c>
    </row>
    <row r="93511">
      <c r="A93511">
        <v>85</v>
      </c>
    </row>
    <row r="93512">
      <c r="A93512">
        <v>86</v>
      </c>
    </row>
    <row r="93513">
      <c r="A93513">
        <v>87</v>
      </c>
    </row>
    <row r="93514">
      <c r="A93514">
        <v>88</v>
      </c>
    </row>
    <row r="93515">
      <c r="A93515">
        <v>89</v>
      </c>
    </row>
    <row r="93516">
      <c r="A93516">
        <v>90</v>
      </c>
    </row>
    <row r="93517">
      <c r="A93517">
        <v>91</v>
      </c>
    </row>
    <row r="93518">
      <c r="A93518">
        <v>92</v>
      </c>
    </row>
    <row r="93519">
      <c r="A93519">
        <v>93</v>
      </c>
    </row>
    <row r="93520">
      <c r="A93520">
        <v>94</v>
      </c>
    </row>
    <row r="93521">
      <c r="A93521">
        <v>95</v>
      </c>
    </row>
    <row r="93522">
      <c r="A93522">
        <v>96</v>
      </c>
    </row>
    <row r="93523">
      <c r="A93523">
        <v>97</v>
      </c>
    </row>
    <row r="93524">
      <c r="A93524">
        <v>98</v>
      </c>
    </row>
    <row r="93525">
      <c r="A93525">
        <v>99</v>
      </c>
    </row>
    <row r="93526">
      <c r="A93526">
        <v>100</v>
      </c>
    </row>
    <row r="93527">
      <c r="A93527">
        <v>0</v>
      </c>
    </row>
    <row r="93528">
      <c r="A93528">
        <v>1</v>
      </c>
    </row>
    <row r="93529">
      <c r="A93529">
        <v>2</v>
      </c>
    </row>
    <row r="93530">
      <c r="A93530">
        <v>3</v>
      </c>
    </row>
    <row r="93531">
      <c r="A93531">
        <v>4</v>
      </c>
    </row>
    <row r="93532">
      <c r="A93532">
        <v>5</v>
      </c>
    </row>
    <row r="93533">
      <c r="A93533">
        <v>6</v>
      </c>
    </row>
    <row r="93534">
      <c r="A93534">
        <v>7</v>
      </c>
    </row>
    <row r="93535">
      <c r="A93535">
        <v>8</v>
      </c>
    </row>
    <row r="93536">
      <c r="A93536">
        <v>9</v>
      </c>
    </row>
    <row r="93537">
      <c r="A93537">
        <v>10</v>
      </c>
    </row>
    <row r="93538">
      <c r="A93538">
        <v>11</v>
      </c>
    </row>
    <row r="93539">
      <c r="A93539">
        <v>12</v>
      </c>
    </row>
    <row r="93540">
      <c r="A93540">
        <v>13</v>
      </c>
    </row>
    <row r="93541">
      <c r="A93541">
        <v>14</v>
      </c>
    </row>
    <row r="93542">
      <c r="A93542">
        <v>15</v>
      </c>
    </row>
    <row r="93543">
      <c r="A93543">
        <v>16</v>
      </c>
    </row>
    <row r="93544">
      <c r="A93544">
        <v>17</v>
      </c>
    </row>
    <row r="93545">
      <c r="A93545">
        <v>18</v>
      </c>
    </row>
    <row r="93546">
      <c r="A93546">
        <v>19</v>
      </c>
    </row>
    <row r="93547">
      <c r="A93547">
        <v>20</v>
      </c>
    </row>
    <row r="93548">
      <c r="A93548">
        <v>21</v>
      </c>
    </row>
    <row r="93549">
      <c r="A93549">
        <v>22</v>
      </c>
    </row>
    <row r="93550">
      <c r="A93550">
        <v>23</v>
      </c>
    </row>
    <row r="93551">
      <c r="A93551">
        <v>24</v>
      </c>
    </row>
    <row r="93552">
      <c r="A93552">
        <v>25</v>
      </c>
    </row>
    <row r="93553">
      <c r="A93553">
        <v>26</v>
      </c>
    </row>
    <row r="93554">
      <c r="A93554">
        <v>27</v>
      </c>
    </row>
    <row r="93555">
      <c r="A93555">
        <v>28</v>
      </c>
    </row>
    <row r="93556">
      <c r="A93556">
        <v>29</v>
      </c>
    </row>
    <row r="93557">
      <c r="A93557">
        <v>30</v>
      </c>
    </row>
    <row r="93558">
      <c r="A93558">
        <v>31</v>
      </c>
    </row>
    <row r="93559">
      <c r="A93559">
        <v>32</v>
      </c>
    </row>
    <row r="93560">
      <c r="A93560">
        <v>33</v>
      </c>
    </row>
    <row r="93561">
      <c r="A93561">
        <v>34</v>
      </c>
    </row>
    <row r="93562">
      <c r="A93562">
        <v>35</v>
      </c>
    </row>
    <row r="93563">
      <c r="A93563">
        <v>36</v>
      </c>
    </row>
    <row r="93564">
      <c r="A93564">
        <v>37</v>
      </c>
    </row>
    <row r="93565">
      <c r="A93565">
        <v>38</v>
      </c>
    </row>
    <row r="93566">
      <c r="A93566">
        <v>39</v>
      </c>
    </row>
    <row r="93567">
      <c r="A93567">
        <v>40</v>
      </c>
    </row>
    <row r="93568">
      <c r="A93568">
        <v>41</v>
      </c>
    </row>
    <row r="93569">
      <c r="A93569">
        <v>42</v>
      </c>
    </row>
    <row r="93570">
      <c r="A93570">
        <v>43</v>
      </c>
    </row>
    <row r="93571">
      <c r="A93571">
        <v>44</v>
      </c>
    </row>
    <row r="93572">
      <c r="A93572">
        <v>45</v>
      </c>
    </row>
    <row r="93573">
      <c r="A93573">
        <v>46</v>
      </c>
    </row>
    <row r="93574">
      <c r="A93574">
        <v>47</v>
      </c>
    </row>
    <row r="93575">
      <c r="A93575">
        <v>48</v>
      </c>
    </row>
    <row r="93576">
      <c r="A93576">
        <v>49</v>
      </c>
    </row>
    <row r="93577">
      <c r="A93577">
        <v>50</v>
      </c>
    </row>
    <row r="93578">
      <c r="A93578">
        <v>51</v>
      </c>
    </row>
    <row r="93579">
      <c r="A93579">
        <v>52</v>
      </c>
    </row>
    <row r="93580">
      <c r="A93580">
        <v>53</v>
      </c>
    </row>
    <row r="93581">
      <c r="A93581">
        <v>54</v>
      </c>
    </row>
    <row r="93582">
      <c r="A93582">
        <v>55</v>
      </c>
    </row>
    <row r="93583">
      <c r="A93583">
        <v>56</v>
      </c>
    </row>
    <row r="93584">
      <c r="A93584">
        <v>57</v>
      </c>
    </row>
    <row r="93585">
      <c r="A93585">
        <v>58</v>
      </c>
    </row>
    <row r="93586">
      <c r="A93586">
        <v>59</v>
      </c>
    </row>
    <row r="93587">
      <c r="A93587">
        <v>60</v>
      </c>
    </row>
    <row r="93588">
      <c r="A93588">
        <v>61</v>
      </c>
    </row>
    <row r="93589">
      <c r="A93589">
        <v>62</v>
      </c>
    </row>
    <row r="93590">
      <c r="A93590">
        <v>63</v>
      </c>
    </row>
    <row r="93591">
      <c r="A93591">
        <v>64</v>
      </c>
    </row>
    <row r="93592">
      <c r="A93592">
        <v>65</v>
      </c>
    </row>
    <row r="93593">
      <c r="A93593">
        <v>66</v>
      </c>
    </row>
    <row r="93594">
      <c r="A93594">
        <v>67</v>
      </c>
    </row>
    <row r="93595">
      <c r="A93595">
        <v>68</v>
      </c>
    </row>
    <row r="93596">
      <c r="A93596">
        <v>69</v>
      </c>
    </row>
    <row r="93597">
      <c r="A93597">
        <v>70</v>
      </c>
    </row>
    <row r="93598">
      <c r="A93598">
        <v>71</v>
      </c>
    </row>
    <row r="93599">
      <c r="A93599">
        <v>72</v>
      </c>
    </row>
    <row r="93600">
      <c r="A93600">
        <v>73</v>
      </c>
    </row>
    <row r="93601">
      <c r="A93601">
        <v>74</v>
      </c>
    </row>
    <row r="93602">
      <c r="A93602">
        <v>75</v>
      </c>
    </row>
    <row r="93603">
      <c r="A93603">
        <v>76</v>
      </c>
    </row>
    <row r="93604">
      <c r="A93604">
        <v>77</v>
      </c>
    </row>
    <row r="93605">
      <c r="A93605">
        <v>78</v>
      </c>
    </row>
    <row r="93606">
      <c r="A93606">
        <v>79</v>
      </c>
    </row>
    <row r="93607">
      <c r="A93607">
        <v>80</v>
      </c>
    </row>
    <row r="93608">
      <c r="A93608">
        <v>81</v>
      </c>
    </row>
    <row r="93609">
      <c r="A93609">
        <v>82</v>
      </c>
    </row>
    <row r="93610">
      <c r="A93610">
        <v>83</v>
      </c>
    </row>
    <row r="93611">
      <c r="A93611">
        <v>84</v>
      </c>
    </row>
    <row r="93612">
      <c r="A93612">
        <v>85</v>
      </c>
    </row>
    <row r="93613">
      <c r="A93613">
        <v>86</v>
      </c>
    </row>
    <row r="93614">
      <c r="A93614">
        <v>87</v>
      </c>
    </row>
    <row r="93615">
      <c r="A93615">
        <v>88</v>
      </c>
    </row>
    <row r="93616">
      <c r="A93616">
        <v>89</v>
      </c>
    </row>
    <row r="93617">
      <c r="A93617">
        <v>90</v>
      </c>
    </row>
    <row r="93618">
      <c r="A93618">
        <v>91</v>
      </c>
    </row>
    <row r="93619">
      <c r="A93619">
        <v>92</v>
      </c>
    </row>
    <row r="93620">
      <c r="A93620">
        <v>93</v>
      </c>
    </row>
    <row r="93621">
      <c r="A93621">
        <v>94</v>
      </c>
    </row>
    <row r="93622">
      <c r="A93622">
        <v>95</v>
      </c>
    </row>
    <row r="93623">
      <c r="A93623">
        <v>96</v>
      </c>
    </row>
    <row r="93624">
      <c r="A93624">
        <v>97</v>
      </c>
    </row>
    <row r="93625">
      <c r="A93625">
        <v>98</v>
      </c>
    </row>
    <row r="93626">
      <c r="A93626">
        <v>99</v>
      </c>
    </row>
    <row r="93627">
      <c r="A93627">
        <v>100</v>
      </c>
    </row>
    <row r="93628">
      <c r="A93628">
        <v>0</v>
      </c>
    </row>
    <row r="93629">
      <c r="A93629">
        <v>1</v>
      </c>
    </row>
    <row r="93630">
      <c r="A93630">
        <v>2</v>
      </c>
    </row>
    <row r="93631">
      <c r="A93631">
        <v>3</v>
      </c>
    </row>
    <row r="93632">
      <c r="A93632">
        <v>4</v>
      </c>
    </row>
    <row r="93633">
      <c r="A93633">
        <v>5</v>
      </c>
    </row>
    <row r="93634">
      <c r="A93634">
        <v>6</v>
      </c>
    </row>
    <row r="93635">
      <c r="A93635">
        <v>7</v>
      </c>
    </row>
    <row r="93636">
      <c r="A93636">
        <v>8</v>
      </c>
    </row>
    <row r="93637">
      <c r="A93637">
        <v>9</v>
      </c>
    </row>
    <row r="93638">
      <c r="A93638">
        <v>10</v>
      </c>
    </row>
    <row r="93639">
      <c r="A93639">
        <v>11</v>
      </c>
    </row>
    <row r="93640">
      <c r="A93640">
        <v>12</v>
      </c>
    </row>
    <row r="93641">
      <c r="A93641">
        <v>13</v>
      </c>
    </row>
    <row r="93642">
      <c r="A93642">
        <v>14</v>
      </c>
    </row>
    <row r="93643">
      <c r="A93643">
        <v>15</v>
      </c>
    </row>
    <row r="93644">
      <c r="A93644">
        <v>16</v>
      </c>
    </row>
    <row r="93645">
      <c r="A93645">
        <v>17</v>
      </c>
    </row>
    <row r="93646">
      <c r="A93646">
        <v>18</v>
      </c>
    </row>
    <row r="93647">
      <c r="A93647">
        <v>19</v>
      </c>
    </row>
    <row r="93648">
      <c r="A93648">
        <v>20</v>
      </c>
    </row>
    <row r="93649">
      <c r="A93649">
        <v>21</v>
      </c>
    </row>
    <row r="93650">
      <c r="A93650">
        <v>22</v>
      </c>
    </row>
    <row r="93651">
      <c r="A93651">
        <v>23</v>
      </c>
    </row>
    <row r="93652">
      <c r="A93652">
        <v>24</v>
      </c>
    </row>
    <row r="93653">
      <c r="A93653">
        <v>25</v>
      </c>
    </row>
    <row r="93654">
      <c r="A93654">
        <v>26</v>
      </c>
    </row>
    <row r="93655">
      <c r="A93655">
        <v>27</v>
      </c>
    </row>
    <row r="93656">
      <c r="A93656">
        <v>28</v>
      </c>
    </row>
    <row r="93657">
      <c r="A93657">
        <v>29</v>
      </c>
    </row>
    <row r="93658">
      <c r="A93658">
        <v>30</v>
      </c>
    </row>
    <row r="93659">
      <c r="A93659">
        <v>31</v>
      </c>
    </row>
    <row r="93660">
      <c r="A93660">
        <v>32</v>
      </c>
    </row>
    <row r="93661">
      <c r="A93661">
        <v>33</v>
      </c>
    </row>
    <row r="93662">
      <c r="A93662">
        <v>34</v>
      </c>
    </row>
    <row r="93663">
      <c r="A93663">
        <v>35</v>
      </c>
    </row>
    <row r="93664">
      <c r="A93664">
        <v>36</v>
      </c>
    </row>
    <row r="93665">
      <c r="A93665">
        <v>37</v>
      </c>
    </row>
    <row r="93666">
      <c r="A93666">
        <v>38</v>
      </c>
    </row>
    <row r="93667">
      <c r="A93667">
        <v>39</v>
      </c>
    </row>
    <row r="93668">
      <c r="A93668">
        <v>40</v>
      </c>
    </row>
    <row r="93669">
      <c r="A93669">
        <v>41</v>
      </c>
    </row>
    <row r="93670">
      <c r="A93670">
        <v>42</v>
      </c>
    </row>
    <row r="93671">
      <c r="A93671">
        <v>43</v>
      </c>
    </row>
    <row r="93672">
      <c r="A93672">
        <v>44</v>
      </c>
    </row>
    <row r="93673">
      <c r="A93673">
        <v>45</v>
      </c>
    </row>
    <row r="93674">
      <c r="A93674">
        <v>46</v>
      </c>
    </row>
    <row r="93675">
      <c r="A93675">
        <v>47</v>
      </c>
    </row>
    <row r="93676">
      <c r="A93676">
        <v>48</v>
      </c>
    </row>
    <row r="93677">
      <c r="A93677">
        <v>49</v>
      </c>
    </row>
    <row r="93678">
      <c r="A93678">
        <v>50</v>
      </c>
    </row>
    <row r="93679">
      <c r="A93679">
        <v>51</v>
      </c>
    </row>
    <row r="93680">
      <c r="A93680">
        <v>52</v>
      </c>
    </row>
    <row r="93681">
      <c r="A93681">
        <v>53</v>
      </c>
    </row>
    <row r="93682">
      <c r="A93682">
        <v>54</v>
      </c>
    </row>
    <row r="93683">
      <c r="A93683">
        <v>55</v>
      </c>
    </row>
    <row r="93684">
      <c r="A93684">
        <v>56</v>
      </c>
    </row>
    <row r="93685">
      <c r="A93685">
        <v>57</v>
      </c>
    </row>
    <row r="93686">
      <c r="A93686">
        <v>58</v>
      </c>
    </row>
    <row r="93687">
      <c r="A93687">
        <v>59</v>
      </c>
    </row>
    <row r="93688">
      <c r="A93688">
        <v>60</v>
      </c>
    </row>
    <row r="93689">
      <c r="A93689">
        <v>61</v>
      </c>
    </row>
    <row r="93690">
      <c r="A93690">
        <v>62</v>
      </c>
    </row>
    <row r="93691">
      <c r="A93691">
        <v>63</v>
      </c>
    </row>
    <row r="93692">
      <c r="A93692">
        <v>64</v>
      </c>
    </row>
    <row r="93693">
      <c r="A93693">
        <v>65</v>
      </c>
    </row>
    <row r="93694">
      <c r="A93694">
        <v>66</v>
      </c>
    </row>
    <row r="93695">
      <c r="A93695">
        <v>67</v>
      </c>
    </row>
    <row r="93696">
      <c r="A93696">
        <v>68</v>
      </c>
    </row>
    <row r="93697">
      <c r="A93697">
        <v>69</v>
      </c>
    </row>
    <row r="93698">
      <c r="A93698">
        <v>70</v>
      </c>
    </row>
    <row r="93699">
      <c r="A93699">
        <v>71</v>
      </c>
    </row>
    <row r="93700">
      <c r="A93700">
        <v>72</v>
      </c>
    </row>
    <row r="93701">
      <c r="A93701">
        <v>73</v>
      </c>
    </row>
    <row r="93702">
      <c r="A93702">
        <v>74</v>
      </c>
    </row>
    <row r="93703">
      <c r="A93703">
        <v>75</v>
      </c>
    </row>
    <row r="93704">
      <c r="A93704">
        <v>76</v>
      </c>
    </row>
    <row r="93705">
      <c r="A93705">
        <v>77</v>
      </c>
    </row>
    <row r="93706">
      <c r="A93706">
        <v>78</v>
      </c>
    </row>
    <row r="93707">
      <c r="A93707">
        <v>79</v>
      </c>
    </row>
    <row r="93708">
      <c r="A93708">
        <v>80</v>
      </c>
    </row>
    <row r="93709">
      <c r="A93709">
        <v>81</v>
      </c>
    </row>
    <row r="93710">
      <c r="A93710">
        <v>82</v>
      </c>
    </row>
    <row r="93711">
      <c r="A93711">
        <v>83</v>
      </c>
    </row>
    <row r="93712">
      <c r="A93712">
        <v>84</v>
      </c>
    </row>
    <row r="93713">
      <c r="A93713">
        <v>85</v>
      </c>
    </row>
    <row r="93714">
      <c r="A93714">
        <v>86</v>
      </c>
    </row>
    <row r="93715">
      <c r="A93715">
        <v>87</v>
      </c>
    </row>
    <row r="93716">
      <c r="A93716">
        <v>88</v>
      </c>
    </row>
    <row r="93717">
      <c r="A93717">
        <v>89</v>
      </c>
    </row>
    <row r="93718">
      <c r="A93718">
        <v>90</v>
      </c>
    </row>
    <row r="93719">
      <c r="A93719">
        <v>91</v>
      </c>
    </row>
    <row r="93720">
      <c r="A93720">
        <v>92</v>
      </c>
    </row>
    <row r="93721">
      <c r="A93721">
        <v>93</v>
      </c>
    </row>
    <row r="93722">
      <c r="A93722">
        <v>94</v>
      </c>
    </row>
    <row r="93723">
      <c r="A93723">
        <v>95</v>
      </c>
    </row>
    <row r="93724">
      <c r="A93724">
        <v>96</v>
      </c>
    </row>
    <row r="93725">
      <c r="A93725">
        <v>97</v>
      </c>
    </row>
    <row r="93726">
      <c r="A93726">
        <v>98</v>
      </c>
    </row>
    <row r="93727">
      <c r="A93727">
        <v>99</v>
      </c>
    </row>
    <row r="93728">
      <c r="A93728">
        <v>100</v>
      </c>
    </row>
    <row r="93729">
      <c r="A93729">
        <v>0</v>
      </c>
    </row>
    <row r="93730">
      <c r="A93730">
        <v>1</v>
      </c>
    </row>
    <row r="93731">
      <c r="A93731">
        <v>2</v>
      </c>
    </row>
    <row r="93732">
      <c r="A93732">
        <v>3</v>
      </c>
    </row>
    <row r="93733">
      <c r="A93733">
        <v>4</v>
      </c>
    </row>
    <row r="93734">
      <c r="A93734">
        <v>5</v>
      </c>
    </row>
    <row r="93735">
      <c r="A93735">
        <v>6</v>
      </c>
    </row>
    <row r="93736">
      <c r="A93736">
        <v>7</v>
      </c>
    </row>
    <row r="93737">
      <c r="A93737">
        <v>8</v>
      </c>
    </row>
    <row r="93738">
      <c r="A93738">
        <v>9</v>
      </c>
    </row>
    <row r="93739">
      <c r="A93739">
        <v>10</v>
      </c>
    </row>
    <row r="93740">
      <c r="A93740">
        <v>11</v>
      </c>
    </row>
    <row r="93741">
      <c r="A93741">
        <v>12</v>
      </c>
    </row>
    <row r="93742">
      <c r="A93742">
        <v>13</v>
      </c>
    </row>
    <row r="93743">
      <c r="A93743">
        <v>14</v>
      </c>
    </row>
    <row r="93744">
      <c r="A93744">
        <v>15</v>
      </c>
    </row>
    <row r="93745">
      <c r="A93745">
        <v>16</v>
      </c>
    </row>
    <row r="93746">
      <c r="A93746">
        <v>17</v>
      </c>
    </row>
    <row r="93747">
      <c r="A93747">
        <v>18</v>
      </c>
    </row>
    <row r="93748">
      <c r="A93748">
        <v>19</v>
      </c>
    </row>
    <row r="93749">
      <c r="A93749">
        <v>20</v>
      </c>
    </row>
    <row r="93750">
      <c r="A93750">
        <v>21</v>
      </c>
    </row>
    <row r="93751">
      <c r="A93751">
        <v>22</v>
      </c>
    </row>
    <row r="93752">
      <c r="A93752">
        <v>23</v>
      </c>
    </row>
    <row r="93753">
      <c r="A93753">
        <v>24</v>
      </c>
    </row>
    <row r="93754">
      <c r="A93754">
        <v>25</v>
      </c>
    </row>
    <row r="93755">
      <c r="A93755">
        <v>26</v>
      </c>
    </row>
    <row r="93756">
      <c r="A93756">
        <v>27</v>
      </c>
    </row>
    <row r="93757">
      <c r="A93757">
        <v>28</v>
      </c>
    </row>
    <row r="93758">
      <c r="A93758">
        <v>29</v>
      </c>
    </row>
    <row r="93759">
      <c r="A93759">
        <v>30</v>
      </c>
    </row>
    <row r="93760">
      <c r="A93760">
        <v>31</v>
      </c>
    </row>
    <row r="93761">
      <c r="A93761">
        <v>32</v>
      </c>
    </row>
    <row r="93762">
      <c r="A93762">
        <v>33</v>
      </c>
    </row>
    <row r="93763">
      <c r="A93763">
        <v>34</v>
      </c>
    </row>
    <row r="93764">
      <c r="A93764">
        <v>35</v>
      </c>
    </row>
    <row r="93765">
      <c r="A93765">
        <v>36</v>
      </c>
    </row>
    <row r="93766">
      <c r="A93766">
        <v>37</v>
      </c>
    </row>
    <row r="93767">
      <c r="A93767">
        <v>38</v>
      </c>
    </row>
    <row r="93768">
      <c r="A93768">
        <v>39</v>
      </c>
    </row>
    <row r="93769">
      <c r="A93769">
        <v>40</v>
      </c>
    </row>
    <row r="93770">
      <c r="A93770">
        <v>41</v>
      </c>
    </row>
    <row r="93771">
      <c r="A93771">
        <v>42</v>
      </c>
    </row>
    <row r="93772">
      <c r="A93772">
        <v>43</v>
      </c>
    </row>
    <row r="93773">
      <c r="A93773">
        <v>44</v>
      </c>
    </row>
    <row r="93774">
      <c r="A93774">
        <v>45</v>
      </c>
    </row>
    <row r="93775">
      <c r="A93775">
        <v>46</v>
      </c>
    </row>
    <row r="93776">
      <c r="A93776">
        <v>47</v>
      </c>
    </row>
    <row r="93777">
      <c r="A93777">
        <v>48</v>
      </c>
    </row>
    <row r="93778">
      <c r="A93778">
        <v>49</v>
      </c>
    </row>
    <row r="93779">
      <c r="A93779">
        <v>50</v>
      </c>
    </row>
    <row r="93780">
      <c r="A93780">
        <v>51</v>
      </c>
    </row>
    <row r="93781">
      <c r="A93781">
        <v>52</v>
      </c>
    </row>
    <row r="93782">
      <c r="A93782">
        <v>53</v>
      </c>
    </row>
    <row r="93783">
      <c r="A93783">
        <v>54</v>
      </c>
    </row>
    <row r="93784">
      <c r="A93784">
        <v>55</v>
      </c>
    </row>
    <row r="93785">
      <c r="A93785">
        <v>56</v>
      </c>
    </row>
    <row r="93786">
      <c r="A93786">
        <v>57</v>
      </c>
    </row>
    <row r="93787">
      <c r="A93787">
        <v>58</v>
      </c>
    </row>
    <row r="93788">
      <c r="A93788">
        <v>59</v>
      </c>
    </row>
    <row r="93789">
      <c r="A93789">
        <v>60</v>
      </c>
    </row>
    <row r="93790">
      <c r="A93790">
        <v>61</v>
      </c>
    </row>
    <row r="93791">
      <c r="A93791">
        <v>62</v>
      </c>
    </row>
    <row r="93792">
      <c r="A93792">
        <v>63</v>
      </c>
    </row>
    <row r="93793">
      <c r="A93793">
        <v>64</v>
      </c>
    </row>
    <row r="93794">
      <c r="A93794">
        <v>65</v>
      </c>
    </row>
    <row r="93795">
      <c r="A93795">
        <v>66</v>
      </c>
    </row>
    <row r="93796">
      <c r="A93796">
        <v>67</v>
      </c>
    </row>
    <row r="93797">
      <c r="A93797">
        <v>68</v>
      </c>
    </row>
    <row r="93798">
      <c r="A93798">
        <v>69</v>
      </c>
    </row>
    <row r="93799">
      <c r="A93799">
        <v>70</v>
      </c>
    </row>
    <row r="93800">
      <c r="A93800">
        <v>71</v>
      </c>
    </row>
    <row r="93801">
      <c r="A93801">
        <v>72</v>
      </c>
    </row>
    <row r="93802">
      <c r="A93802">
        <v>73</v>
      </c>
    </row>
    <row r="93803">
      <c r="A93803">
        <v>74</v>
      </c>
    </row>
    <row r="93804">
      <c r="A93804">
        <v>75</v>
      </c>
    </row>
    <row r="93805">
      <c r="A93805">
        <v>76</v>
      </c>
    </row>
    <row r="93806">
      <c r="A93806">
        <v>77</v>
      </c>
    </row>
    <row r="93807">
      <c r="A93807">
        <v>78</v>
      </c>
    </row>
    <row r="93808">
      <c r="A93808">
        <v>79</v>
      </c>
    </row>
    <row r="93809">
      <c r="A93809">
        <v>80</v>
      </c>
    </row>
    <row r="93810">
      <c r="A93810">
        <v>81</v>
      </c>
    </row>
    <row r="93811">
      <c r="A93811">
        <v>82</v>
      </c>
    </row>
    <row r="93812">
      <c r="A93812">
        <v>83</v>
      </c>
    </row>
    <row r="93813">
      <c r="A93813">
        <v>84</v>
      </c>
    </row>
    <row r="93814">
      <c r="A93814">
        <v>85</v>
      </c>
    </row>
    <row r="93815">
      <c r="A93815">
        <v>86</v>
      </c>
    </row>
    <row r="93816">
      <c r="A93816">
        <v>87</v>
      </c>
    </row>
    <row r="93817">
      <c r="A93817">
        <v>88</v>
      </c>
    </row>
    <row r="93818">
      <c r="A93818">
        <v>89</v>
      </c>
    </row>
    <row r="93819">
      <c r="A93819">
        <v>90</v>
      </c>
    </row>
    <row r="93820">
      <c r="A93820">
        <v>91</v>
      </c>
    </row>
    <row r="93821">
      <c r="A93821">
        <v>92</v>
      </c>
    </row>
    <row r="93822">
      <c r="A93822">
        <v>93</v>
      </c>
    </row>
    <row r="93823">
      <c r="A93823">
        <v>94</v>
      </c>
    </row>
    <row r="93824">
      <c r="A93824">
        <v>95</v>
      </c>
    </row>
    <row r="93825">
      <c r="A93825">
        <v>96</v>
      </c>
    </row>
    <row r="93826">
      <c r="A93826">
        <v>97</v>
      </c>
    </row>
    <row r="93827">
      <c r="A93827">
        <v>98</v>
      </c>
    </row>
    <row r="93828">
      <c r="A93828">
        <v>99</v>
      </c>
    </row>
    <row r="93829">
      <c r="A93829">
        <v>100</v>
      </c>
    </row>
    <row r="93830">
      <c r="A93830">
        <v>0</v>
      </c>
    </row>
    <row r="93831">
      <c r="A93831">
        <v>1</v>
      </c>
    </row>
    <row r="93832">
      <c r="A93832">
        <v>2</v>
      </c>
    </row>
    <row r="93833">
      <c r="A93833">
        <v>3</v>
      </c>
    </row>
    <row r="93834">
      <c r="A93834">
        <v>4</v>
      </c>
    </row>
    <row r="93835">
      <c r="A93835">
        <v>5</v>
      </c>
    </row>
    <row r="93836">
      <c r="A93836">
        <v>6</v>
      </c>
    </row>
    <row r="93837">
      <c r="A93837">
        <v>7</v>
      </c>
    </row>
    <row r="93838">
      <c r="A93838">
        <v>8</v>
      </c>
    </row>
    <row r="93839">
      <c r="A93839">
        <v>9</v>
      </c>
    </row>
    <row r="93840">
      <c r="A93840">
        <v>10</v>
      </c>
    </row>
    <row r="93841">
      <c r="A93841">
        <v>11</v>
      </c>
    </row>
    <row r="93842">
      <c r="A93842">
        <v>12</v>
      </c>
    </row>
    <row r="93843">
      <c r="A93843">
        <v>13</v>
      </c>
    </row>
    <row r="93844">
      <c r="A93844">
        <v>14</v>
      </c>
    </row>
    <row r="93845">
      <c r="A93845">
        <v>15</v>
      </c>
    </row>
    <row r="93846">
      <c r="A93846">
        <v>16</v>
      </c>
    </row>
    <row r="93847">
      <c r="A93847">
        <v>17</v>
      </c>
    </row>
    <row r="93848">
      <c r="A93848">
        <v>18</v>
      </c>
    </row>
    <row r="93849">
      <c r="A93849">
        <v>19</v>
      </c>
    </row>
    <row r="93850">
      <c r="A93850">
        <v>20</v>
      </c>
    </row>
    <row r="93851">
      <c r="A93851">
        <v>21</v>
      </c>
    </row>
    <row r="93852">
      <c r="A93852">
        <v>22</v>
      </c>
    </row>
    <row r="93853">
      <c r="A93853">
        <v>23</v>
      </c>
    </row>
    <row r="93854">
      <c r="A93854">
        <v>24</v>
      </c>
    </row>
    <row r="93855">
      <c r="A93855">
        <v>25</v>
      </c>
    </row>
    <row r="93856">
      <c r="A93856">
        <v>26</v>
      </c>
    </row>
    <row r="93857">
      <c r="A93857">
        <v>27</v>
      </c>
    </row>
    <row r="93858">
      <c r="A93858">
        <v>28</v>
      </c>
    </row>
    <row r="93859">
      <c r="A93859">
        <v>29</v>
      </c>
    </row>
    <row r="93860">
      <c r="A93860">
        <v>30</v>
      </c>
    </row>
    <row r="93861">
      <c r="A93861">
        <v>31</v>
      </c>
    </row>
    <row r="93862">
      <c r="A93862">
        <v>32</v>
      </c>
    </row>
    <row r="93863">
      <c r="A93863">
        <v>33</v>
      </c>
    </row>
    <row r="93864">
      <c r="A93864">
        <v>34</v>
      </c>
    </row>
    <row r="93865">
      <c r="A93865">
        <v>35</v>
      </c>
    </row>
    <row r="93866">
      <c r="A93866">
        <v>36</v>
      </c>
    </row>
    <row r="93867">
      <c r="A93867">
        <v>37</v>
      </c>
    </row>
    <row r="93868">
      <c r="A93868">
        <v>38</v>
      </c>
    </row>
    <row r="93869">
      <c r="A93869">
        <v>39</v>
      </c>
    </row>
    <row r="93870">
      <c r="A93870">
        <v>40</v>
      </c>
    </row>
    <row r="93871">
      <c r="A93871">
        <v>41</v>
      </c>
    </row>
    <row r="93872">
      <c r="A93872">
        <v>42</v>
      </c>
    </row>
    <row r="93873">
      <c r="A93873">
        <v>43</v>
      </c>
    </row>
    <row r="93874">
      <c r="A93874">
        <v>44</v>
      </c>
    </row>
    <row r="93875">
      <c r="A93875">
        <v>45</v>
      </c>
    </row>
    <row r="93876">
      <c r="A93876">
        <v>46</v>
      </c>
    </row>
    <row r="93877">
      <c r="A93877">
        <v>47</v>
      </c>
    </row>
    <row r="93878">
      <c r="A93878">
        <v>48</v>
      </c>
    </row>
    <row r="93879">
      <c r="A93879">
        <v>49</v>
      </c>
    </row>
    <row r="93880">
      <c r="A93880">
        <v>50</v>
      </c>
    </row>
    <row r="93881">
      <c r="A93881">
        <v>51</v>
      </c>
    </row>
    <row r="93882">
      <c r="A93882">
        <v>52</v>
      </c>
    </row>
    <row r="93883">
      <c r="A93883">
        <v>53</v>
      </c>
    </row>
    <row r="93884">
      <c r="A93884">
        <v>54</v>
      </c>
    </row>
    <row r="93885">
      <c r="A93885">
        <v>55</v>
      </c>
    </row>
    <row r="93886">
      <c r="A93886">
        <v>56</v>
      </c>
    </row>
    <row r="93887">
      <c r="A93887">
        <v>57</v>
      </c>
    </row>
    <row r="93888">
      <c r="A93888">
        <v>58</v>
      </c>
    </row>
    <row r="93889">
      <c r="A93889">
        <v>59</v>
      </c>
    </row>
    <row r="93890">
      <c r="A93890">
        <v>60</v>
      </c>
    </row>
    <row r="93891">
      <c r="A93891">
        <v>61</v>
      </c>
    </row>
    <row r="93892">
      <c r="A93892">
        <v>62</v>
      </c>
    </row>
    <row r="93893">
      <c r="A93893">
        <v>63</v>
      </c>
    </row>
    <row r="93894">
      <c r="A93894">
        <v>64</v>
      </c>
    </row>
    <row r="93895">
      <c r="A93895">
        <v>65</v>
      </c>
    </row>
    <row r="93896">
      <c r="A93896">
        <v>66</v>
      </c>
    </row>
    <row r="93897">
      <c r="A93897">
        <v>67</v>
      </c>
    </row>
    <row r="93898">
      <c r="A93898">
        <v>68</v>
      </c>
    </row>
    <row r="93899">
      <c r="A93899">
        <v>69</v>
      </c>
    </row>
    <row r="93900">
      <c r="A93900">
        <v>70</v>
      </c>
    </row>
    <row r="93901">
      <c r="A93901">
        <v>71</v>
      </c>
    </row>
    <row r="93902">
      <c r="A93902">
        <v>72</v>
      </c>
    </row>
    <row r="93903">
      <c r="A93903">
        <v>73</v>
      </c>
    </row>
    <row r="93904">
      <c r="A93904">
        <v>74</v>
      </c>
    </row>
    <row r="93905">
      <c r="A93905">
        <v>75</v>
      </c>
    </row>
    <row r="93906">
      <c r="A93906">
        <v>76</v>
      </c>
    </row>
    <row r="93907">
      <c r="A93907">
        <v>77</v>
      </c>
    </row>
    <row r="93908">
      <c r="A93908">
        <v>78</v>
      </c>
    </row>
    <row r="93909">
      <c r="A93909">
        <v>79</v>
      </c>
    </row>
    <row r="93910">
      <c r="A93910">
        <v>80</v>
      </c>
    </row>
    <row r="93911">
      <c r="A93911">
        <v>81</v>
      </c>
    </row>
    <row r="93912">
      <c r="A93912">
        <v>82</v>
      </c>
    </row>
    <row r="93913">
      <c r="A93913">
        <v>83</v>
      </c>
    </row>
    <row r="93914">
      <c r="A93914">
        <v>84</v>
      </c>
    </row>
    <row r="93915">
      <c r="A93915">
        <v>85</v>
      </c>
    </row>
    <row r="93916">
      <c r="A93916">
        <v>86</v>
      </c>
    </row>
    <row r="93917">
      <c r="A93917">
        <v>87</v>
      </c>
    </row>
    <row r="93918">
      <c r="A93918">
        <v>88</v>
      </c>
    </row>
    <row r="93919">
      <c r="A93919">
        <v>89</v>
      </c>
    </row>
    <row r="93920">
      <c r="A93920">
        <v>90</v>
      </c>
    </row>
    <row r="93921">
      <c r="A93921">
        <v>91</v>
      </c>
    </row>
    <row r="93922">
      <c r="A93922">
        <v>92</v>
      </c>
    </row>
    <row r="93923">
      <c r="A93923">
        <v>93</v>
      </c>
    </row>
    <row r="93924">
      <c r="A93924">
        <v>94</v>
      </c>
    </row>
    <row r="93925">
      <c r="A93925">
        <v>95</v>
      </c>
    </row>
    <row r="93926">
      <c r="A93926">
        <v>96</v>
      </c>
    </row>
    <row r="93927">
      <c r="A93927">
        <v>97</v>
      </c>
    </row>
    <row r="93928">
      <c r="A93928">
        <v>98</v>
      </c>
    </row>
    <row r="93929">
      <c r="A93929">
        <v>99</v>
      </c>
    </row>
    <row r="93930">
      <c r="A93930">
        <v>100</v>
      </c>
    </row>
    <row r="93931">
      <c r="A93931">
        <v>0</v>
      </c>
    </row>
    <row r="93932">
      <c r="A93932">
        <v>1</v>
      </c>
    </row>
    <row r="93933">
      <c r="A93933">
        <v>2</v>
      </c>
    </row>
    <row r="93934">
      <c r="A93934">
        <v>3</v>
      </c>
    </row>
    <row r="93935">
      <c r="A93935">
        <v>4</v>
      </c>
    </row>
    <row r="93936">
      <c r="A93936">
        <v>5</v>
      </c>
    </row>
    <row r="93937">
      <c r="A93937">
        <v>6</v>
      </c>
    </row>
    <row r="93938">
      <c r="A93938">
        <v>7</v>
      </c>
    </row>
    <row r="93939">
      <c r="A93939">
        <v>8</v>
      </c>
    </row>
    <row r="93940">
      <c r="A93940">
        <v>9</v>
      </c>
    </row>
    <row r="93941">
      <c r="A93941">
        <v>10</v>
      </c>
    </row>
    <row r="93942">
      <c r="A93942">
        <v>11</v>
      </c>
    </row>
    <row r="93943">
      <c r="A93943">
        <v>12</v>
      </c>
    </row>
    <row r="93944">
      <c r="A93944">
        <v>13</v>
      </c>
    </row>
    <row r="93945">
      <c r="A93945">
        <v>14</v>
      </c>
    </row>
    <row r="93946">
      <c r="A93946">
        <v>15</v>
      </c>
    </row>
    <row r="93947">
      <c r="A93947">
        <v>16</v>
      </c>
    </row>
    <row r="93948">
      <c r="A93948">
        <v>17</v>
      </c>
    </row>
    <row r="93949">
      <c r="A93949">
        <v>18</v>
      </c>
    </row>
    <row r="93950">
      <c r="A93950">
        <v>19</v>
      </c>
    </row>
    <row r="93951">
      <c r="A93951">
        <v>20</v>
      </c>
    </row>
    <row r="93952">
      <c r="A93952">
        <v>21</v>
      </c>
    </row>
    <row r="93953">
      <c r="A93953">
        <v>22</v>
      </c>
    </row>
    <row r="93954">
      <c r="A93954">
        <v>23</v>
      </c>
    </row>
    <row r="93955">
      <c r="A93955">
        <v>24</v>
      </c>
    </row>
    <row r="93956">
      <c r="A93956">
        <v>25</v>
      </c>
    </row>
    <row r="93957">
      <c r="A93957">
        <v>26</v>
      </c>
    </row>
    <row r="93958">
      <c r="A93958">
        <v>27</v>
      </c>
    </row>
    <row r="93959">
      <c r="A93959">
        <v>28</v>
      </c>
    </row>
    <row r="93960">
      <c r="A93960">
        <v>29</v>
      </c>
    </row>
    <row r="93961">
      <c r="A93961">
        <v>30</v>
      </c>
    </row>
    <row r="93962">
      <c r="A93962">
        <v>31</v>
      </c>
    </row>
    <row r="93963">
      <c r="A93963">
        <v>32</v>
      </c>
    </row>
    <row r="93964">
      <c r="A93964">
        <v>33</v>
      </c>
    </row>
    <row r="93965">
      <c r="A93965">
        <v>34</v>
      </c>
    </row>
    <row r="93966">
      <c r="A93966">
        <v>35</v>
      </c>
    </row>
    <row r="93967">
      <c r="A93967">
        <v>36</v>
      </c>
    </row>
    <row r="93968">
      <c r="A93968">
        <v>37</v>
      </c>
    </row>
    <row r="93969">
      <c r="A93969">
        <v>38</v>
      </c>
    </row>
    <row r="93970">
      <c r="A93970">
        <v>39</v>
      </c>
    </row>
    <row r="93971">
      <c r="A93971">
        <v>40</v>
      </c>
    </row>
    <row r="93972">
      <c r="A93972">
        <v>41</v>
      </c>
    </row>
    <row r="93973">
      <c r="A93973">
        <v>42</v>
      </c>
    </row>
    <row r="93974">
      <c r="A93974">
        <v>43</v>
      </c>
    </row>
    <row r="93975">
      <c r="A93975">
        <v>44</v>
      </c>
    </row>
    <row r="93976">
      <c r="A93976">
        <v>45</v>
      </c>
    </row>
    <row r="93977">
      <c r="A93977">
        <v>46</v>
      </c>
    </row>
    <row r="93978">
      <c r="A93978">
        <v>47</v>
      </c>
    </row>
    <row r="93979">
      <c r="A93979">
        <v>48</v>
      </c>
    </row>
    <row r="93980">
      <c r="A93980">
        <v>49</v>
      </c>
    </row>
    <row r="93981">
      <c r="A93981">
        <v>50</v>
      </c>
    </row>
    <row r="93982">
      <c r="A93982">
        <v>51</v>
      </c>
    </row>
    <row r="93983">
      <c r="A93983">
        <v>52</v>
      </c>
    </row>
    <row r="93984">
      <c r="A93984">
        <v>53</v>
      </c>
    </row>
    <row r="93985">
      <c r="A93985">
        <v>54</v>
      </c>
    </row>
    <row r="93986">
      <c r="A93986">
        <v>55</v>
      </c>
    </row>
    <row r="93987">
      <c r="A93987">
        <v>56</v>
      </c>
    </row>
    <row r="93988">
      <c r="A93988">
        <v>57</v>
      </c>
    </row>
    <row r="93989">
      <c r="A93989">
        <v>58</v>
      </c>
    </row>
    <row r="93990">
      <c r="A93990">
        <v>59</v>
      </c>
    </row>
    <row r="93991">
      <c r="A93991">
        <v>60</v>
      </c>
    </row>
    <row r="93992">
      <c r="A93992">
        <v>61</v>
      </c>
    </row>
    <row r="93993">
      <c r="A93993">
        <v>62</v>
      </c>
    </row>
    <row r="93994">
      <c r="A93994">
        <v>63</v>
      </c>
    </row>
    <row r="93995">
      <c r="A93995">
        <v>64</v>
      </c>
    </row>
    <row r="93996">
      <c r="A93996">
        <v>65</v>
      </c>
    </row>
    <row r="93997">
      <c r="A93997">
        <v>66</v>
      </c>
    </row>
    <row r="93998">
      <c r="A93998">
        <v>67</v>
      </c>
    </row>
    <row r="93999">
      <c r="A93999">
        <v>68</v>
      </c>
    </row>
    <row r="94000">
      <c r="A94000">
        <v>69</v>
      </c>
    </row>
    <row r="94001">
      <c r="A94001">
        <v>70</v>
      </c>
    </row>
    <row r="94002">
      <c r="A94002">
        <v>71</v>
      </c>
    </row>
    <row r="94003">
      <c r="A94003">
        <v>72</v>
      </c>
    </row>
    <row r="94004">
      <c r="A94004">
        <v>73</v>
      </c>
    </row>
    <row r="94005">
      <c r="A94005">
        <v>74</v>
      </c>
    </row>
    <row r="94006">
      <c r="A94006">
        <v>75</v>
      </c>
    </row>
    <row r="94007">
      <c r="A94007">
        <v>76</v>
      </c>
    </row>
    <row r="94008">
      <c r="A94008">
        <v>77</v>
      </c>
    </row>
    <row r="94009">
      <c r="A94009">
        <v>78</v>
      </c>
    </row>
    <row r="94010">
      <c r="A94010">
        <v>79</v>
      </c>
    </row>
    <row r="94011">
      <c r="A94011">
        <v>80</v>
      </c>
    </row>
    <row r="94012">
      <c r="A94012">
        <v>81</v>
      </c>
    </row>
    <row r="94013">
      <c r="A94013">
        <v>82</v>
      </c>
    </row>
    <row r="94014">
      <c r="A94014">
        <v>83</v>
      </c>
    </row>
    <row r="94015">
      <c r="A94015">
        <v>84</v>
      </c>
    </row>
    <row r="94016">
      <c r="A94016">
        <v>85</v>
      </c>
    </row>
    <row r="94017">
      <c r="A94017">
        <v>86</v>
      </c>
    </row>
    <row r="94018">
      <c r="A94018">
        <v>87</v>
      </c>
    </row>
    <row r="94019">
      <c r="A94019">
        <v>88</v>
      </c>
    </row>
    <row r="94020">
      <c r="A94020">
        <v>89</v>
      </c>
    </row>
    <row r="94021">
      <c r="A94021">
        <v>90</v>
      </c>
    </row>
    <row r="94022">
      <c r="A94022">
        <v>91</v>
      </c>
    </row>
    <row r="94023">
      <c r="A94023">
        <v>92</v>
      </c>
    </row>
    <row r="94024">
      <c r="A94024">
        <v>93</v>
      </c>
    </row>
    <row r="94025">
      <c r="A94025">
        <v>94</v>
      </c>
    </row>
    <row r="94026">
      <c r="A94026">
        <v>95</v>
      </c>
    </row>
    <row r="94027">
      <c r="A94027">
        <v>96</v>
      </c>
    </row>
    <row r="94028">
      <c r="A94028">
        <v>97</v>
      </c>
    </row>
    <row r="94029">
      <c r="A94029">
        <v>98</v>
      </c>
    </row>
    <row r="94030">
      <c r="A94030">
        <v>99</v>
      </c>
    </row>
    <row r="94031">
      <c r="A94031">
        <v>100</v>
      </c>
    </row>
    <row r="94032">
      <c r="A94032">
        <v>0</v>
      </c>
    </row>
    <row r="94033">
      <c r="A94033">
        <v>1</v>
      </c>
    </row>
    <row r="94034">
      <c r="A94034">
        <v>2</v>
      </c>
    </row>
    <row r="94035">
      <c r="A94035">
        <v>3</v>
      </c>
    </row>
    <row r="94036">
      <c r="A94036">
        <v>4</v>
      </c>
    </row>
    <row r="94037">
      <c r="A94037">
        <v>5</v>
      </c>
    </row>
    <row r="94038">
      <c r="A94038">
        <v>6</v>
      </c>
    </row>
    <row r="94039">
      <c r="A94039">
        <v>7</v>
      </c>
    </row>
    <row r="94040">
      <c r="A94040">
        <v>8</v>
      </c>
    </row>
    <row r="94041">
      <c r="A94041">
        <v>9</v>
      </c>
    </row>
    <row r="94042">
      <c r="A94042">
        <v>10</v>
      </c>
    </row>
    <row r="94043">
      <c r="A94043">
        <v>11</v>
      </c>
    </row>
    <row r="94044">
      <c r="A94044">
        <v>12</v>
      </c>
    </row>
    <row r="94045">
      <c r="A94045">
        <v>13</v>
      </c>
    </row>
    <row r="94046">
      <c r="A94046">
        <v>14</v>
      </c>
    </row>
    <row r="94047">
      <c r="A94047">
        <v>15</v>
      </c>
    </row>
    <row r="94048">
      <c r="A94048">
        <v>16</v>
      </c>
    </row>
    <row r="94049">
      <c r="A94049">
        <v>17</v>
      </c>
    </row>
    <row r="94050">
      <c r="A94050">
        <v>18</v>
      </c>
    </row>
    <row r="94051">
      <c r="A94051">
        <v>19</v>
      </c>
    </row>
    <row r="94052">
      <c r="A94052">
        <v>20</v>
      </c>
    </row>
    <row r="94053">
      <c r="A94053">
        <v>21</v>
      </c>
    </row>
    <row r="94054">
      <c r="A94054">
        <v>22</v>
      </c>
    </row>
    <row r="94055">
      <c r="A94055">
        <v>23</v>
      </c>
    </row>
    <row r="94056">
      <c r="A94056">
        <v>24</v>
      </c>
    </row>
    <row r="94057">
      <c r="A94057">
        <v>25</v>
      </c>
    </row>
    <row r="94058">
      <c r="A94058">
        <v>26</v>
      </c>
    </row>
    <row r="94059">
      <c r="A94059">
        <v>27</v>
      </c>
    </row>
    <row r="94060">
      <c r="A94060">
        <v>28</v>
      </c>
    </row>
    <row r="94061">
      <c r="A94061">
        <v>29</v>
      </c>
    </row>
    <row r="94062">
      <c r="A94062">
        <v>30</v>
      </c>
    </row>
    <row r="94063">
      <c r="A94063">
        <v>31</v>
      </c>
    </row>
    <row r="94064">
      <c r="A94064">
        <v>32</v>
      </c>
    </row>
    <row r="94065">
      <c r="A94065">
        <v>33</v>
      </c>
    </row>
    <row r="94066">
      <c r="A94066">
        <v>34</v>
      </c>
    </row>
    <row r="94067">
      <c r="A94067">
        <v>35</v>
      </c>
    </row>
    <row r="94068">
      <c r="A94068">
        <v>36</v>
      </c>
    </row>
    <row r="94069">
      <c r="A94069">
        <v>37</v>
      </c>
    </row>
    <row r="94070">
      <c r="A94070">
        <v>38</v>
      </c>
    </row>
    <row r="94071">
      <c r="A94071">
        <v>39</v>
      </c>
    </row>
    <row r="94072">
      <c r="A94072">
        <v>40</v>
      </c>
    </row>
    <row r="94073">
      <c r="A94073">
        <v>41</v>
      </c>
    </row>
    <row r="94074">
      <c r="A94074">
        <v>42</v>
      </c>
    </row>
    <row r="94075">
      <c r="A94075">
        <v>43</v>
      </c>
    </row>
    <row r="94076">
      <c r="A94076">
        <v>44</v>
      </c>
    </row>
    <row r="94077">
      <c r="A94077">
        <v>45</v>
      </c>
    </row>
    <row r="94078">
      <c r="A94078">
        <v>46</v>
      </c>
    </row>
    <row r="94079">
      <c r="A94079">
        <v>47</v>
      </c>
    </row>
    <row r="94080">
      <c r="A94080">
        <v>48</v>
      </c>
    </row>
    <row r="94081">
      <c r="A94081">
        <v>49</v>
      </c>
    </row>
    <row r="94082">
      <c r="A94082">
        <v>50</v>
      </c>
    </row>
    <row r="94083">
      <c r="A94083">
        <v>51</v>
      </c>
    </row>
    <row r="94084">
      <c r="A94084">
        <v>52</v>
      </c>
    </row>
    <row r="94085">
      <c r="A94085">
        <v>53</v>
      </c>
    </row>
    <row r="94086">
      <c r="A94086">
        <v>54</v>
      </c>
    </row>
    <row r="94087">
      <c r="A94087">
        <v>55</v>
      </c>
    </row>
    <row r="94088">
      <c r="A94088">
        <v>56</v>
      </c>
    </row>
    <row r="94089">
      <c r="A94089">
        <v>57</v>
      </c>
    </row>
    <row r="94090">
      <c r="A94090">
        <v>58</v>
      </c>
    </row>
    <row r="94091">
      <c r="A94091">
        <v>59</v>
      </c>
    </row>
    <row r="94092">
      <c r="A94092">
        <v>60</v>
      </c>
    </row>
    <row r="94093">
      <c r="A94093">
        <v>61</v>
      </c>
    </row>
    <row r="94094">
      <c r="A94094">
        <v>62</v>
      </c>
    </row>
    <row r="94095">
      <c r="A94095">
        <v>63</v>
      </c>
    </row>
    <row r="94096">
      <c r="A94096">
        <v>64</v>
      </c>
    </row>
    <row r="94097">
      <c r="A94097">
        <v>65</v>
      </c>
    </row>
    <row r="94098">
      <c r="A94098">
        <v>66</v>
      </c>
    </row>
    <row r="94099">
      <c r="A94099">
        <v>67</v>
      </c>
    </row>
    <row r="94100">
      <c r="A94100">
        <v>68</v>
      </c>
    </row>
    <row r="94101">
      <c r="A94101">
        <v>69</v>
      </c>
    </row>
    <row r="94102">
      <c r="A94102">
        <v>70</v>
      </c>
    </row>
    <row r="94103">
      <c r="A94103">
        <v>71</v>
      </c>
    </row>
    <row r="94104">
      <c r="A94104">
        <v>72</v>
      </c>
    </row>
    <row r="94105">
      <c r="A94105">
        <v>73</v>
      </c>
    </row>
    <row r="94106">
      <c r="A94106">
        <v>74</v>
      </c>
    </row>
    <row r="94107">
      <c r="A94107">
        <v>75</v>
      </c>
    </row>
    <row r="94108">
      <c r="A94108">
        <v>76</v>
      </c>
    </row>
    <row r="94109">
      <c r="A94109">
        <v>77</v>
      </c>
    </row>
    <row r="94110">
      <c r="A94110">
        <v>78</v>
      </c>
    </row>
    <row r="94111">
      <c r="A94111">
        <v>79</v>
      </c>
    </row>
    <row r="94112">
      <c r="A94112">
        <v>80</v>
      </c>
    </row>
    <row r="94113">
      <c r="A94113">
        <v>81</v>
      </c>
    </row>
    <row r="94114">
      <c r="A94114">
        <v>82</v>
      </c>
    </row>
    <row r="94115">
      <c r="A94115">
        <v>83</v>
      </c>
    </row>
    <row r="94116">
      <c r="A94116">
        <v>84</v>
      </c>
    </row>
    <row r="94117">
      <c r="A94117">
        <v>85</v>
      </c>
    </row>
    <row r="94118">
      <c r="A94118">
        <v>86</v>
      </c>
    </row>
    <row r="94119">
      <c r="A94119">
        <v>87</v>
      </c>
    </row>
    <row r="94120">
      <c r="A94120">
        <v>88</v>
      </c>
    </row>
    <row r="94121">
      <c r="A94121">
        <v>89</v>
      </c>
    </row>
    <row r="94122">
      <c r="A94122">
        <v>90</v>
      </c>
    </row>
    <row r="94123">
      <c r="A94123">
        <v>91</v>
      </c>
    </row>
    <row r="94124">
      <c r="A94124">
        <v>92</v>
      </c>
    </row>
    <row r="94125">
      <c r="A94125">
        <v>93</v>
      </c>
    </row>
    <row r="94126">
      <c r="A94126">
        <v>94</v>
      </c>
    </row>
    <row r="94127">
      <c r="A94127">
        <v>95</v>
      </c>
    </row>
    <row r="94128">
      <c r="A94128">
        <v>96</v>
      </c>
    </row>
    <row r="94129">
      <c r="A94129">
        <v>97</v>
      </c>
    </row>
    <row r="94130">
      <c r="A94130">
        <v>98</v>
      </c>
    </row>
    <row r="94131">
      <c r="A94131">
        <v>99</v>
      </c>
    </row>
    <row r="94132">
      <c r="A94132">
        <v>100</v>
      </c>
    </row>
    <row r="94133">
      <c r="A94133">
        <v>0</v>
      </c>
    </row>
    <row r="94134">
      <c r="A94134">
        <v>1</v>
      </c>
    </row>
    <row r="94135">
      <c r="A94135">
        <v>2</v>
      </c>
    </row>
    <row r="94136">
      <c r="A94136">
        <v>3</v>
      </c>
    </row>
    <row r="94137">
      <c r="A94137">
        <v>4</v>
      </c>
    </row>
    <row r="94138">
      <c r="A94138">
        <v>5</v>
      </c>
    </row>
    <row r="94139">
      <c r="A94139">
        <v>6</v>
      </c>
    </row>
    <row r="94140">
      <c r="A94140">
        <v>7</v>
      </c>
    </row>
    <row r="94141">
      <c r="A94141">
        <v>8</v>
      </c>
    </row>
    <row r="94142">
      <c r="A94142">
        <v>9</v>
      </c>
    </row>
    <row r="94143">
      <c r="A94143">
        <v>10</v>
      </c>
    </row>
    <row r="94144">
      <c r="A94144">
        <v>11</v>
      </c>
    </row>
    <row r="94145">
      <c r="A94145">
        <v>12</v>
      </c>
    </row>
    <row r="94146">
      <c r="A94146">
        <v>13</v>
      </c>
    </row>
    <row r="94147">
      <c r="A94147">
        <v>14</v>
      </c>
    </row>
    <row r="94148">
      <c r="A94148">
        <v>15</v>
      </c>
    </row>
    <row r="94149">
      <c r="A94149">
        <v>16</v>
      </c>
    </row>
    <row r="94150">
      <c r="A94150">
        <v>17</v>
      </c>
    </row>
    <row r="94151">
      <c r="A94151">
        <v>18</v>
      </c>
    </row>
    <row r="94152">
      <c r="A94152">
        <v>19</v>
      </c>
    </row>
    <row r="94153">
      <c r="A94153">
        <v>20</v>
      </c>
    </row>
    <row r="94154">
      <c r="A94154">
        <v>21</v>
      </c>
    </row>
    <row r="94155">
      <c r="A94155">
        <v>22</v>
      </c>
    </row>
    <row r="94156">
      <c r="A94156">
        <v>23</v>
      </c>
    </row>
    <row r="94157">
      <c r="A94157">
        <v>24</v>
      </c>
    </row>
    <row r="94158">
      <c r="A94158">
        <v>25</v>
      </c>
    </row>
    <row r="94159">
      <c r="A94159">
        <v>26</v>
      </c>
    </row>
    <row r="94160">
      <c r="A94160">
        <v>27</v>
      </c>
    </row>
    <row r="94161">
      <c r="A94161">
        <v>28</v>
      </c>
    </row>
    <row r="94162">
      <c r="A94162">
        <v>29</v>
      </c>
    </row>
    <row r="94163">
      <c r="A94163">
        <v>30</v>
      </c>
    </row>
    <row r="94164">
      <c r="A94164">
        <v>31</v>
      </c>
    </row>
    <row r="94165">
      <c r="A94165">
        <v>32</v>
      </c>
    </row>
    <row r="94166">
      <c r="A94166">
        <v>33</v>
      </c>
    </row>
    <row r="94167">
      <c r="A94167">
        <v>34</v>
      </c>
    </row>
    <row r="94168">
      <c r="A94168">
        <v>35</v>
      </c>
    </row>
    <row r="94169">
      <c r="A94169">
        <v>36</v>
      </c>
    </row>
    <row r="94170">
      <c r="A94170">
        <v>37</v>
      </c>
    </row>
    <row r="94171">
      <c r="A94171">
        <v>38</v>
      </c>
    </row>
    <row r="94172">
      <c r="A94172">
        <v>39</v>
      </c>
    </row>
    <row r="94173">
      <c r="A94173">
        <v>40</v>
      </c>
    </row>
    <row r="94174">
      <c r="A94174">
        <v>41</v>
      </c>
    </row>
    <row r="94175">
      <c r="A94175">
        <v>42</v>
      </c>
    </row>
    <row r="94176">
      <c r="A94176">
        <v>43</v>
      </c>
    </row>
    <row r="94177">
      <c r="A94177">
        <v>44</v>
      </c>
    </row>
    <row r="94178">
      <c r="A94178">
        <v>45</v>
      </c>
    </row>
    <row r="94179">
      <c r="A94179">
        <v>46</v>
      </c>
    </row>
    <row r="94180">
      <c r="A94180">
        <v>47</v>
      </c>
    </row>
    <row r="94181">
      <c r="A94181">
        <v>48</v>
      </c>
    </row>
    <row r="94182">
      <c r="A94182">
        <v>49</v>
      </c>
    </row>
    <row r="94183">
      <c r="A94183">
        <v>50</v>
      </c>
    </row>
    <row r="94184">
      <c r="A94184">
        <v>51</v>
      </c>
    </row>
    <row r="94185">
      <c r="A94185">
        <v>52</v>
      </c>
    </row>
    <row r="94186">
      <c r="A94186">
        <v>53</v>
      </c>
    </row>
    <row r="94187">
      <c r="A94187">
        <v>54</v>
      </c>
    </row>
    <row r="94188">
      <c r="A94188">
        <v>55</v>
      </c>
    </row>
    <row r="94189">
      <c r="A94189">
        <v>56</v>
      </c>
    </row>
    <row r="94190">
      <c r="A94190">
        <v>57</v>
      </c>
    </row>
    <row r="94191">
      <c r="A94191">
        <v>58</v>
      </c>
    </row>
    <row r="94192">
      <c r="A94192">
        <v>59</v>
      </c>
    </row>
    <row r="94193">
      <c r="A94193">
        <v>60</v>
      </c>
    </row>
    <row r="94194">
      <c r="A94194">
        <v>61</v>
      </c>
    </row>
    <row r="94195">
      <c r="A94195">
        <v>62</v>
      </c>
    </row>
    <row r="94196">
      <c r="A94196">
        <v>63</v>
      </c>
    </row>
    <row r="94197">
      <c r="A94197">
        <v>64</v>
      </c>
    </row>
    <row r="94198">
      <c r="A94198">
        <v>65</v>
      </c>
    </row>
    <row r="94199">
      <c r="A94199">
        <v>66</v>
      </c>
    </row>
    <row r="94200">
      <c r="A94200">
        <v>67</v>
      </c>
    </row>
    <row r="94201">
      <c r="A94201">
        <v>68</v>
      </c>
    </row>
    <row r="94202">
      <c r="A94202">
        <v>69</v>
      </c>
    </row>
    <row r="94203">
      <c r="A94203">
        <v>70</v>
      </c>
    </row>
    <row r="94204">
      <c r="A94204">
        <v>71</v>
      </c>
    </row>
    <row r="94205">
      <c r="A94205">
        <v>72</v>
      </c>
    </row>
    <row r="94206">
      <c r="A94206">
        <v>73</v>
      </c>
    </row>
    <row r="94207">
      <c r="A94207">
        <v>74</v>
      </c>
    </row>
    <row r="94208">
      <c r="A94208">
        <v>75</v>
      </c>
    </row>
    <row r="94209">
      <c r="A94209">
        <v>76</v>
      </c>
    </row>
    <row r="94210">
      <c r="A94210">
        <v>77</v>
      </c>
    </row>
    <row r="94211">
      <c r="A94211">
        <v>78</v>
      </c>
    </row>
    <row r="94212">
      <c r="A94212">
        <v>79</v>
      </c>
    </row>
    <row r="94213">
      <c r="A94213">
        <v>80</v>
      </c>
    </row>
    <row r="94214">
      <c r="A94214">
        <v>81</v>
      </c>
    </row>
    <row r="94215">
      <c r="A94215">
        <v>82</v>
      </c>
    </row>
    <row r="94216">
      <c r="A94216">
        <v>83</v>
      </c>
    </row>
    <row r="94217">
      <c r="A94217">
        <v>84</v>
      </c>
    </row>
    <row r="94218">
      <c r="A94218">
        <v>85</v>
      </c>
    </row>
    <row r="94219">
      <c r="A94219">
        <v>86</v>
      </c>
    </row>
    <row r="94220">
      <c r="A94220">
        <v>87</v>
      </c>
    </row>
    <row r="94221">
      <c r="A94221">
        <v>88</v>
      </c>
    </row>
    <row r="94222">
      <c r="A94222">
        <v>89</v>
      </c>
    </row>
    <row r="94223">
      <c r="A94223">
        <v>90</v>
      </c>
    </row>
    <row r="94224">
      <c r="A94224">
        <v>91</v>
      </c>
    </row>
    <row r="94225">
      <c r="A94225">
        <v>92</v>
      </c>
    </row>
    <row r="94226">
      <c r="A94226">
        <v>93</v>
      </c>
    </row>
    <row r="94227">
      <c r="A94227">
        <v>94</v>
      </c>
    </row>
    <row r="94228">
      <c r="A94228">
        <v>95</v>
      </c>
    </row>
    <row r="94229">
      <c r="A94229">
        <v>96</v>
      </c>
    </row>
    <row r="94230">
      <c r="A94230">
        <v>97</v>
      </c>
    </row>
    <row r="94231">
      <c r="A94231">
        <v>98</v>
      </c>
    </row>
    <row r="94232">
      <c r="A94232">
        <v>99</v>
      </c>
    </row>
    <row r="94233">
      <c r="A94233">
        <v>100</v>
      </c>
    </row>
    <row r="94234">
      <c r="A94234">
        <v>0</v>
      </c>
    </row>
    <row r="94235">
      <c r="A94235">
        <v>1</v>
      </c>
    </row>
    <row r="94236">
      <c r="A94236">
        <v>2</v>
      </c>
    </row>
    <row r="94237">
      <c r="A94237">
        <v>3</v>
      </c>
    </row>
    <row r="94238">
      <c r="A94238">
        <v>4</v>
      </c>
    </row>
    <row r="94239">
      <c r="A94239">
        <v>5</v>
      </c>
    </row>
    <row r="94240">
      <c r="A94240">
        <v>6</v>
      </c>
    </row>
    <row r="94241">
      <c r="A94241">
        <v>7</v>
      </c>
    </row>
    <row r="94242">
      <c r="A94242">
        <v>8</v>
      </c>
    </row>
    <row r="94243">
      <c r="A94243">
        <v>9</v>
      </c>
    </row>
    <row r="94244">
      <c r="A94244">
        <v>10</v>
      </c>
    </row>
    <row r="94245">
      <c r="A94245">
        <v>11</v>
      </c>
    </row>
    <row r="94246">
      <c r="A94246">
        <v>12</v>
      </c>
    </row>
    <row r="94247">
      <c r="A94247">
        <v>13</v>
      </c>
    </row>
    <row r="94248">
      <c r="A94248">
        <v>14</v>
      </c>
    </row>
    <row r="94249">
      <c r="A94249">
        <v>15</v>
      </c>
    </row>
    <row r="94250">
      <c r="A94250">
        <v>16</v>
      </c>
    </row>
    <row r="94251">
      <c r="A94251">
        <v>17</v>
      </c>
    </row>
    <row r="94252">
      <c r="A94252">
        <v>18</v>
      </c>
    </row>
    <row r="94253">
      <c r="A94253">
        <v>19</v>
      </c>
    </row>
    <row r="94254">
      <c r="A94254">
        <v>20</v>
      </c>
    </row>
    <row r="94255">
      <c r="A94255">
        <v>21</v>
      </c>
    </row>
    <row r="94256">
      <c r="A94256">
        <v>22</v>
      </c>
    </row>
    <row r="94257">
      <c r="A94257">
        <v>23</v>
      </c>
    </row>
    <row r="94258">
      <c r="A94258">
        <v>24</v>
      </c>
    </row>
    <row r="94259">
      <c r="A94259">
        <v>25</v>
      </c>
    </row>
    <row r="94260">
      <c r="A94260">
        <v>26</v>
      </c>
    </row>
    <row r="94261">
      <c r="A94261">
        <v>27</v>
      </c>
    </row>
    <row r="94262">
      <c r="A94262">
        <v>28</v>
      </c>
    </row>
    <row r="94263">
      <c r="A94263">
        <v>29</v>
      </c>
    </row>
    <row r="94264">
      <c r="A94264">
        <v>30</v>
      </c>
    </row>
    <row r="94265">
      <c r="A94265">
        <v>31</v>
      </c>
    </row>
    <row r="94266">
      <c r="A94266">
        <v>32</v>
      </c>
    </row>
    <row r="94267">
      <c r="A94267">
        <v>33</v>
      </c>
    </row>
    <row r="94268">
      <c r="A94268">
        <v>34</v>
      </c>
    </row>
    <row r="94269">
      <c r="A94269">
        <v>35</v>
      </c>
    </row>
    <row r="94270">
      <c r="A94270">
        <v>36</v>
      </c>
    </row>
    <row r="94271">
      <c r="A94271">
        <v>37</v>
      </c>
    </row>
    <row r="94272">
      <c r="A94272">
        <v>38</v>
      </c>
    </row>
    <row r="94273">
      <c r="A94273">
        <v>39</v>
      </c>
    </row>
    <row r="94274">
      <c r="A94274">
        <v>40</v>
      </c>
    </row>
    <row r="94275">
      <c r="A94275">
        <v>41</v>
      </c>
    </row>
    <row r="94276">
      <c r="A94276">
        <v>42</v>
      </c>
    </row>
    <row r="94277">
      <c r="A94277">
        <v>43</v>
      </c>
    </row>
    <row r="94278">
      <c r="A94278">
        <v>44</v>
      </c>
    </row>
    <row r="94279">
      <c r="A94279">
        <v>45</v>
      </c>
    </row>
    <row r="94280">
      <c r="A94280">
        <v>46</v>
      </c>
    </row>
    <row r="94281">
      <c r="A94281">
        <v>47</v>
      </c>
    </row>
    <row r="94282">
      <c r="A94282">
        <v>48</v>
      </c>
    </row>
    <row r="94283">
      <c r="A94283">
        <v>49</v>
      </c>
    </row>
    <row r="94284">
      <c r="A94284">
        <v>50</v>
      </c>
    </row>
    <row r="94285">
      <c r="A94285">
        <v>51</v>
      </c>
    </row>
    <row r="94286">
      <c r="A94286">
        <v>52</v>
      </c>
    </row>
    <row r="94287">
      <c r="A94287">
        <v>53</v>
      </c>
    </row>
    <row r="94288">
      <c r="A94288">
        <v>54</v>
      </c>
    </row>
    <row r="94289">
      <c r="A94289">
        <v>55</v>
      </c>
    </row>
    <row r="94290">
      <c r="A94290">
        <v>56</v>
      </c>
    </row>
    <row r="94291">
      <c r="A94291">
        <v>57</v>
      </c>
    </row>
    <row r="94292">
      <c r="A94292">
        <v>58</v>
      </c>
    </row>
    <row r="94293">
      <c r="A94293">
        <v>59</v>
      </c>
    </row>
    <row r="94294">
      <c r="A94294">
        <v>60</v>
      </c>
    </row>
    <row r="94295">
      <c r="A94295">
        <v>61</v>
      </c>
    </row>
    <row r="94296">
      <c r="A94296">
        <v>62</v>
      </c>
    </row>
    <row r="94297">
      <c r="A94297">
        <v>63</v>
      </c>
    </row>
    <row r="94298">
      <c r="A94298">
        <v>64</v>
      </c>
    </row>
    <row r="94299">
      <c r="A94299">
        <v>65</v>
      </c>
    </row>
    <row r="94300">
      <c r="A94300">
        <v>66</v>
      </c>
    </row>
    <row r="94301">
      <c r="A94301">
        <v>67</v>
      </c>
    </row>
    <row r="94302">
      <c r="A94302">
        <v>68</v>
      </c>
    </row>
    <row r="94303">
      <c r="A94303">
        <v>69</v>
      </c>
    </row>
    <row r="94304">
      <c r="A94304">
        <v>70</v>
      </c>
    </row>
    <row r="94305">
      <c r="A94305">
        <v>71</v>
      </c>
    </row>
    <row r="94306">
      <c r="A94306">
        <v>72</v>
      </c>
    </row>
    <row r="94307">
      <c r="A94307">
        <v>73</v>
      </c>
    </row>
    <row r="94308">
      <c r="A94308">
        <v>74</v>
      </c>
    </row>
    <row r="94309">
      <c r="A94309">
        <v>75</v>
      </c>
    </row>
    <row r="94310">
      <c r="A94310">
        <v>76</v>
      </c>
    </row>
    <row r="94311">
      <c r="A94311">
        <v>77</v>
      </c>
    </row>
    <row r="94312">
      <c r="A94312">
        <v>78</v>
      </c>
    </row>
    <row r="94313">
      <c r="A94313">
        <v>79</v>
      </c>
    </row>
    <row r="94314">
      <c r="A94314">
        <v>80</v>
      </c>
    </row>
    <row r="94315">
      <c r="A94315">
        <v>81</v>
      </c>
    </row>
    <row r="94316">
      <c r="A94316">
        <v>82</v>
      </c>
    </row>
    <row r="94317">
      <c r="A94317">
        <v>83</v>
      </c>
    </row>
    <row r="94318">
      <c r="A94318">
        <v>84</v>
      </c>
    </row>
    <row r="94319">
      <c r="A94319">
        <v>85</v>
      </c>
    </row>
    <row r="94320">
      <c r="A94320">
        <v>86</v>
      </c>
    </row>
    <row r="94321">
      <c r="A94321">
        <v>87</v>
      </c>
    </row>
    <row r="94322">
      <c r="A94322">
        <v>88</v>
      </c>
    </row>
    <row r="94323">
      <c r="A94323">
        <v>89</v>
      </c>
    </row>
    <row r="94324">
      <c r="A94324">
        <v>90</v>
      </c>
    </row>
    <row r="94325">
      <c r="A94325">
        <v>91</v>
      </c>
    </row>
    <row r="94326">
      <c r="A94326">
        <v>92</v>
      </c>
    </row>
    <row r="94327">
      <c r="A94327">
        <v>93</v>
      </c>
    </row>
    <row r="94328">
      <c r="A94328">
        <v>94</v>
      </c>
    </row>
    <row r="94329">
      <c r="A94329">
        <v>95</v>
      </c>
    </row>
    <row r="94330">
      <c r="A94330">
        <v>96</v>
      </c>
    </row>
    <row r="94331">
      <c r="A94331">
        <v>97</v>
      </c>
    </row>
    <row r="94332">
      <c r="A94332">
        <v>98</v>
      </c>
    </row>
    <row r="94333">
      <c r="A94333">
        <v>99</v>
      </c>
    </row>
    <row r="94334">
      <c r="A94334">
        <v>100</v>
      </c>
    </row>
    <row r="94335">
      <c r="A94335">
        <v>0</v>
      </c>
    </row>
    <row r="94336">
      <c r="A94336">
        <v>1</v>
      </c>
    </row>
    <row r="94337">
      <c r="A94337">
        <v>2</v>
      </c>
    </row>
    <row r="94338">
      <c r="A94338">
        <v>3</v>
      </c>
    </row>
    <row r="94339">
      <c r="A94339">
        <v>4</v>
      </c>
    </row>
    <row r="94340">
      <c r="A94340">
        <v>5</v>
      </c>
    </row>
    <row r="94341">
      <c r="A94341">
        <v>6</v>
      </c>
    </row>
    <row r="94342">
      <c r="A94342">
        <v>7</v>
      </c>
    </row>
    <row r="94343">
      <c r="A94343">
        <v>8</v>
      </c>
    </row>
    <row r="94344">
      <c r="A94344">
        <v>9</v>
      </c>
    </row>
    <row r="94345">
      <c r="A94345">
        <v>10</v>
      </c>
    </row>
    <row r="94346">
      <c r="A94346">
        <v>11</v>
      </c>
    </row>
    <row r="94347">
      <c r="A94347">
        <v>12</v>
      </c>
    </row>
    <row r="94348">
      <c r="A94348">
        <v>13</v>
      </c>
    </row>
    <row r="94349">
      <c r="A94349">
        <v>14</v>
      </c>
    </row>
    <row r="94350">
      <c r="A94350">
        <v>15</v>
      </c>
    </row>
    <row r="94351">
      <c r="A94351">
        <v>16</v>
      </c>
    </row>
    <row r="94352">
      <c r="A94352">
        <v>17</v>
      </c>
    </row>
    <row r="94353">
      <c r="A94353">
        <v>18</v>
      </c>
    </row>
    <row r="94354">
      <c r="A94354">
        <v>19</v>
      </c>
    </row>
    <row r="94355">
      <c r="A94355">
        <v>20</v>
      </c>
    </row>
    <row r="94356">
      <c r="A94356">
        <v>21</v>
      </c>
    </row>
    <row r="94357">
      <c r="A94357">
        <v>22</v>
      </c>
    </row>
    <row r="94358">
      <c r="A94358">
        <v>23</v>
      </c>
    </row>
    <row r="94359">
      <c r="A94359">
        <v>24</v>
      </c>
    </row>
    <row r="94360">
      <c r="A94360">
        <v>25</v>
      </c>
    </row>
    <row r="94361">
      <c r="A94361">
        <v>26</v>
      </c>
    </row>
    <row r="94362">
      <c r="A94362">
        <v>27</v>
      </c>
    </row>
    <row r="94363">
      <c r="A94363">
        <v>28</v>
      </c>
    </row>
    <row r="94364">
      <c r="A94364">
        <v>29</v>
      </c>
    </row>
    <row r="94365">
      <c r="A94365">
        <v>30</v>
      </c>
    </row>
    <row r="94366">
      <c r="A94366">
        <v>31</v>
      </c>
    </row>
    <row r="94367">
      <c r="A94367">
        <v>32</v>
      </c>
    </row>
    <row r="94368">
      <c r="A94368">
        <v>33</v>
      </c>
    </row>
    <row r="94369">
      <c r="A94369">
        <v>34</v>
      </c>
    </row>
    <row r="94370">
      <c r="A94370">
        <v>35</v>
      </c>
    </row>
    <row r="94371">
      <c r="A94371">
        <v>36</v>
      </c>
    </row>
    <row r="94372">
      <c r="A94372">
        <v>37</v>
      </c>
    </row>
    <row r="94373">
      <c r="A94373">
        <v>38</v>
      </c>
    </row>
    <row r="94374">
      <c r="A94374">
        <v>39</v>
      </c>
    </row>
    <row r="94375">
      <c r="A94375">
        <v>40</v>
      </c>
    </row>
    <row r="94376">
      <c r="A94376">
        <v>41</v>
      </c>
    </row>
    <row r="94377">
      <c r="A94377">
        <v>42</v>
      </c>
    </row>
    <row r="94378">
      <c r="A94378">
        <v>43</v>
      </c>
    </row>
    <row r="94379">
      <c r="A94379">
        <v>44</v>
      </c>
    </row>
    <row r="94380">
      <c r="A94380">
        <v>45</v>
      </c>
    </row>
    <row r="94381">
      <c r="A94381">
        <v>46</v>
      </c>
    </row>
    <row r="94382">
      <c r="A94382">
        <v>47</v>
      </c>
    </row>
    <row r="94383">
      <c r="A94383">
        <v>48</v>
      </c>
    </row>
    <row r="94384">
      <c r="A94384">
        <v>49</v>
      </c>
    </row>
    <row r="94385">
      <c r="A94385">
        <v>50</v>
      </c>
    </row>
    <row r="94386">
      <c r="A94386">
        <v>51</v>
      </c>
    </row>
    <row r="94387">
      <c r="A94387">
        <v>52</v>
      </c>
    </row>
    <row r="94388">
      <c r="A94388">
        <v>53</v>
      </c>
    </row>
    <row r="94389">
      <c r="A94389">
        <v>54</v>
      </c>
    </row>
    <row r="94390">
      <c r="A94390">
        <v>55</v>
      </c>
    </row>
    <row r="94391">
      <c r="A94391">
        <v>56</v>
      </c>
    </row>
    <row r="94392">
      <c r="A94392">
        <v>57</v>
      </c>
    </row>
    <row r="94393">
      <c r="A94393">
        <v>58</v>
      </c>
    </row>
    <row r="94394">
      <c r="A94394">
        <v>59</v>
      </c>
    </row>
    <row r="94395">
      <c r="A94395">
        <v>60</v>
      </c>
    </row>
    <row r="94396">
      <c r="A94396">
        <v>61</v>
      </c>
    </row>
    <row r="94397">
      <c r="A94397">
        <v>62</v>
      </c>
    </row>
    <row r="94398">
      <c r="A94398">
        <v>63</v>
      </c>
    </row>
    <row r="94399">
      <c r="A94399">
        <v>64</v>
      </c>
    </row>
    <row r="94400">
      <c r="A94400">
        <v>65</v>
      </c>
    </row>
    <row r="94401">
      <c r="A94401">
        <v>66</v>
      </c>
    </row>
    <row r="94402">
      <c r="A94402">
        <v>67</v>
      </c>
    </row>
    <row r="94403">
      <c r="A94403">
        <v>68</v>
      </c>
    </row>
    <row r="94404">
      <c r="A94404">
        <v>69</v>
      </c>
    </row>
    <row r="94405">
      <c r="A94405">
        <v>70</v>
      </c>
    </row>
    <row r="94406">
      <c r="A94406">
        <v>71</v>
      </c>
    </row>
    <row r="94407">
      <c r="A94407">
        <v>72</v>
      </c>
    </row>
    <row r="94408">
      <c r="A94408">
        <v>73</v>
      </c>
    </row>
    <row r="94409">
      <c r="A94409">
        <v>74</v>
      </c>
    </row>
    <row r="94410">
      <c r="A94410">
        <v>75</v>
      </c>
    </row>
    <row r="94411">
      <c r="A94411">
        <v>76</v>
      </c>
    </row>
    <row r="94412">
      <c r="A94412">
        <v>77</v>
      </c>
    </row>
    <row r="94413">
      <c r="A94413">
        <v>78</v>
      </c>
    </row>
    <row r="94414">
      <c r="A94414">
        <v>79</v>
      </c>
    </row>
    <row r="94415">
      <c r="A94415">
        <v>80</v>
      </c>
    </row>
    <row r="94416">
      <c r="A94416">
        <v>81</v>
      </c>
    </row>
    <row r="94417">
      <c r="A94417">
        <v>82</v>
      </c>
    </row>
    <row r="94418">
      <c r="A94418">
        <v>83</v>
      </c>
    </row>
    <row r="94419">
      <c r="A94419">
        <v>84</v>
      </c>
    </row>
    <row r="94420">
      <c r="A94420">
        <v>85</v>
      </c>
    </row>
    <row r="94421">
      <c r="A94421">
        <v>86</v>
      </c>
    </row>
    <row r="94422">
      <c r="A94422">
        <v>87</v>
      </c>
    </row>
    <row r="94423">
      <c r="A94423">
        <v>88</v>
      </c>
    </row>
    <row r="94424">
      <c r="A94424">
        <v>89</v>
      </c>
    </row>
    <row r="94425">
      <c r="A94425">
        <v>90</v>
      </c>
    </row>
    <row r="94426">
      <c r="A94426">
        <v>91</v>
      </c>
    </row>
    <row r="94427">
      <c r="A94427">
        <v>92</v>
      </c>
    </row>
    <row r="94428">
      <c r="A94428">
        <v>93</v>
      </c>
    </row>
    <row r="94429">
      <c r="A94429">
        <v>94</v>
      </c>
    </row>
    <row r="94430">
      <c r="A94430">
        <v>95</v>
      </c>
    </row>
    <row r="94431">
      <c r="A94431">
        <v>96</v>
      </c>
    </row>
    <row r="94432">
      <c r="A94432">
        <v>97</v>
      </c>
    </row>
    <row r="94433">
      <c r="A94433">
        <v>98</v>
      </c>
    </row>
    <row r="94434">
      <c r="A94434">
        <v>99</v>
      </c>
    </row>
    <row r="94435">
      <c r="A94435">
        <v>100</v>
      </c>
    </row>
    <row r="94436">
      <c r="A94436">
        <v>0</v>
      </c>
    </row>
    <row r="94437">
      <c r="A94437">
        <v>1</v>
      </c>
    </row>
    <row r="94438">
      <c r="A94438">
        <v>2</v>
      </c>
    </row>
    <row r="94439">
      <c r="A94439">
        <v>3</v>
      </c>
    </row>
    <row r="94440">
      <c r="A94440">
        <v>4</v>
      </c>
    </row>
    <row r="94441">
      <c r="A94441">
        <v>5</v>
      </c>
    </row>
    <row r="94442">
      <c r="A94442">
        <v>6</v>
      </c>
    </row>
    <row r="94443">
      <c r="A94443">
        <v>7</v>
      </c>
    </row>
    <row r="94444">
      <c r="A94444">
        <v>8</v>
      </c>
    </row>
    <row r="94445">
      <c r="A94445">
        <v>9</v>
      </c>
    </row>
    <row r="94446">
      <c r="A94446">
        <v>10</v>
      </c>
    </row>
    <row r="94447">
      <c r="A94447">
        <v>11</v>
      </c>
    </row>
    <row r="94448">
      <c r="A94448">
        <v>12</v>
      </c>
    </row>
    <row r="94449">
      <c r="A94449">
        <v>13</v>
      </c>
    </row>
    <row r="94450">
      <c r="A94450">
        <v>14</v>
      </c>
    </row>
    <row r="94451">
      <c r="A94451">
        <v>15</v>
      </c>
    </row>
    <row r="94452">
      <c r="A94452">
        <v>16</v>
      </c>
    </row>
    <row r="94453">
      <c r="A94453">
        <v>17</v>
      </c>
    </row>
    <row r="94454">
      <c r="A94454">
        <v>18</v>
      </c>
    </row>
    <row r="94455">
      <c r="A94455">
        <v>19</v>
      </c>
    </row>
    <row r="94456">
      <c r="A94456">
        <v>20</v>
      </c>
    </row>
    <row r="94457">
      <c r="A94457">
        <v>21</v>
      </c>
    </row>
    <row r="94458">
      <c r="A94458">
        <v>22</v>
      </c>
    </row>
    <row r="94459">
      <c r="A94459">
        <v>23</v>
      </c>
    </row>
    <row r="94460">
      <c r="A94460">
        <v>24</v>
      </c>
    </row>
    <row r="94461">
      <c r="A94461">
        <v>25</v>
      </c>
    </row>
    <row r="94462">
      <c r="A94462">
        <v>26</v>
      </c>
    </row>
    <row r="94463">
      <c r="A94463">
        <v>27</v>
      </c>
    </row>
    <row r="94464">
      <c r="A94464">
        <v>28</v>
      </c>
    </row>
    <row r="94465">
      <c r="A94465">
        <v>29</v>
      </c>
    </row>
    <row r="94466">
      <c r="A94466">
        <v>30</v>
      </c>
    </row>
    <row r="94467">
      <c r="A94467">
        <v>31</v>
      </c>
    </row>
    <row r="94468">
      <c r="A94468">
        <v>32</v>
      </c>
    </row>
    <row r="94469">
      <c r="A94469">
        <v>33</v>
      </c>
    </row>
    <row r="94470">
      <c r="A94470">
        <v>34</v>
      </c>
    </row>
    <row r="94471">
      <c r="A94471">
        <v>35</v>
      </c>
    </row>
    <row r="94472">
      <c r="A94472">
        <v>36</v>
      </c>
    </row>
    <row r="94473">
      <c r="A94473">
        <v>37</v>
      </c>
    </row>
    <row r="94474">
      <c r="A94474">
        <v>38</v>
      </c>
    </row>
    <row r="94475">
      <c r="A94475">
        <v>39</v>
      </c>
    </row>
    <row r="94476">
      <c r="A94476">
        <v>40</v>
      </c>
    </row>
    <row r="94477">
      <c r="A94477">
        <v>41</v>
      </c>
    </row>
    <row r="94478">
      <c r="A94478">
        <v>42</v>
      </c>
    </row>
    <row r="94479">
      <c r="A94479">
        <v>43</v>
      </c>
    </row>
    <row r="94480">
      <c r="A94480">
        <v>44</v>
      </c>
    </row>
    <row r="94481">
      <c r="A94481">
        <v>45</v>
      </c>
    </row>
    <row r="94482">
      <c r="A94482">
        <v>46</v>
      </c>
    </row>
    <row r="94483">
      <c r="A94483">
        <v>47</v>
      </c>
    </row>
    <row r="94484">
      <c r="A94484">
        <v>48</v>
      </c>
    </row>
    <row r="94485">
      <c r="A94485">
        <v>49</v>
      </c>
    </row>
    <row r="94486">
      <c r="A94486">
        <v>50</v>
      </c>
    </row>
    <row r="94487">
      <c r="A94487">
        <v>51</v>
      </c>
    </row>
    <row r="94488">
      <c r="A94488">
        <v>52</v>
      </c>
    </row>
    <row r="94489">
      <c r="A94489">
        <v>53</v>
      </c>
    </row>
    <row r="94490">
      <c r="A94490">
        <v>54</v>
      </c>
    </row>
    <row r="94491">
      <c r="A94491">
        <v>55</v>
      </c>
    </row>
    <row r="94492">
      <c r="A94492">
        <v>56</v>
      </c>
    </row>
    <row r="94493">
      <c r="A94493">
        <v>57</v>
      </c>
    </row>
    <row r="94494">
      <c r="A94494">
        <v>58</v>
      </c>
    </row>
    <row r="94495">
      <c r="A94495">
        <v>59</v>
      </c>
    </row>
    <row r="94496">
      <c r="A94496">
        <v>60</v>
      </c>
    </row>
    <row r="94497">
      <c r="A94497">
        <v>61</v>
      </c>
    </row>
    <row r="94498">
      <c r="A94498">
        <v>62</v>
      </c>
    </row>
    <row r="94499">
      <c r="A94499">
        <v>63</v>
      </c>
    </row>
    <row r="94500">
      <c r="A94500">
        <v>64</v>
      </c>
    </row>
    <row r="94501">
      <c r="A94501">
        <v>65</v>
      </c>
    </row>
    <row r="94502">
      <c r="A94502">
        <v>66</v>
      </c>
    </row>
    <row r="94503">
      <c r="A94503">
        <v>67</v>
      </c>
    </row>
    <row r="94504">
      <c r="A94504">
        <v>68</v>
      </c>
    </row>
    <row r="94505">
      <c r="A94505">
        <v>69</v>
      </c>
    </row>
    <row r="94506">
      <c r="A94506">
        <v>70</v>
      </c>
    </row>
    <row r="94507">
      <c r="A94507">
        <v>71</v>
      </c>
    </row>
    <row r="94508">
      <c r="A94508">
        <v>72</v>
      </c>
    </row>
    <row r="94509">
      <c r="A94509">
        <v>73</v>
      </c>
    </row>
    <row r="94510">
      <c r="A94510">
        <v>74</v>
      </c>
    </row>
    <row r="94511">
      <c r="A94511">
        <v>75</v>
      </c>
    </row>
    <row r="94512">
      <c r="A94512">
        <v>76</v>
      </c>
    </row>
    <row r="94513">
      <c r="A94513">
        <v>77</v>
      </c>
    </row>
    <row r="94514">
      <c r="A94514">
        <v>78</v>
      </c>
    </row>
    <row r="94515">
      <c r="A94515">
        <v>79</v>
      </c>
    </row>
    <row r="94516">
      <c r="A94516">
        <v>80</v>
      </c>
    </row>
    <row r="94517">
      <c r="A94517">
        <v>81</v>
      </c>
    </row>
    <row r="94518">
      <c r="A94518">
        <v>82</v>
      </c>
    </row>
    <row r="94519">
      <c r="A94519">
        <v>83</v>
      </c>
    </row>
    <row r="94520">
      <c r="A94520">
        <v>84</v>
      </c>
    </row>
    <row r="94521">
      <c r="A94521">
        <v>85</v>
      </c>
    </row>
    <row r="94522">
      <c r="A94522">
        <v>86</v>
      </c>
    </row>
    <row r="94523">
      <c r="A94523">
        <v>87</v>
      </c>
    </row>
    <row r="94524">
      <c r="A94524">
        <v>88</v>
      </c>
    </row>
    <row r="94525">
      <c r="A94525">
        <v>89</v>
      </c>
    </row>
    <row r="94526">
      <c r="A94526">
        <v>90</v>
      </c>
    </row>
    <row r="94527">
      <c r="A94527">
        <v>91</v>
      </c>
    </row>
    <row r="94528">
      <c r="A94528">
        <v>92</v>
      </c>
    </row>
    <row r="94529">
      <c r="A94529">
        <v>93</v>
      </c>
    </row>
    <row r="94530">
      <c r="A94530">
        <v>94</v>
      </c>
    </row>
    <row r="94531">
      <c r="A94531">
        <v>95</v>
      </c>
    </row>
    <row r="94532">
      <c r="A94532">
        <v>96</v>
      </c>
    </row>
    <row r="94533">
      <c r="A94533">
        <v>97</v>
      </c>
    </row>
    <row r="94534">
      <c r="A94534">
        <v>98</v>
      </c>
    </row>
    <row r="94535">
      <c r="A94535">
        <v>99</v>
      </c>
    </row>
    <row r="94536">
      <c r="A94536">
        <v>100</v>
      </c>
    </row>
    <row r="94537">
      <c r="A94537">
        <v>0</v>
      </c>
    </row>
    <row r="94538">
      <c r="A94538">
        <v>1</v>
      </c>
    </row>
    <row r="94539">
      <c r="A94539">
        <v>2</v>
      </c>
    </row>
    <row r="94540">
      <c r="A94540">
        <v>3</v>
      </c>
    </row>
    <row r="94541">
      <c r="A94541">
        <v>4</v>
      </c>
    </row>
    <row r="94542">
      <c r="A94542">
        <v>5</v>
      </c>
    </row>
    <row r="94543">
      <c r="A94543">
        <v>6</v>
      </c>
    </row>
    <row r="94544">
      <c r="A94544">
        <v>7</v>
      </c>
    </row>
    <row r="94545">
      <c r="A94545">
        <v>8</v>
      </c>
    </row>
    <row r="94546">
      <c r="A94546">
        <v>9</v>
      </c>
    </row>
    <row r="94547">
      <c r="A94547">
        <v>10</v>
      </c>
    </row>
    <row r="94548">
      <c r="A94548">
        <v>11</v>
      </c>
    </row>
    <row r="94549">
      <c r="A94549">
        <v>12</v>
      </c>
    </row>
    <row r="94550">
      <c r="A94550">
        <v>13</v>
      </c>
    </row>
    <row r="94551">
      <c r="A94551">
        <v>14</v>
      </c>
    </row>
    <row r="94552">
      <c r="A94552">
        <v>15</v>
      </c>
    </row>
    <row r="94553">
      <c r="A94553">
        <v>16</v>
      </c>
    </row>
    <row r="94554">
      <c r="A94554">
        <v>17</v>
      </c>
    </row>
    <row r="94555">
      <c r="A94555">
        <v>18</v>
      </c>
    </row>
    <row r="94556">
      <c r="A94556">
        <v>19</v>
      </c>
    </row>
    <row r="94557">
      <c r="A94557">
        <v>20</v>
      </c>
    </row>
    <row r="94558">
      <c r="A94558">
        <v>21</v>
      </c>
    </row>
    <row r="94559">
      <c r="A94559">
        <v>22</v>
      </c>
    </row>
    <row r="94560">
      <c r="A94560">
        <v>23</v>
      </c>
    </row>
    <row r="94561">
      <c r="A94561">
        <v>24</v>
      </c>
    </row>
    <row r="94562">
      <c r="A94562">
        <v>25</v>
      </c>
    </row>
    <row r="94563">
      <c r="A94563">
        <v>26</v>
      </c>
    </row>
    <row r="94564">
      <c r="A94564">
        <v>27</v>
      </c>
    </row>
    <row r="94565">
      <c r="A94565">
        <v>28</v>
      </c>
    </row>
    <row r="94566">
      <c r="A94566">
        <v>29</v>
      </c>
    </row>
    <row r="94567">
      <c r="A94567">
        <v>30</v>
      </c>
    </row>
    <row r="94568">
      <c r="A94568">
        <v>31</v>
      </c>
    </row>
    <row r="94569">
      <c r="A94569">
        <v>32</v>
      </c>
    </row>
    <row r="94570">
      <c r="A94570">
        <v>33</v>
      </c>
    </row>
    <row r="94571">
      <c r="A94571">
        <v>34</v>
      </c>
    </row>
    <row r="94572">
      <c r="A94572">
        <v>35</v>
      </c>
    </row>
    <row r="94573">
      <c r="A94573">
        <v>36</v>
      </c>
    </row>
    <row r="94574">
      <c r="A94574">
        <v>37</v>
      </c>
    </row>
    <row r="94575">
      <c r="A94575">
        <v>38</v>
      </c>
    </row>
    <row r="94576">
      <c r="A94576">
        <v>39</v>
      </c>
    </row>
    <row r="94577">
      <c r="A94577">
        <v>40</v>
      </c>
    </row>
    <row r="94578">
      <c r="A94578">
        <v>41</v>
      </c>
    </row>
    <row r="94579">
      <c r="A94579">
        <v>42</v>
      </c>
    </row>
    <row r="94580">
      <c r="A94580">
        <v>43</v>
      </c>
    </row>
    <row r="94581">
      <c r="A94581">
        <v>44</v>
      </c>
    </row>
    <row r="94582">
      <c r="A94582">
        <v>45</v>
      </c>
    </row>
    <row r="94583">
      <c r="A94583">
        <v>46</v>
      </c>
    </row>
    <row r="94584">
      <c r="A94584">
        <v>47</v>
      </c>
    </row>
    <row r="94585">
      <c r="A94585">
        <v>48</v>
      </c>
    </row>
    <row r="94586">
      <c r="A94586">
        <v>49</v>
      </c>
    </row>
    <row r="94587">
      <c r="A94587">
        <v>50</v>
      </c>
    </row>
    <row r="94588">
      <c r="A94588">
        <v>51</v>
      </c>
    </row>
    <row r="94589">
      <c r="A94589">
        <v>52</v>
      </c>
    </row>
    <row r="94590">
      <c r="A94590">
        <v>53</v>
      </c>
    </row>
    <row r="94591">
      <c r="A94591">
        <v>54</v>
      </c>
    </row>
    <row r="94592">
      <c r="A94592">
        <v>55</v>
      </c>
    </row>
    <row r="94593">
      <c r="A94593">
        <v>56</v>
      </c>
    </row>
    <row r="94594">
      <c r="A94594">
        <v>57</v>
      </c>
    </row>
    <row r="94595">
      <c r="A94595">
        <v>58</v>
      </c>
    </row>
    <row r="94596">
      <c r="A94596">
        <v>59</v>
      </c>
    </row>
    <row r="94597">
      <c r="A94597">
        <v>60</v>
      </c>
    </row>
    <row r="94598">
      <c r="A94598">
        <v>61</v>
      </c>
    </row>
    <row r="94599">
      <c r="A94599">
        <v>62</v>
      </c>
    </row>
    <row r="94600">
      <c r="A94600">
        <v>63</v>
      </c>
    </row>
    <row r="94601">
      <c r="A94601">
        <v>64</v>
      </c>
    </row>
    <row r="94602">
      <c r="A94602">
        <v>65</v>
      </c>
    </row>
    <row r="94603">
      <c r="A94603">
        <v>66</v>
      </c>
    </row>
    <row r="94604">
      <c r="A94604">
        <v>67</v>
      </c>
    </row>
    <row r="94605">
      <c r="A94605">
        <v>68</v>
      </c>
    </row>
    <row r="94606">
      <c r="A94606">
        <v>69</v>
      </c>
    </row>
    <row r="94607">
      <c r="A94607">
        <v>70</v>
      </c>
    </row>
    <row r="94608">
      <c r="A94608">
        <v>71</v>
      </c>
    </row>
    <row r="94609">
      <c r="A94609">
        <v>72</v>
      </c>
    </row>
    <row r="94610">
      <c r="A94610">
        <v>73</v>
      </c>
    </row>
    <row r="94611">
      <c r="A94611">
        <v>74</v>
      </c>
    </row>
    <row r="94612">
      <c r="A94612">
        <v>75</v>
      </c>
    </row>
    <row r="94613">
      <c r="A94613">
        <v>76</v>
      </c>
    </row>
    <row r="94614">
      <c r="A94614">
        <v>77</v>
      </c>
    </row>
    <row r="94615">
      <c r="A94615">
        <v>78</v>
      </c>
    </row>
    <row r="94616">
      <c r="A94616">
        <v>79</v>
      </c>
    </row>
    <row r="94617">
      <c r="A94617">
        <v>80</v>
      </c>
    </row>
    <row r="94618">
      <c r="A94618">
        <v>81</v>
      </c>
    </row>
    <row r="94619">
      <c r="A94619">
        <v>82</v>
      </c>
    </row>
    <row r="94620">
      <c r="A94620">
        <v>83</v>
      </c>
    </row>
    <row r="94621">
      <c r="A94621">
        <v>84</v>
      </c>
    </row>
    <row r="94622">
      <c r="A94622">
        <v>85</v>
      </c>
    </row>
    <row r="94623">
      <c r="A94623">
        <v>86</v>
      </c>
    </row>
    <row r="94624">
      <c r="A94624">
        <v>87</v>
      </c>
    </row>
    <row r="94625">
      <c r="A94625">
        <v>88</v>
      </c>
    </row>
    <row r="94626">
      <c r="A94626">
        <v>89</v>
      </c>
    </row>
    <row r="94627">
      <c r="A94627">
        <v>90</v>
      </c>
    </row>
    <row r="94628">
      <c r="A94628">
        <v>91</v>
      </c>
    </row>
    <row r="94629">
      <c r="A94629">
        <v>92</v>
      </c>
    </row>
    <row r="94630">
      <c r="A94630">
        <v>93</v>
      </c>
    </row>
    <row r="94631">
      <c r="A94631">
        <v>94</v>
      </c>
    </row>
    <row r="94632">
      <c r="A94632">
        <v>95</v>
      </c>
    </row>
    <row r="94633">
      <c r="A94633">
        <v>96</v>
      </c>
    </row>
    <row r="94634">
      <c r="A94634">
        <v>97</v>
      </c>
    </row>
    <row r="94635">
      <c r="A94635">
        <v>98</v>
      </c>
    </row>
    <row r="94636">
      <c r="A94636">
        <v>99</v>
      </c>
    </row>
    <row r="94637">
      <c r="A94637">
        <v>100</v>
      </c>
    </row>
    <row r="94638">
      <c r="A94638">
        <v>0</v>
      </c>
    </row>
    <row r="94639">
      <c r="A94639">
        <v>1</v>
      </c>
    </row>
    <row r="94640">
      <c r="A94640">
        <v>2</v>
      </c>
    </row>
    <row r="94641">
      <c r="A94641">
        <v>3</v>
      </c>
    </row>
    <row r="94642">
      <c r="A94642">
        <v>4</v>
      </c>
    </row>
    <row r="94643">
      <c r="A94643">
        <v>5</v>
      </c>
    </row>
    <row r="94644">
      <c r="A94644">
        <v>6</v>
      </c>
    </row>
    <row r="94645">
      <c r="A94645">
        <v>7</v>
      </c>
    </row>
    <row r="94646">
      <c r="A94646">
        <v>8</v>
      </c>
    </row>
    <row r="94647">
      <c r="A94647">
        <v>9</v>
      </c>
    </row>
    <row r="94648">
      <c r="A94648">
        <v>10</v>
      </c>
    </row>
    <row r="94649">
      <c r="A94649">
        <v>11</v>
      </c>
    </row>
    <row r="94650">
      <c r="A94650">
        <v>12</v>
      </c>
    </row>
    <row r="94651">
      <c r="A94651">
        <v>13</v>
      </c>
    </row>
    <row r="94652">
      <c r="A94652">
        <v>14</v>
      </c>
    </row>
    <row r="94653">
      <c r="A94653">
        <v>15</v>
      </c>
    </row>
    <row r="94654">
      <c r="A94654">
        <v>16</v>
      </c>
    </row>
    <row r="94655">
      <c r="A94655">
        <v>17</v>
      </c>
    </row>
    <row r="94656">
      <c r="A94656">
        <v>18</v>
      </c>
    </row>
    <row r="94657">
      <c r="A94657">
        <v>19</v>
      </c>
    </row>
    <row r="94658">
      <c r="A94658">
        <v>20</v>
      </c>
    </row>
    <row r="94659">
      <c r="A94659">
        <v>21</v>
      </c>
    </row>
    <row r="94660">
      <c r="A94660">
        <v>22</v>
      </c>
    </row>
    <row r="94661">
      <c r="A94661">
        <v>23</v>
      </c>
    </row>
    <row r="94662">
      <c r="A94662">
        <v>24</v>
      </c>
    </row>
    <row r="94663">
      <c r="A94663">
        <v>25</v>
      </c>
    </row>
    <row r="94664">
      <c r="A94664">
        <v>26</v>
      </c>
    </row>
    <row r="94665">
      <c r="A94665">
        <v>27</v>
      </c>
    </row>
    <row r="94666">
      <c r="A94666">
        <v>28</v>
      </c>
    </row>
    <row r="94667">
      <c r="A94667">
        <v>29</v>
      </c>
    </row>
    <row r="94668">
      <c r="A94668">
        <v>30</v>
      </c>
    </row>
    <row r="94669">
      <c r="A94669">
        <v>31</v>
      </c>
    </row>
    <row r="94670">
      <c r="A94670">
        <v>32</v>
      </c>
    </row>
    <row r="94671">
      <c r="A94671">
        <v>33</v>
      </c>
    </row>
    <row r="94672">
      <c r="A94672">
        <v>34</v>
      </c>
    </row>
    <row r="94673">
      <c r="A94673">
        <v>35</v>
      </c>
    </row>
    <row r="94674">
      <c r="A94674">
        <v>36</v>
      </c>
    </row>
    <row r="94675">
      <c r="A94675">
        <v>37</v>
      </c>
    </row>
    <row r="94676">
      <c r="A94676">
        <v>38</v>
      </c>
    </row>
    <row r="94677">
      <c r="A94677">
        <v>39</v>
      </c>
    </row>
    <row r="94678">
      <c r="A94678">
        <v>40</v>
      </c>
    </row>
    <row r="94679">
      <c r="A94679">
        <v>41</v>
      </c>
    </row>
    <row r="94680">
      <c r="A94680">
        <v>42</v>
      </c>
    </row>
    <row r="94681">
      <c r="A94681">
        <v>43</v>
      </c>
    </row>
    <row r="94682">
      <c r="A94682">
        <v>44</v>
      </c>
    </row>
    <row r="94683">
      <c r="A94683">
        <v>45</v>
      </c>
    </row>
    <row r="94684">
      <c r="A94684">
        <v>46</v>
      </c>
    </row>
    <row r="94685">
      <c r="A94685">
        <v>47</v>
      </c>
    </row>
    <row r="94686">
      <c r="A94686">
        <v>48</v>
      </c>
    </row>
    <row r="94687">
      <c r="A94687">
        <v>49</v>
      </c>
    </row>
    <row r="94688">
      <c r="A94688">
        <v>50</v>
      </c>
    </row>
    <row r="94689">
      <c r="A94689">
        <v>51</v>
      </c>
    </row>
    <row r="94690">
      <c r="A94690">
        <v>52</v>
      </c>
    </row>
    <row r="94691">
      <c r="A94691">
        <v>53</v>
      </c>
    </row>
    <row r="94692">
      <c r="A94692">
        <v>54</v>
      </c>
    </row>
    <row r="94693">
      <c r="A94693">
        <v>55</v>
      </c>
    </row>
    <row r="94694">
      <c r="A94694">
        <v>56</v>
      </c>
    </row>
    <row r="94695">
      <c r="A94695">
        <v>57</v>
      </c>
    </row>
    <row r="94696">
      <c r="A94696">
        <v>58</v>
      </c>
    </row>
    <row r="94697">
      <c r="A94697">
        <v>59</v>
      </c>
    </row>
    <row r="94698">
      <c r="A94698">
        <v>60</v>
      </c>
    </row>
    <row r="94699">
      <c r="A94699">
        <v>61</v>
      </c>
    </row>
    <row r="94700">
      <c r="A94700">
        <v>62</v>
      </c>
    </row>
    <row r="94701">
      <c r="A94701">
        <v>63</v>
      </c>
    </row>
    <row r="94702">
      <c r="A94702">
        <v>64</v>
      </c>
    </row>
    <row r="94703">
      <c r="A94703">
        <v>65</v>
      </c>
    </row>
    <row r="94704">
      <c r="A94704">
        <v>66</v>
      </c>
    </row>
    <row r="94705">
      <c r="A94705">
        <v>67</v>
      </c>
    </row>
    <row r="94706">
      <c r="A94706">
        <v>68</v>
      </c>
    </row>
    <row r="94707">
      <c r="A94707">
        <v>69</v>
      </c>
    </row>
    <row r="94708">
      <c r="A94708">
        <v>70</v>
      </c>
    </row>
    <row r="94709">
      <c r="A94709">
        <v>71</v>
      </c>
    </row>
    <row r="94710">
      <c r="A94710">
        <v>72</v>
      </c>
    </row>
    <row r="94711">
      <c r="A94711">
        <v>73</v>
      </c>
    </row>
    <row r="94712">
      <c r="A94712">
        <v>74</v>
      </c>
    </row>
    <row r="94713">
      <c r="A94713">
        <v>75</v>
      </c>
    </row>
    <row r="94714">
      <c r="A94714">
        <v>76</v>
      </c>
    </row>
    <row r="94715">
      <c r="A94715">
        <v>77</v>
      </c>
    </row>
    <row r="94716">
      <c r="A94716">
        <v>78</v>
      </c>
    </row>
    <row r="94717">
      <c r="A94717">
        <v>79</v>
      </c>
    </row>
    <row r="94718">
      <c r="A94718">
        <v>80</v>
      </c>
    </row>
    <row r="94719">
      <c r="A94719">
        <v>81</v>
      </c>
    </row>
    <row r="94720">
      <c r="A94720">
        <v>82</v>
      </c>
    </row>
    <row r="94721">
      <c r="A94721">
        <v>83</v>
      </c>
    </row>
    <row r="94722">
      <c r="A94722">
        <v>84</v>
      </c>
    </row>
    <row r="94723">
      <c r="A94723">
        <v>85</v>
      </c>
    </row>
    <row r="94724">
      <c r="A94724">
        <v>86</v>
      </c>
    </row>
    <row r="94725">
      <c r="A94725">
        <v>87</v>
      </c>
    </row>
    <row r="94726">
      <c r="A94726">
        <v>88</v>
      </c>
    </row>
    <row r="94727">
      <c r="A94727">
        <v>89</v>
      </c>
    </row>
    <row r="94728">
      <c r="A94728">
        <v>90</v>
      </c>
    </row>
    <row r="94729">
      <c r="A94729">
        <v>91</v>
      </c>
    </row>
    <row r="94730">
      <c r="A94730">
        <v>92</v>
      </c>
    </row>
    <row r="94731">
      <c r="A94731">
        <v>93</v>
      </c>
    </row>
    <row r="94732">
      <c r="A94732">
        <v>94</v>
      </c>
    </row>
    <row r="94733">
      <c r="A94733">
        <v>95</v>
      </c>
    </row>
    <row r="94734">
      <c r="A94734">
        <v>96</v>
      </c>
    </row>
    <row r="94735">
      <c r="A94735">
        <v>97</v>
      </c>
    </row>
    <row r="94736">
      <c r="A94736">
        <v>98</v>
      </c>
    </row>
    <row r="94737">
      <c r="A94737">
        <v>99</v>
      </c>
    </row>
    <row r="94738">
      <c r="A94738">
        <v>100</v>
      </c>
    </row>
    <row r="94739">
      <c r="A94739">
        <v>0</v>
      </c>
    </row>
    <row r="94740">
      <c r="A94740">
        <v>1</v>
      </c>
    </row>
    <row r="94741">
      <c r="A94741">
        <v>2</v>
      </c>
    </row>
    <row r="94742">
      <c r="A94742">
        <v>3</v>
      </c>
    </row>
    <row r="94743">
      <c r="A94743">
        <v>4</v>
      </c>
    </row>
    <row r="94744">
      <c r="A94744">
        <v>5</v>
      </c>
    </row>
    <row r="94745">
      <c r="A94745">
        <v>6</v>
      </c>
    </row>
    <row r="94746">
      <c r="A94746">
        <v>7</v>
      </c>
    </row>
    <row r="94747">
      <c r="A94747">
        <v>8</v>
      </c>
    </row>
    <row r="94748">
      <c r="A94748">
        <v>9</v>
      </c>
    </row>
    <row r="94749">
      <c r="A94749">
        <v>10</v>
      </c>
    </row>
    <row r="94750">
      <c r="A94750">
        <v>11</v>
      </c>
    </row>
    <row r="94751">
      <c r="A94751">
        <v>12</v>
      </c>
    </row>
    <row r="94752">
      <c r="A94752">
        <v>13</v>
      </c>
    </row>
    <row r="94753">
      <c r="A94753">
        <v>14</v>
      </c>
    </row>
    <row r="94754">
      <c r="A94754">
        <v>15</v>
      </c>
    </row>
    <row r="94755">
      <c r="A94755">
        <v>16</v>
      </c>
    </row>
    <row r="94756">
      <c r="A94756">
        <v>17</v>
      </c>
    </row>
    <row r="94757">
      <c r="A94757">
        <v>18</v>
      </c>
    </row>
    <row r="94758">
      <c r="A94758">
        <v>19</v>
      </c>
    </row>
    <row r="94759">
      <c r="A94759">
        <v>20</v>
      </c>
    </row>
    <row r="94760">
      <c r="A94760">
        <v>21</v>
      </c>
    </row>
    <row r="94761">
      <c r="A94761">
        <v>22</v>
      </c>
    </row>
    <row r="94762">
      <c r="A94762">
        <v>23</v>
      </c>
    </row>
    <row r="94763">
      <c r="A94763">
        <v>24</v>
      </c>
    </row>
    <row r="94764">
      <c r="A94764">
        <v>25</v>
      </c>
    </row>
    <row r="94765">
      <c r="A94765">
        <v>26</v>
      </c>
    </row>
    <row r="94766">
      <c r="A94766">
        <v>27</v>
      </c>
    </row>
    <row r="94767">
      <c r="A94767">
        <v>28</v>
      </c>
    </row>
    <row r="94768">
      <c r="A94768">
        <v>29</v>
      </c>
    </row>
    <row r="94769">
      <c r="A94769">
        <v>30</v>
      </c>
    </row>
    <row r="94770">
      <c r="A94770">
        <v>31</v>
      </c>
    </row>
    <row r="94771">
      <c r="A94771">
        <v>32</v>
      </c>
    </row>
    <row r="94772">
      <c r="A94772">
        <v>33</v>
      </c>
    </row>
    <row r="94773">
      <c r="A94773">
        <v>34</v>
      </c>
    </row>
    <row r="94774">
      <c r="A94774">
        <v>35</v>
      </c>
    </row>
    <row r="94775">
      <c r="A94775">
        <v>36</v>
      </c>
    </row>
    <row r="94776">
      <c r="A94776">
        <v>37</v>
      </c>
    </row>
    <row r="94777">
      <c r="A94777">
        <v>38</v>
      </c>
    </row>
    <row r="94778">
      <c r="A94778">
        <v>39</v>
      </c>
    </row>
    <row r="94779">
      <c r="A94779">
        <v>40</v>
      </c>
    </row>
    <row r="94780">
      <c r="A94780">
        <v>41</v>
      </c>
    </row>
    <row r="94781">
      <c r="A94781">
        <v>42</v>
      </c>
    </row>
    <row r="94782">
      <c r="A94782">
        <v>43</v>
      </c>
    </row>
    <row r="94783">
      <c r="A94783">
        <v>44</v>
      </c>
    </row>
    <row r="94784">
      <c r="A94784">
        <v>45</v>
      </c>
    </row>
    <row r="94785">
      <c r="A94785">
        <v>46</v>
      </c>
    </row>
    <row r="94786">
      <c r="A94786">
        <v>47</v>
      </c>
    </row>
    <row r="94787">
      <c r="A94787">
        <v>48</v>
      </c>
    </row>
    <row r="94788">
      <c r="A94788">
        <v>49</v>
      </c>
    </row>
    <row r="94789">
      <c r="A94789">
        <v>50</v>
      </c>
    </row>
    <row r="94790">
      <c r="A94790">
        <v>51</v>
      </c>
    </row>
    <row r="94791">
      <c r="A94791">
        <v>52</v>
      </c>
    </row>
    <row r="94792">
      <c r="A94792">
        <v>53</v>
      </c>
    </row>
    <row r="94793">
      <c r="A94793">
        <v>54</v>
      </c>
    </row>
    <row r="94794">
      <c r="A94794">
        <v>55</v>
      </c>
    </row>
    <row r="94795">
      <c r="A94795">
        <v>56</v>
      </c>
    </row>
    <row r="94796">
      <c r="A94796">
        <v>57</v>
      </c>
    </row>
    <row r="94797">
      <c r="A94797">
        <v>58</v>
      </c>
    </row>
    <row r="94798">
      <c r="A94798">
        <v>59</v>
      </c>
    </row>
    <row r="94799">
      <c r="A94799">
        <v>60</v>
      </c>
    </row>
    <row r="94800">
      <c r="A94800">
        <v>61</v>
      </c>
    </row>
    <row r="94801">
      <c r="A94801">
        <v>62</v>
      </c>
    </row>
    <row r="94802">
      <c r="A94802">
        <v>63</v>
      </c>
    </row>
    <row r="94803">
      <c r="A94803">
        <v>64</v>
      </c>
    </row>
    <row r="94804">
      <c r="A94804">
        <v>65</v>
      </c>
    </row>
    <row r="94805">
      <c r="A94805">
        <v>66</v>
      </c>
    </row>
    <row r="94806">
      <c r="A94806">
        <v>67</v>
      </c>
    </row>
    <row r="94807">
      <c r="A94807">
        <v>68</v>
      </c>
    </row>
    <row r="94808">
      <c r="A94808">
        <v>69</v>
      </c>
    </row>
    <row r="94809">
      <c r="A94809">
        <v>70</v>
      </c>
    </row>
    <row r="94810">
      <c r="A94810">
        <v>71</v>
      </c>
    </row>
    <row r="94811">
      <c r="A94811">
        <v>72</v>
      </c>
    </row>
    <row r="94812">
      <c r="A94812">
        <v>73</v>
      </c>
    </row>
    <row r="94813">
      <c r="A94813">
        <v>74</v>
      </c>
    </row>
    <row r="94814">
      <c r="A94814">
        <v>75</v>
      </c>
    </row>
    <row r="94815">
      <c r="A94815">
        <v>76</v>
      </c>
    </row>
    <row r="94816">
      <c r="A94816">
        <v>77</v>
      </c>
    </row>
    <row r="94817">
      <c r="A94817">
        <v>78</v>
      </c>
    </row>
    <row r="94818">
      <c r="A94818">
        <v>79</v>
      </c>
    </row>
    <row r="94819">
      <c r="A94819">
        <v>80</v>
      </c>
    </row>
    <row r="94820">
      <c r="A94820">
        <v>81</v>
      </c>
    </row>
    <row r="94821">
      <c r="A94821">
        <v>82</v>
      </c>
    </row>
    <row r="94822">
      <c r="A94822">
        <v>83</v>
      </c>
    </row>
    <row r="94823">
      <c r="A94823">
        <v>84</v>
      </c>
    </row>
    <row r="94824">
      <c r="A94824">
        <v>85</v>
      </c>
    </row>
    <row r="94825">
      <c r="A94825">
        <v>86</v>
      </c>
    </row>
    <row r="94826">
      <c r="A94826">
        <v>87</v>
      </c>
    </row>
    <row r="94827">
      <c r="A94827">
        <v>88</v>
      </c>
    </row>
    <row r="94828">
      <c r="A94828">
        <v>89</v>
      </c>
    </row>
    <row r="94829">
      <c r="A94829">
        <v>90</v>
      </c>
    </row>
    <row r="94830">
      <c r="A94830">
        <v>91</v>
      </c>
    </row>
    <row r="94831">
      <c r="A94831">
        <v>92</v>
      </c>
    </row>
    <row r="94832">
      <c r="A94832">
        <v>93</v>
      </c>
    </row>
    <row r="94833">
      <c r="A94833">
        <v>94</v>
      </c>
    </row>
    <row r="94834">
      <c r="A94834">
        <v>95</v>
      </c>
    </row>
    <row r="94835">
      <c r="A94835">
        <v>96</v>
      </c>
    </row>
    <row r="94836">
      <c r="A94836">
        <v>97</v>
      </c>
    </row>
    <row r="94837">
      <c r="A94837">
        <v>98</v>
      </c>
    </row>
    <row r="94838">
      <c r="A94838">
        <v>99</v>
      </c>
    </row>
    <row r="94839">
      <c r="A94839">
        <v>100</v>
      </c>
    </row>
    <row r="94840">
      <c r="A94840">
        <v>0</v>
      </c>
    </row>
    <row r="94841">
      <c r="A94841">
        <v>1</v>
      </c>
    </row>
    <row r="94842">
      <c r="A94842">
        <v>2</v>
      </c>
    </row>
    <row r="94843">
      <c r="A94843">
        <v>3</v>
      </c>
    </row>
    <row r="94844">
      <c r="A94844">
        <v>4</v>
      </c>
    </row>
    <row r="94845">
      <c r="A94845">
        <v>5</v>
      </c>
    </row>
    <row r="94846">
      <c r="A94846">
        <v>6</v>
      </c>
    </row>
    <row r="94847">
      <c r="A94847">
        <v>7</v>
      </c>
    </row>
    <row r="94848">
      <c r="A94848">
        <v>8</v>
      </c>
    </row>
    <row r="94849">
      <c r="A94849">
        <v>9</v>
      </c>
    </row>
    <row r="94850">
      <c r="A94850">
        <v>10</v>
      </c>
    </row>
    <row r="94851">
      <c r="A94851">
        <v>11</v>
      </c>
    </row>
    <row r="94852">
      <c r="A94852">
        <v>12</v>
      </c>
    </row>
    <row r="94853">
      <c r="A94853">
        <v>13</v>
      </c>
    </row>
    <row r="94854">
      <c r="A94854">
        <v>14</v>
      </c>
    </row>
    <row r="94855">
      <c r="A94855">
        <v>15</v>
      </c>
    </row>
    <row r="94856">
      <c r="A94856">
        <v>16</v>
      </c>
    </row>
    <row r="94857">
      <c r="A94857">
        <v>17</v>
      </c>
    </row>
    <row r="94858">
      <c r="A94858">
        <v>18</v>
      </c>
    </row>
    <row r="94859">
      <c r="A94859">
        <v>19</v>
      </c>
    </row>
    <row r="94860">
      <c r="A94860">
        <v>20</v>
      </c>
    </row>
    <row r="94861">
      <c r="A94861">
        <v>21</v>
      </c>
    </row>
    <row r="94862">
      <c r="A94862">
        <v>22</v>
      </c>
    </row>
    <row r="94863">
      <c r="A94863">
        <v>23</v>
      </c>
    </row>
    <row r="94864">
      <c r="A94864">
        <v>24</v>
      </c>
    </row>
    <row r="94865">
      <c r="A94865">
        <v>25</v>
      </c>
    </row>
    <row r="94866">
      <c r="A94866">
        <v>26</v>
      </c>
    </row>
    <row r="94867">
      <c r="A94867">
        <v>27</v>
      </c>
    </row>
    <row r="94868">
      <c r="A94868">
        <v>28</v>
      </c>
    </row>
    <row r="94869">
      <c r="A94869">
        <v>29</v>
      </c>
    </row>
    <row r="94870">
      <c r="A94870">
        <v>30</v>
      </c>
    </row>
    <row r="94871">
      <c r="A94871">
        <v>31</v>
      </c>
    </row>
    <row r="94872">
      <c r="A94872">
        <v>32</v>
      </c>
    </row>
    <row r="94873">
      <c r="A94873">
        <v>33</v>
      </c>
    </row>
    <row r="94874">
      <c r="A94874">
        <v>34</v>
      </c>
    </row>
    <row r="94875">
      <c r="A94875">
        <v>35</v>
      </c>
    </row>
    <row r="94876">
      <c r="A94876">
        <v>36</v>
      </c>
    </row>
    <row r="94877">
      <c r="A94877">
        <v>37</v>
      </c>
    </row>
    <row r="94878">
      <c r="A94878">
        <v>38</v>
      </c>
    </row>
    <row r="94879">
      <c r="A94879">
        <v>39</v>
      </c>
    </row>
    <row r="94880">
      <c r="A94880">
        <v>40</v>
      </c>
    </row>
    <row r="94881">
      <c r="A94881">
        <v>41</v>
      </c>
    </row>
    <row r="94882">
      <c r="A94882">
        <v>42</v>
      </c>
    </row>
    <row r="94883">
      <c r="A94883">
        <v>43</v>
      </c>
    </row>
    <row r="94884">
      <c r="A94884">
        <v>44</v>
      </c>
    </row>
    <row r="94885">
      <c r="A94885">
        <v>45</v>
      </c>
    </row>
    <row r="94886">
      <c r="A94886">
        <v>46</v>
      </c>
    </row>
    <row r="94887">
      <c r="A94887">
        <v>47</v>
      </c>
    </row>
    <row r="94888">
      <c r="A94888">
        <v>48</v>
      </c>
    </row>
    <row r="94889">
      <c r="A94889">
        <v>49</v>
      </c>
    </row>
    <row r="94890">
      <c r="A94890">
        <v>50</v>
      </c>
    </row>
    <row r="94891">
      <c r="A94891">
        <v>51</v>
      </c>
    </row>
    <row r="94892">
      <c r="A94892">
        <v>52</v>
      </c>
    </row>
    <row r="94893">
      <c r="A94893">
        <v>53</v>
      </c>
    </row>
    <row r="94894">
      <c r="A94894">
        <v>54</v>
      </c>
    </row>
    <row r="94895">
      <c r="A94895">
        <v>55</v>
      </c>
    </row>
    <row r="94896">
      <c r="A94896">
        <v>56</v>
      </c>
    </row>
    <row r="94897">
      <c r="A94897">
        <v>57</v>
      </c>
    </row>
    <row r="94898">
      <c r="A94898">
        <v>58</v>
      </c>
    </row>
    <row r="94899">
      <c r="A94899">
        <v>59</v>
      </c>
    </row>
    <row r="94900">
      <c r="A94900">
        <v>60</v>
      </c>
    </row>
    <row r="94901">
      <c r="A94901">
        <v>61</v>
      </c>
    </row>
    <row r="94902">
      <c r="A94902">
        <v>62</v>
      </c>
    </row>
    <row r="94903">
      <c r="A94903">
        <v>63</v>
      </c>
    </row>
    <row r="94904">
      <c r="A94904">
        <v>64</v>
      </c>
    </row>
    <row r="94905">
      <c r="A94905">
        <v>65</v>
      </c>
    </row>
    <row r="94906">
      <c r="A94906">
        <v>66</v>
      </c>
    </row>
    <row r="94907">
      <c r="A94907">
        <v>67</v>
      </c>
    </row>
    <row r="94908">
      <c r="A94908">
        <v>68</v>
      </c>
    </row>
    <row r="94909">
      <c r="A94909">
        <v>69</v>
      </c>
    </row>
    <row r="94910">
      <c r="A94910">
        <v>70</v>
      </c>
    </row>
    <row r="94911">
      <c r="A94911">
        <v>71</v>
      </c>
    </row>
    <row r="94912">
      <c r="A94912">
        <v>72</v>
      </c>
    </row>
    <row r="94913">
      <c r="A94913">
        <v>73</v>
      </c>
    </row>
    <row r="94914">
      <c r="A94914">
        <v>74</v>
      </c>
    </row>
    <row r="94915">
      <c r="A94915">
        <v>75</v>
      </c>
    </row>
    <row r="94916">
      <c r="A94916">
        <v>76</v>
      </c>
    </row>
    <row r="94917">
      <c r="A94917">
        <v>77</v>
      </c>
    </row>
    <row r="94918">
      <c r="A94918">
        <v>78</v>
      </c>
    </row>
    <row r="94919">
      <c r="A94919">
        <v>79</v>
      </c>
    </row>
    <row r="94920">
      <c r="A94920">
        <v>80</v>
      </c>
    </row>
    <row r="94921">
      <c r="A94921">
        <v>81</v>
      </c>
    </row>
    <row r="94922">
      <c r="A94922">
        <v>82</v>
      </c>
    </row>
    <row r="94923">
      <c r="A94923">
        <v>83</v>
      </c>
    </row>
    <row r="94924">
      <c r="A94924">
        <v>84</v>
      </c>
    </row>
    <row r="94925">
      <c r="A94925">
        <v>85</v>
      </c>
    </row>
    <row r="94926">
      <c r="A94926">
        <v>86</v>
      </c>
    </row>
    <row r="94927">
      <c r="A94927">
        <v>87</v>
      </c>
    </row>
    <row r="94928">
      <c r="A94928">
        <v>88</v>
      </c>
    </row>
    <row r="94929">
      <c r="A94929">
        <v>89</v>
      </c>
    </row>
    <row r="94930">
      <c r="A94930">
        <v>90</v>
      </c>
    </row>
    <row r="94931">
      <c r="A94931">
        <v>91</v>
      </c>
    </row>
    <row r="94932">
      <c r="A94932">
        <v>92</v>
      </c>
    </row>
    <row r="94933">
      <c r="A94933">
        <v>93</v>
      </c>
    </row>
    <row r="94934">
      <c r="A94934">
        <v>94</v>
      </c>
    </row>
    <row r="94935">
      <c r="A94935">
        <v>95</v>
      </c>
    </row>
    <row r="94936">
      <c r="A94936">
        <v>96</v>
      </c>
    </row>
    <row r="94937">
      <c r="A94937">
        <v>97</v>
      </c>
    </row>
    <row r="94938">
      <c r="A94938">
        <v>98</v>
      </c>
    </row>
    <row r="94939">
      <c r="A94939">
        <v>99</v>
      </c>
    </row>
    <row r="94940">
      <c r="A94940">
        <v>100</v>
      </c>
    </row>
    <row r="94941">
      <c r="A94941">
        <v>0</v>
      </c>
    </row>
    <row r="94942">
      <c r="A94942">
        <v>1</v>
      </c>
    </row>
    <row r="94943">
      <c r="A94943">
        <v>2</v>
      </c>
    </row>
    <row r="94944">
      <c r="A94944">
        <v>3</v>
      </c>
    </row>
    <row r="94945">
      <c r="A94945">
        <v>4</v>
      </c>
    </row>
    <row r="94946">
      <c r="A94946">
        <v>5</v>
      </c>
    </row>
    <row r="94947">
      <c r="A94947">
        <v>6</v>
      </c>
    </row>
    <row r="94948">
      <c r="A94948">
        <v>7</v>
      </c>
    </row>
    <row r="94949">
      <c r="A94949">
        <v>8</v>
      </c>
    </row>
    <row r="94950">
      <c r="A94950">
        <v>9</v>
      </c>
    </row>
    <row r="94951">
      <c r="A94951">
        <v>10</v>
      </c>
    </row>
    <row r="94952">
      <c r="A94952">
        <v>11</v>
      </c>
    </row>
    <row r="94953">
      <c r="A94953">
        <v>12</v>
      </c>
    </row>
    <row r="94954">
      <c r="A94954">
        <v>13</v>
      </c>
    </row>
    <row r="94955">
      <c r="A94955">
        <v>14</v>
      </c>
    </row>
    <row r="94956">
      <c r="A94956">
        <v>15</v>
      </c>
    </row>
    <row r="94957">
      <c r="A94957">
        <v>16</v>
      </c>
    </row>
    <row r="94958">
      <c r="A94958">
        <v>17</v>
      </c>
    </row>
    <row r="94959">
      <c r="A94959">
        <v>18</v>
      </c>
    </row>
    <row r="94960">
      <c r="A94960">
        <v>19</v>
      </c>
    </row>
    <row r="94961">
      <c r="A94961">
        <v>20</v>
      </c>
    </row>
    <row r="94962">
      <c r="A94962">
        <v>21</v>
      </c>
    </row>
    <row r="94963">
      <c r="A94963">
        <v>22</v>
      </c>
    </row>
    <row r="94964">
      <c r="A94964">
        <v>23</v>
      </c>
    </row>
    <row r="94965">
      <c r="A94965">
        <v>24</v>
      </c>
    </row>
    <row r="94966">
      <c r="A94966">
        <v>25</v>
      </c>
    </row>
    <row r="94967">
      <c r="A94967">
        <v>26</v>
      </c>
    </row>
    <row r="94968">
      <c r="A94968">
        <v>27</v>
      </c>
    </row>
    <row r="94969">
      <c r="A94969">
        <v>28</v>
      </c>
    </row>
    <row r="94970">
      <c r="A94970">
        <v>29</v>
      </c>
    </row>
    <row r="94971">
      <c r="A94971">
        <v>30</v>
      </c>
    </row>
    <row r="94972">
      <c r="A94972">
        <v>31</v>
      </c>
    </row>
    <row r="94973">
      <c r="A94973">
        <v>32</v>
      </c>
    </row>
    <row r="94974">
      <c r="A94974">
        <v>33</v>
      </c>
    </row>
    <row r="94975">
      <c r="A94975">
        <v>34</v>
      </c>
    </row>
    <row r="94976">
      <c r="A94976">
        <v>35</v>
      </c>
    </row>
    <row r="94977">
      <c r="A94977">
        <v>36</v>
      </c>
    </row>
    <row r="94978">
      <c r="A94978">
        <v>37</v>
      </c>
    </row>
    <row r="94979">
      <c r="A94979">
        <v>38</v>
      </c>
    </row>
    <row r="94980">
      <c r="A94980">
        <v>39</v>
      </c>
    </row>
    <row r="94981">
      <c r="A94981">
        <v>40</v>
      </c>
    </row>
    <row r="94982">
      <c r="A94982">
        <v>41</v>
      </c>
    </row>
    <row r="94983">
      <c r="A94983">
        <v>42</v>
      </c>
    </row>
    <row r="94984">
      <c r="A94984">
        <v>43</v>
      </c>
    </row>
    <row r="94985">
      <c r="A94985">
        <v>44</v>
      </c>
    </row>
    <row r="94986">
      <c r="A94986">
        <v>45</v>
      </c>
    </row>
    <row r="94987">
      <c r="A94987">
        <v>46</v>
      </c>
    </row>
    <row r="94988">
      <c r="A94988">
        <v>47</v>
      </c>
    </row>
    <row r="94989">
      <c r="A94989">
        <v>48</v>
      </c>
    </row>
    <row r="94990">
      <c r="A94990">
        <v>49</v>
      </c>
    </row>
    <row r="94991">
      <c r="A94991">
        <v>50</v>
      </c>
    </row>
    <row r="94992">
      <c r="A94992">
        <v>51</v>
      </c>
    </row>
    <row r="94993">
      <c r="A94993">
        <v>52</v>
      </c>
    </row>
    <row r="94994">
      <c r="A94994">
        <v>53</v>
      </c>
    </row>
    <row r="94995">
      <c r="A94995">
        <v>54</v>
      </c>
    </row>
    <row r="94996">
      <c r="A94996">
        <v>55</v>
      </c>
    </row>
    <row r="94997">
      <c r="A94997">
        <v>56</v>
      </c>
    </row>
    <row r="94998">
      <c r="A94998">
        <v>57</v>
      </c>
    </row>
    <row r="94999">
      <c r="A94999">
        <v>58</v>
      </c>
    </row>
    <row r="95000">
      <c r="A95000">
        <v>59</v>
      </c>
    </row>
    <row r="95001">
      <c r="A95001">
        <v>60</v>
      </c>
    </row>
    <row r="95002">
      <c r="A95002">
        <v>61</v>
      </c>
    </row>
    <row r="95003">
      <c r="A95003">
        <v>62</v>
      </c>
    </row>
    <row r="95004">
      <c r="A95004">
        <v>63</v>
      </c>
    </row>
    <row r="95005">
      <c r="A95005">
        <v>64</v>
      </c>
    </row>
    <row r="95006">
      <c r="A95006">
        <v>65</v>
      </c>
    </row>
    <row r="95007">
      <c r="A95007">
        <v>66</v>
      </c>
    </row>
    <row r="95008">
      <c r="A95008">
        <v>67</v>
      </c>
    </row>
    <row r="95009">
      <c r="A95009">
        <v>68</v>
      </c>
    </row>
    <row r="95010">
      <c r="A95010">
        <v>69</v>
      </c>
    </row>
    <row r="95011">
      <c r="A95011">
        <v>70</v>
      </c>
    </row>
    <row r="95012">
      <c r="A95012">
        <v>71</v>
      </c>
    </row>
    <row r="95013">
      <c r="A95013">
        <v>72</v>
      </c>
    </row>
    <row r="95014">
      <c r="A95014">
        <v>73</v>
      </c>
    </row>
    <row r="95015">
      <c r="A95015">
        <v>74</v>
      </c>
    </row>
    <row r="95016">
      <c r="A95016">
        <v>75</v>
      </c>
    </row>
    <row r="95017">
      <c r="A95017">
        <v>76</v>
      </c>
    </row>
    <row r="95018">
      <c r="A95018">
        <v>77</v>
      </c>
    </row>
    <row r="95019">
      <c r="A95019">
        <v>78</v>
      </c>
    </row>
    <row r="95020">
      <c r="A95020">
        <v>79</v>
      </c>
    </row>
    <row r="95021">
      <c r="A95021">
        <v>80</v>
      </c>
    </row>
    <row r="95022">
      <c r="A95022">
        <v>81</v>
      </c>
    </row>
    <row r="95023">
      <c r="A95023">
        <v>82</v>
      </c>
    </row>
    <row r="95024">
      <c r="A95024">
        <v>83</v>
      </c>
    </row>
    <row r="95025">
      <c r="A95025">
        <v>84</v>
      </c>
    </row>
    <row r="95026">
      <c r="A95026">
        <v>85</v>
      </c>
    </row>
    <row r="95027">
      <c r="A95027">
        <v>86</v>
      </c>
    </row>
    <row r="95028">
      <c r="A95028">
        <v>87</v>
      </c>
    </row>
    <row r="95029">
      <c r="A95029">
        <v>88</v>
      </c>
    </row>
    <row r="95030">
      <c r="A95030">
        <v>89</v>
      </c>
    </row>
    <row r="95031">
      <c r="A95031">
        <v>90</v>
      </c>
    </row>
    <row r="95032">
      <c r="A95032">
        <v>91</v>
      </c>
    </row>
    <row r="95033">
      <c r="A95033">
        <v>92</v>
      </c>
    </row>
    <row r="95034">
      <c r="A95034">
        <v>93</v>
      </c>
    </row>
    <row r="95035">
      <c r="A95035">
        <v>94</v>
      </c>
    </row>
    <row r="95036">
      <c r="A95036">
        <v>95</v>
      </c>
    </row>
    <row r="95037">
      <c r="A95037">
        <v>96</v>
      </c>
    </row>
    <row r="95038">
      <c r="A95038">
        <v>97</v>
      </c>
    </row>
    <row r="95039">
      <c r="A95039">
        <v>98</v>
      </c>
    </row>
    <row r="95040">
      <c r="A95040">
        <v>99</v>
      </c>
    </row>
    <row r="95041">
      <c r="A95041">
        <v>100</v>
      </c>
    </row>
    <row r="95042">
      <c r="A95042">
        <v>0</v>
      </c>
    </row>
    <row r="95043">
      <c r="A95043">
        <v>1</v>
      </c>
    </row>
    <row r="95044">
      <c r="A95044">
        <v>2</v>
      </c>
    </row>
    <row r="95045">
      <c r="A95045">
        <v>3</v>
      </c>
    </row>
    <row r="95046">
      <c r="A95046">
        <v>4</v>
      </c>
    </row>
    <row r="95047">
      <c r="A95047">
        <v>5</v>
      </c>
    </row>
    <row r="95048">
      <c r="A95048">
        <v>6</v>
      </c>
    </row>
    <row r="95049">
      <c r="A95049">
        <v>7</v>
      </c>
    </row>
    <row r="95050">
      <c r="A95050">
        <v>8</v>
      </c>
    </row>
    <row r="95051">
      <c r="A95051">
        <v>9</v>
      </c>
    </row>
    <row r="95052">
      <c r="A95052">
        <v>10</v>
      </c>
    </row>
    <row r="95053">
      <c r="A95053">
        <v>11</v>
      </c>
    </row>
    <row r="95054">
      <c r="A95054">
        <v>12</v>
      </c>
    </row>
    <row r="95055">
      <c r="A95055">
        <v>13</v>
      </c>
    </row>
    <row r="95056">
      <c r="A95056">
        <v>14</v>
      </c>
    </row>
    <row r="95057">
      <c r="A95057">
        <v>15</v>
      </c>
    </row>
    <row r="95058">
      <c r="A95058">
        <v>16</v>
      </c>
    </row>
    <row r="95059">
      <c r="A95059">
        <v>17</v>
      </c>
    </row>
    <row r="95060">
      <c r="A95060">
        <v>18</v>
      </c>
    </row>
    <row r="95061">
      <c r="A95061">
        <v>19</v>
      </c>
    </row>
    <row r="95062">
      <c r="A95062">
        <v>20</v>
      </c>
    </row>
    <row r="95063">
      <c r="A95063">
        <v>21</v>
      </c>
    </row>
    <row r="95064">
      <c r="A95064">
        <v>22</v>
      </c>
    </row>
    <row r="95065">
      <c r="A95065">
        <v>23</v>
      </c>
    </row>
    <row r="95066">
      <c r="A95066">
        <v>24</v>
      </c>
    </row>
    <row r="95067">
      <c r="A95067">
        <v>25</v>
      </c>
    </row>
    <row r="95068">
      <c r="A95068">
        <v>26</v>
      </c>
    </row>
    <row r="95069">
      <c r="A95069">
        <v>27</v>
      </c>
    </row>
    <row r="95070">
      <c r="A95070">
        <v>28</v>
      </c>
    </row>
    <row r="95071">
      <c r="A95071">
        <v>29</v>
      </c>
    </row>
    <row r="95072">
      <c r="A95072">
        <v>30</v>
      </c>
    </row>
    <row r="95073">
      <c r="A95073">
        <v>31</v>
      </c>
    </row>
    <row r="95074">
      <c r="A95074">
        <v>32</v>
      </c>
    </row>
    <row r="95075">
      <c r="A95075">
        <v>33</v>
      </c>
    </row>
    <row r="95076">
      <c r="A95076">
        <v>34</v>
      </c>
    </row>
    <row r="95077">
      <c r="A95077">
        <v>35</v>
      </c>
    </row>
    <row r="95078">
      <c r="A95078">
        <v>36</v>
      </c>
    </row>
    <row r="95079">
      <c r="A95079">
        <v>37</v>
      </c>
    </row>
    <row r="95080">
      <c r="A95080">
        <v>38</v>
      </c>
    </row>
    <row r="95081">
      <c r="A95081">
        <v>39</v>
      </c>
    </row>
    <row r="95082">
      <c r="A95082">
        <v>40</v>
      </c>
    </row>
    <row r="95083">
      <c r="A95083">
        <v>41</v>
      </c>
    </row>
    <row r="95084">
      <c r="A95084">
        <v>42</v>
      </c>
    </row>
    <row r="95085">
      <c r="A95085">
        <v>43</v>
      </c>
    </row>
    <row r="95086">
      <c r="A95086">
        <v>44</v>
      </c>
    </row>
    <row r="95087">
      <c r="A95087">
        <v>45</v>
      </c>
    </row>
    <row r="95088">
      <c r="A95088">
        <v>46</v>
      </c>
    </row>
    <row r="95089">
      <c r="A95089">
        <v>47</v>
      </c>
    </row>
    <row r="95090">
      <c r="A95090">
        <v>48</v>
      </c>
    </row>
    <row r="95091">
      <c r="A95091">
        <v>49</v>
      </c>
    </row>
    <row r="95092">
      <c r="A95092">
        <v>50</v>
      </c>
    </row>
    <row r="95093">
      <c r="A95093">
        <v>51</v>
      </c>
    </row>
    <row r="95094">
      <c r="A95094">
        <v>52</v>
      </c>
    </row>
    <row r="95095">
      <c r="A95095">
        <v>53</v>
      </c>
    </row>
    <row r="95096">
      <c r="A95096">
        <v>54</v>
      </c>
    </row>
    <row r="95097">
      <c r="A95097">
        <v>55</v>
      </c>
    </row>
    <row r="95098">
      <c r="A95098">
        <v>56</v>
      </c>
    </row>
    <row r="95099">
      <c r="A95099">
        <v>57</v>
      </c>
    </row>
    <row r="95100">
      <c r="A95100">
        <v>58</v>
      </c>
    </row>
    <row r="95101">
      <c r="A95101">
        <v>59</v>
      </c>
    </row>
    <row r="95102">
      <c r="A95102">
        <v>60</v>
      </c>
    </row>
    <row r="95103">
      <c r="A95103">
        <v>61</v>
      </c>
    </row>
    <row r="95104">
      <c r="A95104">
        <v>62</v>
      </c>
    </row>
    <row r="95105">
      <c r="A95105">
        <v>63</v>
      </c>
    </row>
    <row r="95106">
      <c r="A95106">
        <v>64</v>
      </c>
    </row>
    <row r="95107">
      <c r="A95107">
        <v>65</v>
      </c>
    </row>
    <row r="95108">
      <c r="A95108">
        <v>66</v>
      </c>
    </row>
    <row r="95109">
      <c r="A95109">
        <v>67</v>
      </c>
    </row>
    <row r="95110">
      <c r="A95110">
        <v>68</v>
      </c>
    </row>
    <row r="95111">
      <c r="A95111">
        <v>69</v>
      </c>
    </row>
    <row r="95112">
      <c r="A95112">
        <v>70</v>
      </c>
    </row>
    <row r="95113">
      <c r="A95113">
        <v>71</v>
      </c>
    </row>
    <row r="95114">
      <c r="A95114">
        <v>72</v>
      </c>
    </row>
    <row r="95115">
      <c r="A95115">
        <v>73</v>
      </c>
    </row>
    <row r="95116">
      <c r="A95116">
        <v>74</v>
      </c>
    </row>
    <row r="95117">
      <c r="A95117">
        <v>75</v>
      </c>
    </row>
    <row r="95118">
      <c r="A95118">
        <v>76</v>
      </c>
    </row>
    <row r="95119">
      <c r="A95119">
        <v>77</v>
      </c>
    </row>
    <row r="95120">
      <c r="A95120">
        <v>78</v>
      </c>
    </row>
    <row r="95121">
      <c r="A95121">
        <v>79</v>
      </c>
    </row>
    <row r="95122">
      <c r="A95122">
        <v>80</v>
      </c>
    </row>
    <row r="95123">
      <c r="A95123">
        <v>81</v>
      </c>
    </row>
    <row r="95124">
      <c r="A95124">
        <v>82</v>
      </c>
    </row>
    <row r="95125">
      <c r="A95125">
        <v>83</v>
      </c>
    </row>
    <row r="95126">
      <c r="A95126">
        <v>84</v>
      </c>
    </row>
    <row r="95127">
      <c r="A95127">
        <v>85</v>
      </c>
    </row>
    <row r="95128">
      <c r="A95128">
        <v>86</v>
      </c>
    </row>
    <row r="95129">
      <c r="A95129">
        <v>87</v>
      </c>
    </row>
    <row r="95130">
      <c r="A95130">
        <v>88</v>
      </c>
    </row>
    <row r="95131">
      <c r="A95131">
        <v>89</v>
      </c>
    </row>
    <row r="95132">
      <c r="A95132">
        <v>90</v>
      </c>
    </row>
    <row r="95133">
      <c r="A95133">
        <v>91</v>
      </c>
    </row>
    <row r="95134">
      <c r="A95134">
        <v>92</v>
      </c>
    </row>
    <row r="95135">
      <c r="A95135">
        <v>93</v>
      </c>
    </row>
    <row r="95136">
      <c r="A95136">
        <v>94</v>
      </c>
    </row>
    <row r="95137">
      <c r="A95137">
        <v>95</v>
      </c>
    </row>
    <row r="95138">
      <c r="A95138">
        <v>96</v>
      </c>
    </row>
    <row r="95139">
      <c r="A95139">
        <v>97</v>
      </c>
    </row>
    <row r="95140">
      <c r="A95140">
        <v>98</v>
      </c>
    </row>
    <row r="95141">
      <c r="A95141">
        <v>99</v>
      </c>
    </row>
    <row r="95142">
      <c r="A95142">
        <v>100</v>
      </c>
    </row>
    <row r="95143">
      <c r="A95143">
        <v>0</v>
      </c>
    </row>
    <row r="95144">
      <c r="A95144">
        <v>1</v>
      </c>
    </row>
    <row r="95145">
      <c r="A95145">
        <v>2</v>
      </c>
    </row>
    <row r="95146">
      <c r="A95146">
        <v>3</v>
      </c>
    </row>
    <row r="95147">
      <c r="A95147">
        <v>4</v>
      </c>
    </row>
    <row r="95148">
      <c r="A95148">
        <v>5</v>
      </c>
    </row>
    <row r="95149">
      <c r="A95149">
        <v>6</v>
      </c>
    </row>
    <row r="95150">
      <c r="A95150">
        <v>7</v>
      </c>
    </row>
    <row r="95151">
      <c r="A95151">
        <v>8</v>
      </c>
    </row>
    <row r="95152">
      <c r="A95152">
        <v>9</v>
      </c>
    </row>
    <row r="95153">
      <c r="A95153">
        <v>10</v>
      </c>
    </row>
    <row r="95154">
      <c r="A95154">
        <v>11</v>
      </c>
    </row>
    <row r="95155">
      <c r="A95155">
        <v>12</v>
      </c>
    </row>
    <row r="95156">
      <c r="A95156">
        <v>13</v>
      </c>
    </row>
    <row r="95157">
      <c r="A95157">
        <v>14</v>
      </c>
    </row>
    <row r="95158">
      <c r="A95158">
        <v>15</v>
      </c>
    </row>
    <row r="95159">
      <c r="A95159">
        <v>16</v>
      </c>
    </row>
    <row r="95160">
      <c r="A95160">
        <v>17</v>
      </c>
    </row>
    <row r="95161">
      <c r="A95161">
        <v>18</v>
      </c>
    </row>
    <row r="95162">
      <c r="A95162">
        <v>19</v>
      </c>
    </row>
    <row r="95163">
      <c r="A95163">
        <v>20</v>
      </c>
    </row>
    <row r="95164">
      <c r="A95164">
        <v>21</v>
      </c>
    </row>
    <row r="95165">
      <c r="A95165">
        <v>22</v>
      </c>
    </row>
    <row r="95166">
      <c r="A95166">
        <v>23</v>
      </c>
    </row>
    <row r="95167">
      <c r="A95167">
        <v>24</v>
      </c>
    </row>
    <row r="95168">
      <c r="A95168">
        <v>25</v>
      </c>
    </row>
    <row r="95169">
      <c r="A95169">
        <v>26</v>
      </c>
    </row>
    <row r="95170">
      <c r="A95170">
        <v>27</v>
      </c>
    </row>
    <row r="95171">
      <c r="A95171">
        <v>28</v>
      </c>
    </row>
    <row r="95172">
      <c r="A95172">
        <v>29</v>
      </c>
    </row>
    <row r="95173">
      <c r="A95173">
        <v>30</v>
      </c>
    </row>
    <row r="95174">
      <c r="A95174">
        <v>31</v>
      </c>
    </row>
    <row r="95175">
      <c r="A95175">
        <v>32</v>
      </c>
    </row>
    <row r="95176">
      <c r="A95176">
        <v>33</v>
      </c>
    </row>
    <row r="95177">
      <c r="A95177">
        <v>34</v>
      </c>
    </row>
    <row r="95178">
      <c r="A95178">
        <v>35</v>
      </c>
    </row>
    <row r="95179">
      <c r="A95179">
        <v>36</v>
      </c>
    </row>
    <row r="95180">
      <c r="A95180">
        <v>37</v>
      </c>
    </row>
    <row r="95181">
      <c r="A95181">
        <v>38</v>
      </c>
    </row>
    <row r="95182">
      <c r="A95182">
        <v>39</v>
      </c>
    </row>
    <row r="95183">
      <c r="A95183">
        <v>40</v>
      </c>
    </row>
    <row r="95184">
      <c r="A95184">
        <v>41</v>
      </c>
    </row>
    <row r="95185">
      <c r="A95185">
        <v>42</v>
      </c>
    </row>
    <row r="95186">
      <c r="A95186">
        <v>43</v>
      </c>
    </row>
    <row r="95187">
      <c r="A95187">
        <v>44</v>
      </c>
    </row>
    <row r="95188">
      <c r="A95188">
        <v>45</v>
      </c>
    </row>
    <row r="95189">
      <c r="A95189">
        <v>46</v>
      </c>
    </row>
    <row r="95190">
      <c r="A95190">
        <v>47</v>
      </c>
    </row>
    <row r="95191">
      <c r="A95191">
        <v>48</v>
      </c>
    </row>
    <row r="95192">
      <c r="A95192">
        <v>49</v>
      </c>
    </row>
    <row r="95193">
      <c r="A95193">
        <v>50</v>
      </c>
    </row>
    <row r="95194">
      <c r="A95194">
        <v>51</v>
      </c>
    </row>
    <row r="95195">
      <c r="A95195">
        <v>52</v>
      </c>
    </row>
    <row r="95196">
      <c r="A95196">
        <v>53</v>
      </c>
    </row>
    <row r="95197">
      <c r="A95197">
        <v>54</v>
      </c>
    </row>
    <row r="95198">
      <c r="A95198">
        <v>55</v>
      </c>
    </row>
    <row r="95199">
      <c r="A95199">
        <v>56</v>
      </c>
    </row>
    <row r="95200">
      <c r="A95200">
        <v>57</v>
      </c>
    </row>
    <row r="95201">
      <c r="A95201">
        <v>58</v>
      </c>
    </row>
    <row r="95202">
      <c r="A95202">
        <v>59</v>
      </c>
    </row>
    <row r="95203">
      <c r="A95203">
        <v>60</v>
      </c>
    </row>
    <row r="95204">
      <c r="A95204">
        <v>61</v>
      </c>
    </row>
    <row r="95205">
      <c r="A95205">
        <v>62</v>
      </c>
    </row>
    <row r="95206">
      <c r="A95206">
        <v>63</v>
      </c>
    </row>
    <row r="95207">
      <c r="A95207">
        <v>64</v>
      </c>
    </row>
    <row r="95208">
      <c r="A95208">
        <v>65</v>
      </c>
    </row>
    <row r="95209">
      <c r="A95209">
        <v>66</v>
      </c>
    </row>
    <row r="95210">
      <c r="A95210">
        <v>67</v>
      </c>
    </row>
    <row r="95211">
      <c r="A95211">
        <v>68</v>
      </c>
    </row>
    <row r="95212">
      <c r="A95212">
        <v>69</v>
      </c>
    </row>
    <row r="95213">
      <c r="A95213">
        <v>70</v>
      </c>
    </row>
    <row r="95214">
      <c r="A95214">
        <v>71</v>
      </c>
    </row>
    <row r="95215">
      <c r="A95215">
        <v>72</v>
      </c>
    </row>
    <row r="95216">
      <c r="A95216">
        <v>73</v>
      </c>
    </row>
    <row r="95217">
      <c r="A95217">
        <v>74</v>
      </c>
    </row>
    <row r="95218">
      <c r="A95218">
        <v>75</v>
      </c>
    </row>
    <row r="95219">
      <c r="A95219">
        <v>76</v>
      </c>
    </row>
    <row r="95220">
      <c r="A95220">
        <v>77</v>
      </c>
    </row>
    <row r="95221">
      <c r="A95221">
        <v>78</v>
      </c>
    </row>
    <row r="95222">
      <c r="A95222">
        <v>79</v>
      </c>
    </row>
    <row r="95223">
      <c r="A95223">
        <v>80</v>
      </c>
    </row>
    <row r="95224">
      <c r="A95224">
        <v>81</v>
      </c>
    </row>
    <row r="95225">
      <c r="A95225">
        <v>82</v>
      </c>
    </row>
    <row r="95226">
      <c r="A95226">
        <v>83</v>
      </c>
    </row>
    <row r="95227">
      <c r="A95227">
        <v>84</v>
      </c>
    </row>
    <row r="95228">
      <c r="A95228">
        <v>85</v>
      </c>
    </row>
    <row r="95229">
      <c r="A95229">
        <v>86</v>
      </c>
    </row>
    <row r="95230">
      <c r="A95230">
        <v>87</v>
      </c>
    </row>
    <row r="95231">
      <c r="A95231">
        <v>88</v>
      </c>
    </row>
    <row r="95232">
      <c r="A95232">
        <v>89</v>
      </c>
    </row>
    <row r="95233">
      <c r="A95233">
        <v>90</v>
      </c>
    </row>
    <row r="95234">
      <c r="A95234">
        <v>91</v>
      </c>
    </row>
    <row r="95235">
      <c r="A95235">
        <v>92</v>
      </c>
    </row>
    <row r="95236">
      <c r="A95236">
        <v>93</v>
      </c>
    </row>
    <row r="95237">
      <c r="A95237">
        <v>94</v>
      </c>
    </row>
    <row r="95238">
      <c r="A95238">
        <v>95</v>
      </c>
    </row>
    <row r="95239">
      <c r="A95239">
        <v>96</v>
      </c>
    </row>
    <row r="95240">
      <c r="A95240">
        <v>97</v>
      </c>
    </row>
    <row r="95241">
      <c r="A95241">
        <v>98</v>
      </c>
    </row>
    <row r="95242">
      <c r="A95242">
        <v>99</v>
      </c>
    </row>
    <row r="95243">
      <c r="A95243">
        <v>100</v>
      </c>
    </row>
    <row r="95244">
      <c r="A95244">
        <v>0</v>
      </c>
    </row>
    <row r="95245">
      <c r="A95245">
        <v>1</v>
      </c>
    </row>
    <row r="95246">
      <c r="A95246">
        <v>2</v>
      </c>
    </row>
    <row r="95247">
      <c r="A95247">
        <v>3</v>
      </c>
    </row>
    <row r="95248">
      <c r="A95248">
        <v>4</v>
      </c>
    </row>
    <row r="95249">
      <c r="A95249">
        <v>5</v>
      </c>
    </row>
    <row r="95250">
      <c r="A95250">
        <v>6</v>
      </c>
    </row>
    <row r="95251">
      <c r="A95251">
        <v>7</v>
      </c>
    </row>
    <row r="95252">
      <c r="A95252">
        <v>8</v>
      </c>
    </row>
    <row r="95253">
      <c r="A95253">
        <v>9</v>
      </c>
    </row>
    <row r="95254">
      <c r="A95254">
        <v>10</v>
      </c>
    </row>
    <row r="95255">
      <c r="A95255">
        <v>11</v>
      </c>
    </row>
    <row r="95256">
      <c r="A95256">
        <v>12</v>
      </c>
    </row>
    <row r="95257">
      <c r="A95257">
        <v>13</v>
      </c>
    </row>
    <row r="95258">
      <c r="A95258">
        <v>14</v>
      </c>
    </row>
    <row r="95259">
      <c r="A95259">
        <v>15</v>
      </c>
    </row>
    <row r="95260">
      <c r="A95260">
        <v>16</v>
      </c>
    </row>
    <row r="95261">
      <c r="A95261">
        <v>17</v>
      </c>
    </row>
    <row r="95262">
      <c r="A95262">
        <v>18</v>
      </c>
    </row>
    <row r="95263">
      <c r="A95263">
        <v>19</v>
      </c>
    </row>
    <row r="95264">
      <c r="A95264">
        <v>20</v>
      </c>
    </row>
    <row r="95265">
      <c r="A95265">
        <v>21</v>
      </c>
    </row>
    <row r="95266">
      <c r="A95266">
        <v>22</v>
      </c>
    </row>
    <row r="95267">
      <c r="A95267">
        <v>23</v>
      </c>
    </row>
    <row r="95268">
      <c r="A95268">
        <v>24</v>
      </c>
    </row>
    <row r="95269">
      <c r="A95269">
        <v>25</v>
      </c>
    </row>
    <row r="95270">
      <c r="A95270">
        <v>26</v>
      </c>
    </row>
    <row r="95271">
      <c r="A95271">
        <v>27</v>
      </c>
    </row>
    <row r="95272">
      <c r="A95272">
        <v>28</v>
      </c>
    </row>
    <row r="95273">
      <c r="A95273">
        <v>29</v>
      </c>
    </row>
    <row r="95274">
      <c r="A95274">
        <v>30</v>
      </c>
    </row>
    <row r="95275">
      <c r="A95275">
        <v>31</v>
      </c>
    </row>
    <row r="95276">
      <c r="A95276">
        <v>32</v>
      </c>
    </row>
    <row r="95277">
      <c r="A95277">
        <v>33</v>
      </c>
    </row>
    <row r="95278">
      <c r="A95278">
        <v>34</v>
      </c>
    </row>
    <row r="95279">
      <c r="A95279">
        <v>35</v>
      </c>
    </row>
    <row r="95280">
      <c r="A95280">
        <v>36</v>
      </c>
    </row>
    <row r="95281">
      <c r="A95281">
        <v>37</v>
      </c>
    </row>
    <row r="95282">
      <c r="A95282">
        <v>38</v>
      </c>
    </row>
    <row r="95283">
      <c r="A95283">
        <v>39</v>
      </c>
    </row>
    <row r="95284">
      <c r="A95284">
        <v>40</v>
      </c>
    </row>
    <row r="95285">
      <c r="A95285">
        <v>41</v>
      </c>
    </row>
    <row r="95286">
      <c r="A95286">
        <v>42</v>
      </c>
    </row>
    <row r="95287">
      <c r="A95287">
        <v>43</v>
      </c>
    </row>
    <row r="95288">
      <c r="A95288">
        <v>44</v>
      </c>
    </row>
    <row r="95289">
      <c r="A95289">
        <v>45</v>
      </c>
    </row>
    <row r="95290">
      <c r="A95290">
        <v>46</v>
      </c>
    </row>
    <row r="95291">
      <c r="A95291">
        <v>47</v>
      </c>
    </row>
    <row r="95292">
      <c r="A95292">
        <v>48</v>
      </c>
    </row>
    <row r="95293">
      <c r="A95293">
        <v>49</v>
      </c>
    </row>
    <row r="95294">
      <c r="A95294">
        <v>50</v>
      </c>
    </row>
    <row r="95295">
      <c r="A95295">
        <v>51</v>
      </c>
    </row>
    <row r="95296">
      <c r="A95296">
        <v>52</v>
      </c>
    </row>
    <row r="95297">
      <c r="A95297">
        <v>53</v>
      </c>
    </row>
    <row r="95298">
      <c r="A95298">
        <v>54</v>
      </c>
    </row>
    <row r="95299">
      <c r="A95299">
        <v>55</v>
      </c>
    </row>
    <row r="95300">
      <c r="A95300">
        <v>56</v>
      </c>
    </row>
    <row r="95301">
      <c r="A95301">
        <v>57</v>
      </c>
    </row>
    <row r="95302">
      <c r="A95302">
        <v>58</v>
      </c>
    </row>
    <row r="95303">
      <c r="A95303">
        <v>59</v>
      </c>
    </row>
    <row r="95304">
      <c r="A95304">
        <v>60</v>
      </c>
    </row>
    <row r="95305">
      <c r="A95305">
        <v>61</v>
      </c>
    </row>
    <row r="95306">
      <c r="A95306">
        <v>62</v>
      </c>
    </row>
    <row r="95307">
      <c r="A95307">
        <v>63</v>
      </c>
    </row>
    <row r="95308">
      <c r="A95308">
        <v>64</v>
      </c>
    </row>
    <row r="95309">
      <c r="A95309">
        <v>65</v>
      </c>
    </row>
    <row r="95310">
      <c r="A95310">
        <v>66</v>
      </c>
    </row>
    <row r="95311">
      <c r="A95311">
        <v>67</v>
      </c>
    </row>
    <row r="95312">
      <c r="A95312">
        <v>68</v>
      </c>
    </row>
    <row r="95313">
      <c r="A95313">
        <v>69</v>
      </c>
    </row>
    <row r="95314">
      <c r="A95314">
        <v>70</v>
      </c>
    </row>
    <row r="95315">
      <c r="A95315">
        <v>71</v>
      </c>
    </row>
    <row r="95316">
      <c r="A95316">
        <v>72</v>
      </c>
    </row>
    <row r="95317">
      <c r="A95317">
        <v>73</v>
      </c>
    </row>
    <row r="95318">
      <c r="A95318">
        <v>74</v>
      </c>
    </row>
    <row r="95319">
      <c r="A95319">
        <v>75</v>
      </c>
    </row>
    <row r="95320">
      <c r="A95320">
        <v>76</v>
      </c>
    </row>
    <row r="95321">
      <c r="A95321">
        <v>77</v>
      </c>
    </row>
    <row r="95322">
      <c r="A95322">
        <v>78</v>
      </c>
    </row>
    <row r="95323">
      <c r="A95323">
        <v>79</v>
      </c>
    </row>
    <row r="95324">
      <c r="A95324">
        <v>80</v>
      </c>
    </row>
    <row r="95325">
      <c r="A95325">
        <v>81</v>
      </c>
    </row>
    <row r="95326">
      <c r="A95326">
        <v>82</v>
      </c>
    </row>
    <row r="95327">
      <c r="A95327">
        <v>83</v>
      </c>
    </row>
    <row r="95328">
      <c r="A95328">
        <v>84</v>
      </c>
    </row>
    <row r="95329">
      <c r="A95329">
        <v>85</v>
      </c>
    </row>
    <row r="95330">
      <c r="A95330">
        <v>86</v>
      </c>
    </row>
    <row r="95331">
      <c r="A95331">
        <v>87</v>
      </c>
    </row>
    <row r="95332">
      <c r="A95332">
        <v>88</v>
      </c>
    </row>
    <row r="95333">
      <c r="A95333">
        <v>89</v>
      </c>
    </row>
    <row r="95334">
      <c r="A95334">
        <v>90</v>
      </c>
    </row>
    <row r="95335">
      <c r="A95335">
        <v>91</v>
      </c>
    </row>
    <row r="95336">
      <c r="A95336">
        <v>92</v>
      </c>
    </row>
    <row r="95337">
      <c r="A95337">
        <v>93</v>
      </c>
    </row>
    <row r="95338">
      <c r="A95338">
        <v>94</v>
      </c>
    </row>
    <row r="95339">
      <c r="A95339">
        <v>95</v>
      </c>
    </row>
    <row r="95340">
      <c r="A95340">
        <v>96</v>
      </c>
    </row>
    <row r="95341">
      <c r="A95341">
        <v>97</v>
      </c>
    </row>
    <row r="95342">
      <c r="A95342">
        <v>98</v>
      </c>
    </row>
    <row r="95343">
      <c r="A95343">
        <v>99</v>
      </c>
    </row>
    <row r="95344">
      <c r="A95344">
        <v>100</v>
      </c>
    </row>
    <row r="95345">
      <c r="A95345">
        <v>0</v>
      </c>
    </row>
    <row r="95346">
      <c r="A95346">
        <v>1</v>
      </c>
    </row>
    <row r="95347">
      <c r="A95347">
        <v>2</v>
      </c>
    </row>
    <row r="95348">
      <c r="A95348">
        <v>3</v>
      </c>
    </row>
    <row r="95349">
      <c r="A95349">
        <v>4</v>
      </c>
    </row>
    <row r="95350">
      <c r="A95350">
        <v>5</v>
      </c>
    </row>
    <row r="95351">
      <c r="A95351">
        <v>6</v>
      </c>
    </row>
    <row r="95352">
      <c r="A95352">
        <v>7</v>
      </c>
    </row>
    <row r="95353">
      <c r="A95353">
        <v>8</v>
      </c>
    </row>
    <row r="95354">
      <c r="A95354">
        <v>9</v>
      </c>
    </row>
    <row r="95355">
      <c r="A95355">
        <v>10</v>
      </c>
    </row>
    <row r="95356">
      <c r="A95356">
        <v>11</v>
      </c>
    </row>
    <row r="95357">
      <c r="A95357">
        <v>12</v>
      </c>
    </row>
    <row r="95358">
      <c r="A95358">
        <v>13</v>
      </c>
    </row>
    <row r="95359">
      <c r="A95359">
        <v>14</v>
      </c>
    </row>
    <row r="95360">
      <c r="A95360">
        <v>15</v>
      </c>
    </row>
    <row r="95361">
      <c r="A95361">
        <v>16</v>
      </c>
    </row>
    <row r="95362">
      <c r="A95362">
        <v>17</v>
      </c>
    </row>
    <row r="95363">
      <c r="A95363">
        <v>18</v>
      </c>
    </row>
    <row r="95364">
      <c r="A95364">
        <v>19</v>
      </c>
    </row>
    <row r="95365">
      <c r="A95365">
        <v>20</v>
      </c>
    </row>
    <row r="95366">
      <c r="A95366">
        <v>21</v>
      </c>
    </row>
    <row r="95367">
      <c r="A95367">
        <v>22</v>
      </c>
    </row>
    <row r="95368">
      <c r="A95368">
        <v>23</v>
      </c>
    </row>
    <row r="95369">
      <c r="A95369">
        <v>24</v>
      </c>
    </row>
    <row r="95370">
      <c r="A95370">
        <v>25</v>
      </c>
    </row>
    <row r="95371">
      <c r="A95371">
        <v>26</v>
      </c>
    </row>
    <row r="95372">
      <c r="A95372">
        <v>27</v>
      </c>
    </row>
    <row r="95373">
      <c r="A95373">
        <v>28</v>
      </c>
    </row>
    <row r="95374">
      <c r="A95374">
        <v>29</v>
      </c>
    </row>
    <row r="95375">
      <c r="A95375">
        <v>30</v>
      </c>
    </row>
    <row r="95376">
      <c r="A95376">
        <v>31</v>
      </c>
    </row>
    <row r="95377">
      <c r="A95377">
        <v>32</v>
      </c>
    </row>
    <row r="95378">
      <c r="A95378">
        <v>33</v>
      </c>
    </row>
    <row r="95379">
      <c r="A95379">
        <v>34</v>
      </c>
    </row>
    <row r="95380">
      <c r="A95380">
        <v>35</v>
      </c>
    </row>
    <row r="95381">
      <c r="A95381">
        <v>36</v>
      </c>
    </row>
    <row r="95382">
      <c r="A95382">
        <v>37</v>
      </c>
    </row>
    <row r="95383">
      <c r="A95383">
        <v>38</v>
      </c>
    </row>
    <row r="95384">
      <c r="A95384">
        <v>39</v>
      </c>
    </row>
    <row r="95385">
      <c r="A95385">
        <v>40</v>
      </c>
    </row>
    <row r="95386">
      <c r="A95386">
        <v>41</v>
      </c>
    </row>
    <row r="95387">
      <c r="A95387">
        <v>42</v>
      </c>
    </row>
    <row r="95388">
      <c r="A95388">
        <v>43</v>
      </c>
    </row>
    <row r="95389">
      <c r="A95389">
        <v>44</v>
      </c>
    </row>
    <row r="95390">
      <c r="A95390">
        <v>45</v>
      </c>
    </row>
    <row r="95391">
      <c r="A95391">
        <v>46</v>
      </c>
    </row>
    <row r="95392">
      <c r="A95392">
        <v>47</v>
      </c>
    </row>
    <row r="95393">
      <c r="A95393">
        <v>48</v>
      </c>
    </row>
    <row r="95394">
      <c r="A95394">
        <v>49</v>
      </c>
    </row>
    <row r="95395">
      <c r="A95395">
        <v>50</v>
      </c>
    </row>
    <row r="95396">
      <c r="A95396">
        <v>51</v>
      </c>
    </row>
    <row r="95397">
      <c r="A95397">
        <v>52</v>
      </c>
    </row>
    <row r="95398">
      <c r="A95398">
        <v>53</v>
      </c>
    </row>
    <row r="95399">
      <c r="A95399">
        <v>54</v>
      </c>
    </row>
    <row r="95400">
      <c r="A95400">
        <v>55</v>
      </c>
    </row>
    <row r="95401">
      <c r="A95401">
        <v>56</v>
      </c>
    </row>
    <row r="95402">
      <c r="A95402">
        <v>57</v>
      </c>
    </row>
    <row r="95403">
      <c r="A95403">
        <v>58</v>
      </c>
    </row>
    <row r="95404">
      <c r="A95404">
        <v>59</v>
      </c>
    </row>
    <row r="95405">
      <c r="A95405">
        <v>60</v>
      </c>
    </row>
    <row r="95406">
      <c r="A95406">
        <v>61</v>
      </c>
    </row>
    <row r="95407">
      <c r="A95407">
        <v>62</v>
      </c>
    </row>
    <row r="95408">
      <c r="A95408">
        <v>63</v>
      </c>
    </row>
    <row r="95409">
      <c r="A95409">
        <v>64</v>
      </c>
    </row>
    <row r="95410">
      <c r="A95410">
        <v>65</v>
      </c>
    </row>
    <row r="95411">
      <c r="A95411">
        <v>66</v>
      </c>
    </row>
    <row r="95412">
      <c r="A95412">
        <v>67</v>
      </c>
    </row>
    <row r="95413">
      <c r="A95413">
        <v>68</v>
      </c>
    </row>
    <row r="95414">
      <c r="A95414">
        <v>69</v>
      </c>
    </row>
    <row r="95415">
      <c r="A95415">
        <v>70</v>
      </c>
    </row>
    <row r="95416">
      <c r="A95416">
        <v>71</v>
      </c>
    </row>
    <row r="95417">
      <c r="A95417">
        <v>72</v>
      </c>
    </row>
    <row r="95418">
      <c r="A95418">
        <v>73</v>
      </c>
    </row>
    <row r="95419">
      <c r="A95419">
        <v>74</v>
      </c>
    </row>
    <row r="95420">
      <c r="A95420">
        <v>75</v>
      </c>
    </row>
    <row r="95421">
      <c r="A95421">
        <v>76</v>
      </c>
    </row>
    <row r="95422">
      <c r="A95422">
        <v>77</v>
      </c>
    </row>
    <row r="95423">
      <c r="A95423">
        <v>78</v>
      </c>
    </row>
    <row r="95424">
      <c r="A95424">
        <v>79</v>
      </c>
    </row>
    <row r="95425">
      <c r="A95425">
        <v>80</v>
      </c>
    </row>
    <row r="95426">
      <c r="A95426">
        <v>81</v>
      </c>
    </row>
    <row r="95427">
      <c r="A95427">
        <v>82</v>
      </c>
    </row>
    <row r="95428">
      <c r="A95428">
        <v>83</v>
      </c>
    </row>
    <row r="95429">
      <c r="A95429">
        <v>84</v>
      </c>
    </row>
    <row r="95430">
      <c r="A95430">
        <v>85</v>
      </c>
    </row>
    <row r="95431">
      <c r="A95431">
        <v>86</v>
      </c>
    </row>
    <row r="95432">
      <c r="A95432">
        <v>87</v>
      </c>
    </row>
    <row r="95433">
      <c r="A95433">
        <v>88</v>
      </c>
    </row>
    <row r="95434">
      <c r="A95434">
        <v>89</v>
      </c>
    </row>
    <row r="95435">
      <c r="A95435">
        <v>90</v>
      </c>
    </row>
    <row r="95436">
      <c r="A95436">
        <v>91</v>
      </c>
    </row>
    <row r="95437">
      <c r="A95437">
        <v>92</v>
      </c>
    </row>
    <row r="95438">
      <c r="A95438">
        <v>93</v>
      </c>
    </row>
    <row r="95439">
      <c r="A95439">
        <v>94</v>
      </c>
    </row>
    <row r="95440">
      <c r="A95440">
        <v>95</v>
      </c>
    </row>
    <row r="95441">
      <c r="A95441">
        <v>96</v>
      </c>
    </row>
    <row r="95442">
      <c r="A95442">
        <v>97</v>
      </c>
    </row>
    <row r="95443">
      <c r="A95443">
        <v>98</v>
      </c>
    </row>
    <row r="95444">
      <c r="A95444">
        <v>99</v>
      </c>
    </row>
    <row r="95445">
      <c r="A95445">
        <v>100</v>
      </c>
    </row>
    <row r="95446">
      <c r="A95446">
        <v>0</v>
      </c>
    </row>
    <row r="95447">
      <c r="A95447">
        <v>1</v>
      </c>
    </row>
    <row r="95448">
      <c r="A95448">
        <v>2</v>
      </c>
    </row>
    <row r="95449">
      <c r="A95449">
        <v>3</v>
      </c>
    </row>
    <row r="95450">
      <c r="A95450">
        <v>4</v>
      </c>
    </row>
    <row r="95451">
      <c r="A95451">
        <v>5</v>
      </c>
    </row>
    <row r="95452">
      <c r="A95452">
        <v>6</v>
      </c>
    </row>
    <row r="95453">
      <c r="A95453">
        <v>7</v>
      </c>
    </row>
    <row r="95454">
      <c r="A95454">
        <v>8</v>
      </c>
    </row>
    <row r="95455">
      <c r="A95455">
        <v>9</v>
      </c>
    </row>
    <row r="95456">
      <c r="A95456">
        <v>10</v>
      </c>
    </row>
    <row r="95457">
      <c r="A95457">
        <v>11</v>
      </c>
    </row>
    <row r="95458">
      <c r="A95458">
        <v>12</v>
      </c>
    </row>
    <row r="95459">
      <c r="A95459">
        <v>13</v>
      </c>
    </row>
    <row r="95460">
      <c r="A95460">
        <v>14</v>
      </c>
    </row>
    <row r="95461">
      <c r="A95461">
        <v>15</v>
      </c>
    </row>
    <row r="95462">
      <c r="A95462">
        <v>16</v>
      </c>
    </row>
    <row r="95463">
      <c r="A95463">
        <v>17</v>
      </c>
    </row>
    <row r="95464">
      <c r="A95464">
        <v>18</v>
      </c>
    </row>
    <row r="95465">
      <c r="A95465">
        <v>19</v>
      </c>
    </row>
    <row r="95466">
      <c r="A95466">
        <v>20</v>
      </c>
    </row>
    <row r="95467">
      <c r="A95467">
        <v>21</v>
      </c>
    </row>
    <row r="95468">
      <c r="A95468">
        <v>22</v>
      </c>
    </row>
    <row r="95469">
      <c r="A95469">
        <v>23</v>
      </c>
    </row>
    <row r="95470">
      <c r="A95470">
        <v>24</v>
      </c>
    </row>
    <row r="95471">
      <c r="A95471">
        <v>25</v>
      </c>
    </row>
    <row r="95472">
      <c r="A95472">
        <v>26</v>
      </c>
    </row>
    <row r="95473">
      <c r="A95473">
        <v>27</v>
      </c>
    </row>
    <row r="95474">
      <c r="A95474">
        <v>28</v>
      </c>
    </row>
    <row r="95475">
      <c r="A95475">
        <v>29</v>
      </c>
    </row>
    <row r="95476">
      <c r="A95476">
        <v>30</v>
      </c>
    </row>
    <row r="95477">
      <c r="A95477">
        <v>31</v>
      </c>
    </row>
    <row r="95478">
      <c r="A95478">
        <v>32</v>
      </c>
    </row>
    <row r="95479">
      <c r="A95479">
        <v>33</v>
      </c>
    </row>
    <row r="95480">
      <c r="A95480">
        <v>34</v>
      </c>
    </row>
    <row r="95481">
      <c r="A95481">
        <v>35</v>
      </c>
    </row>
    <row r="95482">
      <c r="A95482">
        <v>36</v>
      </c>
    </row>
    <row r="95483">
      <c r="A95483">
        <v>37</v>
      </c>
    </row>
    <row r="95484">
      <c r="A95484">
        <v>38</v>
      </c>
    </row>
    <row r="95485">
      <c r="A95485">
        <v>39</v>
      </c>
    </row>
    <row r="95486">
      <c r="A95486">
        <v>40</v>
      </c>
    </row>
    <row r="95487">
      <c r="A95487">
        <v>41</v>
      </c>
    </row>
    <row r="95488">
      <c r="A95488">
        <v>42</v>
      </c>
    </row>
    <row r="95489">
      <c r="A95489">
        <v>43</v>
      </c>
    </row>
    <row r="95490">
      <c r="A95490">
        <v>44</v>
      </c>
    </row>
    <row r="95491">
      <c r="A95491">
        <v>45</v>
      </c>
    </row>
    <row r="95492">
      <c r="A95492">
        <v>46</v>
      </c>
    </row>
    <row r="95493">
      <c r="A95493">
        <v>47</v>
      </c>
    </row>
    <row r="95494">
      <c r="A95494">
        <v>48</v>
      </c>
    </row>
    <row r="95495">
      <c r="A95495">
        <v>49</v>
      </c>
    </row>
    <row r="95496">
      <c r="A95496">
        <v>50</v>
      </c>
    </row>
    <row r="95497">
      <c r="A95497">
        <v>51</v>
      </c>
    </row>
    <row r="95498">
      <c r="A95498">
        <v>52</v>
      </c>
    </row>
    <row r="95499">
      <c r="A95499">
        <v>53</v>
      </c>
    </row>
    <row r="95500">
      <c r="A95500">
        <v>54</v>
      </c>
    </row>
    <row r="95501">
      <c r="A95501">
        <v>55</v>
      </c>
    </row>
    <row r="95502">
      <c r="A95502">
        <v>56</v>
      </c>
    </row>
    <row r="95503">
      <c r="A95503">
        <v>57</v>
      </c>
    </row>
    <row r="95504">
      <c r="A95504">
        <v>58</v>
      </c>
    </row>
    <row r="95505">
      <c r="A95505">
        <v>59</v>
      </c>
    </row>
    <row r="95506">
      <c r="A95506">
        <v>60</v>
      </c>
    </row>
    <row r="95507">
      <c r="A95507">
        <v>61</v>
      </c>
    </row>
    <row r="95508">
      <c r="A95508">
        <v>62</v>
      </c>
    </row>
    <row r="95509">
      <c r="A95509">
        <v>63</v>
      </c>
    </row>
    <row r="95510">
      <c r="A95510">
        <v>64</v>
      </c>
    </row>
    <row r="95511">
      <c r="A95511">
        <v>65</v>
      </c>
    </row>
    <row r="95512">
      <c r="A95512">
        <v>66</v>
      </c>
    </row>
    <row r="95513">
      <c r="A95513">
        <v>67</v>
      </c>
    </row>
    <row r="95514">
      <c r="A95514">
        <v>68</v>
      </c>
    </row>
    <row r="95515">
      <c r="A95515">
        <v>69</v>
      </c>
    </row>
    <row r="95516">
      <c r="A95516">
        <v>70</v>
      </c>
    </row>
    <row r="95517">
      <c r="A95517">
        <v>71</v>
      </c>
    </row>
    <row r="95518">
      <c r="A95518">
        <v>72</v>
      </c>
    </row>
    <row r="95519">
      <c r="A95519">
        <v>73</v>
      </c>
    </row>
    <row r="95520">
      <c r="A95520">
        <v>74</v>
      </c>
    </row>
    <row r="95521">
      <c r="A95521">
        <v>75</v>
      </c>
    </row>
    <row r="95522">
      <c r="A95522">
        <v>76</v>
      </c>
    </row>
    <row r="95523">
      <c r="A95523">
        <v>77</v>
      </c>
    </row>
    <row r="95524">
      <c r="A95524">
        <v>78</v>
      </c>
    </row>
    <row r="95525">
      <c r="A95525">
        <v>79</v>
      </c>
    </row>
    <row r="95526">
      <c r="A95526">
        <v>80</v>
      </c>
    </row>
    <row r="95527">
      <c r="A95527">
        <v>81</v>
      </c>
    </row>
    <row r="95528">
      <c r="A95528">
        <v>82</v>
      </c>
    </row>
    <row r="95529">
      <c r="A95529">
        <v>83</v>
      </c>
    </row>
    <row r="95530">
      <c r="A95530">
        <v>84</v>
      </c>
    </row>
    <row r="95531">
      <c r="A95531">
        <v>85</v>
      </c>
    </row>
    <row r="95532">
      <c r="A95532">
        <v>86</v>
      </c>
    </row>
    <row r="95533">
      <c r="A95533">
        <v>87</v>
      </c>
    </row>
    <row r="95534">
      <c r="A95534">
        <v>88</v>
      </c>
    </row>
    <row r="95535">
      <c r="A95535">
        <v>89</v>
      </c>
    </row>
    <row r="95536">
      <c r="A95536">
        <v>90</v>
      </c>
    </row>
    <row r="95537">
      <c r="A95537">
        <v>91</v>
      </c>
    </row>
    <row r="95538">
      <c r="A95538">
        <v>92</v>
      </c>
    </row>
    <row r="95539">
      <c r="A95539">
        <v>93</v>
      </c>
    </row>
    <row r="95540">
      <c r="A95540">
        <v>94</v>
      </c>
    </row>
    <row r="95541">
      <c r="A95541">
        <v>95</v>
      </c>
    </row>
    <row r="95542">
      <c r="A95542">
        <v>96</v>
      </c>
    </row>
    <row r="95543">
      <c r="A95543">
        <v>97</v>
      </c>
    </row>
    <row r="95544">
      <c r="A95544">
        <v>98</v>
      </c>
    </row>
    <row r="95545">
      <c r="A95545">
        <v>99</v>
      </c>
    </row>
    <row r="95546">
      <c r="A95546">
        <v>100</v>
      </c>
    </row>
    <row r="95547">
      <c r="A95547">
        <v>0</v>
      </c>
    </row>
    <row r="95548">
      <c r="A95548">
        <v>1</v>
      </c>
    </row>
    <row r="95549">
      <c r="A95549">
        <v>2</v>
      </c>
    </row>
    <row r="95550">
      <c r="A95550">
        <v>3</v>
      </c>
    </row>
    <row r="95551">
      <c r="A95551">
        <v>4</v>
      </c>
    </row>
    <row r="95552">
      <c r="A95552">
        <v>5</v>
      </c>
    </row>
    <row r="95553">
      <c r="A95553">
        <v>6</v>
      </c>
    </row>
    <row r="95554">
      <c r="A95554">
        <v>7</v>
      </c>
    </row>
    <row r="95555">
      <c r="A95555">
        <v>8</v>
      </c>
    </row>
    <row r="95556">
      <c r="A95556">
        <v>9</v>
      </c>
    </row>
    <row r="95557">
      <c r="A95557">
        <v>10</v>
      </c>
    </row>
    <row r="95558">
      <c r="A95558">
        <v>11</v>
      </c>
    </row>
    <row r="95559">
      <c r="A95559">
        <v>12</v>
      </c>
    </row>
    <row r="95560">
      <c r="A95560">
        <v>13</v>
      </c>
    </row>
    <row r="95561">
      <c r="A95561">
        <v>14</v>
      </c>
    </row>
    <row r="95562">
      <c r="A95562">
        <v>15</v>
      </c>
    </row>
    <row r="95563">
      <c r="A95563">
        <v>16</v>
      </c>
    </row>
    <row r="95564">
      <c r="A95564">
        <v>17</v>
      </c>
    </row>
    <row r="95565">
      <c r="A95565">
        <v>18</v>
      </c>
    </row>
    <row r="95566">
      <c r="A95566">
        <v>19</v>
      </c>
    </row>
    <row r="95567">
      <c r="A95567">
        <v>20</v>
      </c>
    </row>
    <row r="95568">
      <c r="A95568">
        <v>21</v>
      </c>
    </row>
    <row r="95569">
      <c r="A95569">
        <v>22</v>
      </c>
    </row>
    <row r="95570">
      <c r="A95570">
        <v>23</v>
      </c>
    </row>
    <row r="95571">
      <c r="A95571">
        <v>24</v>
      </c>
    </row>
    <row r="95572">
      <c r="A95572">
        <v>25</v>
      </c>
    </row>
    <row r="95573">
      <c r="A95573">
        <v>26</v>
      </c>
    </row>
    <row r="95574">
      <c r="A95574">
        <v>27</v>
      </c>
    </row>
    <row r="95575">
      <c r="A95575">
        <v>28</v>
      </c>
    </row>
    <row r="95576">
      <c r="A95576">
        <v>29</v>
      </c>
    </row>
    <row r="95577">
      <c r="A95577">
        <v>30</v>
      </c>
    </row>
    <row r="95578">
      <c r="A95578">
        <v>31</v>
      </c>
    </row>
    <row r="95579">
      <c r="A95579">
        <v>32</v>
      </c>
    </row>
    <row r="95580">
      <c r="A95580">
        <v>33</v>
      </c>
    </row>
    <row r="95581">
      <c r="A95581">
        <v>34</v>
      </c>
    </row>
    <row r="95582">
      <c r="A95582">
        <v>35</v>
      </c>
    </row>
    <row r="95583">
      <c r="A95583">
        <v>36</v>
      </c>
    </row>
    <row r="95584">
      <c r="A95584">
        <v>37</v>
      </c>
    </row>
    <row r="95585">
      <c r="A95585">
        <v>38</v>
      </c>
    </row>
    <row r="95586">
      <c r="A95586">
        <v>39</v>
      </c>
    </row>
    <row r="95587">
      <c r="A95587">
        <v>40</v>
      </c>
    </row>
    <row r="95588">
      <c r="A95588">
        <v>41</v>
      </c>
    </row>
    <row r="95589">
      <c r="A95589">
        <v>42</v>
      </c>
    </row>
    <row r="95590">
      <c r="A95590">
        <v>43</v>
      </c>
    </row>
    <row r="95591">
      <c r="A95591">
        <v>44</v>
      </c>
    </row>
    <row r="95592">
      <c r="A95592">
        <v>45</v>
      </c>
    </row>
    <row r="95593">
      <c r="A95593">
        <v>46</v>
      </c>
    </row>
    <row r="95594">
      <c r="A95594">
        <v>47</v>
      </c>
    </row>
    <row r="95595">
      <c r="A95595">
        <v>48</v>
      </c>
    </row>
    <row r="95596">
      <c r="A95596">
        <v>49</v>
      </c>
    </row>
    <row r="95597">
      <c r="A95597">
        <v>50</v>
      </c>
    </row>
    <row r="95598">
      <c r="A95598">
        <v>51</v>
      </c>
    </row>
    <row r="95599">
      <c r="A95599">
        <v>52</v>
      </c>
    </row>
    <row r="95600">
      <c r="A95600">
        <v>53</v>
      </c>
    </row>
    <row r="95601">
      <c r="A95601">
        <v>54</v>
      </c>
    </row>
    <row r="95602">
      <c r="A95602">
        <v>55</v>
      </c>
    </row>
    <row r="95603">
      <c r="A95603">
        <v>56</v>
      </c>
    </row>
    <row r="95604">
      <c r="A95604">
        <v>57</v>
      </c>
    </row>
    <row r="95605">
      <c r="A95605">
        <v>58</v>
      </c>
    </row>
    <row r="95606">
      <c r="A95606">
        <v>59</v>
      </c>
    </row>
    <row r="95607">
      <c r="A95607">
        <v>60</v>
      </c>
    </row>
    <row r="95608">
      <c r="A95608">
        <v>61</v>
      </c>
    </row>
    <row r="95609">
      <c r="A95609">
        <v>62</v>
      </c>
    </row>
    <row r="95610">
      <c r="A95610">
        <v>63</v>
      </c>
    </row>
    <row r="95611">
      <c r="A95611">
        <v>64</v>
      </c>
    </row>
    <row r="95612">
      <c r="A95612">
        <v>65</v>
      </c>
    </row>
    <row r="95613">
      <c r="A95613">
        <v>66</v>
      </c>
    </row>
    <row r="95614">
      <c r="A95614">
        <v>67</v>
      </c>
    </row>
    <row r="95615">
      <c r="A95615">
        <v>68</v>
      </c>
    </row>
    <row r="95616">
      <c r="A95616">
        <v>69</v>
      </c>
    </row>
    <row r="95617">
      <c r="A95617">
        <v>70</v>
      </c>
    </row>
    <row r="95618">
      <c r="A95618">
        <v>71</v>
      </c>
    </row>
    <row r="95619">
      <c r="A95619">
        <v>72</v>
      </c>
    </row>
    <row r="95620">
      <c r="A95620">
        <v>73</v>
      </c>
    </row>
    <row r="95621">
      <c r="A95621">
        <v>74</v>
      </c>
    </row>
    <row r="95622">
      <c r="A95622">
        <v>75</v>
      </c>
    </row>
    <row r="95623">
      <c r="A95623">
        <v>76</v>
      </c>
    </row>
    <row r="95624">
      <c r="A95624">
        <v>77</v>
      </c>
    </row>
    <row r="95625">
      <c r="A95625">
        <v>78</v>
      </c>
    </row>
    <row r="95626">
      <c r="A95626">
        <v>79</v>
      </c>
    </row>
    <row r="95627">
      <c r="A95627">
        <v>80</v>
      </c>
    </row>
    <row r="95628">
      <c r="A95628">
        <v>81</v>
      </c>
    </row>
    <row r="95629">
      <c r="A95629">
        <v>82</v>
      </c>
    </row>
    <row r="95630">
      <c r="A95630">
        <v>83</v>
      </c>
    </row>
    <row r="95631">
      <c r="A95631">
        <v>84</v>
      </c>
    </row>
    <row r="95632">
      <c r="A95632">
        <v>85</v>
      </c>
    </row>
    <row r="95633">
      <c r="A95633">
        <v>86</v>
      </c>
    </row>
    <row r="95634">
      <c r="A95634">
        <v>87</v>
      </c>
    </row>
    <row r="95635">
      <c r="A95635">
        <v>88</v>
      </c>
    </row>
    <row r="95636">
      <c r="A95636">
        <v>89</v>
      </c>
    </row>
    <row r="95637">
      <c r="A95637">
        <v>90</v>
      </c>
    </row>
    <row r="95638">
      <c r="A95638">
        <v>91</v>
      </c>
    </row>
    <row r="95639">
      <c r="A95639">
        <v>92</v>
      </c>
    </row>
    <row r="95640">
      <c r="A95640">
        <v>93</v>
      </c>
    </row>
    <row r="95641">
      <c r="A95641">
        <v>94</v>
      </c>
    </row>
    <row r="95642">
      <c r="A95642">
        <v>95</v>
      </c>
    </row>
    <row r="95643">
      <c r="A95643">
        <v>96</v>
      </c>
    </row>
    <row r="95644">
      <c r="A95644">
        <v>97</v>
      </c>
    </row>
    <row r="95645">
      <c r="A95645">
        <v>98</v>
      </c>
    </row>
    <row r="95646">
      <c r="A95646">
        <v>99</v>
      </c>
    </row>
    <row r="95647">
      <c r="A95647">
        <v>100</v>
      </c>
    </row>
    <row r="95648">
      <c r="A95648">
        <v>0</v>
      </c>
    </row>
    <row r="95649">
      <c r="A95649">
        <v>1</v>
      </c>
    </row>
    <row r="95650">
      <c r="A95650">
        <v>2</v>
      </c>
    </row>
    <row r="95651">
      <c r="A95651">
        <v>3</v>
      </c>
    </row>
    <row r="95652">
      <c r="A95652">
        <v>4</v>
      </c>
    </row>
    <row r="95653">
      <c r="A95653">
        <v>5</v>
      </c>
    </row>
    <row r="95654">
      <c r="A95654">
        <v>6</v>
      </c>
    </row>
    <row r="95655">
      <c r="A95655">
        <v>7</v>
      </c>
    </row>
    <row r="95656">
      <c r="A95656">
        <v>8</v>
      </c>
    </row>
    <row r="95657">
      <c r="A95657">
        <v>9</v>
      </c>
    </row>
    <row r="95658">
      <c r="A95658">
        <v>10</v>
      </c>
    </row>
    <row r="95659">
      <c r="A95659">
        <v>11</v>
      </c>
    </row>
    <row r="95660">
      <c r="A95660">
        <v>12</v>
      </c>
    </row>
    <row r="95661">
      <c r="A95661">
        <v>13</v>
      </c>
    </row>
    <row r="95662">
      <c r="A95662">
        <v>14</v>
      </c>
    </row>
    <row r="95663">
      <c r="A95663">
        <v>15</v>
      </c>
    </row>
    <row r="95664">
      <c r="A95664">
        <v>16</v>
      </c>
    </row>
    <row r="95665">
      <c r="A95665">
        <v>17</v>
      </c>
    </row>
    <row r="95666">
      <c r="A95666">
        <v>18</v>
      </c>
    </row>
    <row r="95667">
      <c r="A95667">
        <v>19</v>
      </c>
    </row>
    <row r="95668">
      <c r="A95668">
        <v>20</v>
      </c>
    </row>
    <row r="95669">
      <c r="A95669">
        <v>21</v>
      </c>
    </row>
    <row r="95670">
      <c r="A95670">
        <v>22</v>
      </c>
    </row>
    <row r="95671">
      <c r="A95671">
        <v>23</v>
      </c>
    </row>
    <row r="95672">
      <c r="A95672">
        <v>24</v>
      </c>
    </row>
    <row r="95673">
      <c r="A95673">
        <v>25</v>
      </c>
    </row>
    <row r="95674">
      <c r="A95674">
        <v>26</v>
      </c>
    </row>
    <row r="95675">
      <c r="A95675">
        <v>27</v>
      </c>
    </row>
    <row r="95676">
      <c r="A95676">
        <v>28</v>
      </c>
    </row>
    <row r="95677">
      <c r="A95677">
        <v>29</v>
      </c>
    </row>
    <row r="95678">
      <c r="A95678">
        <v>30</v>
      </c>
    </row>
    <row r="95679">
      <c r="A95679">
        <v>31</v>
      </c>
    </row>
    <row r="95680">
      <c r="A95680">
        <v>32</v>
      </c>
    </row>
    <row r="95681">
      <c r="A95681">
        <v>33</v>
      </c>
    </row>
    <row r="95682">
      <c r="A95682">
        <v>34</v>
      </c>
    </row>
    <row r="95683">
      <c r="A95683">
        <v>35</v>
      </c>
    </row>
    <row r="95684">
      <c r="A95684">
        <v>36</v>
      </c>
    </row>
    <row r="95685">
      <c r="A95685">
        <v>37</v>
      </c>
    </row>
    <row r="95686">
      <c r="A95686">
        <v>38</v>
      </c>
    </row>
    <row r="95687">
      <c r="A95687">
        <v>39</v>
      </c>
    </row>
    <row r="95688">
      <c r="A95688">
        <v>40</v>
      </c>
    </row>
    <row r="95689">
      <c r="A95689">
        <v>41</v>
      </c>
    </row>
    <row r="95690">
      <c r="A95690">
        <v>42</v>
      </c>
    </row>
    <row r="95691">
      <c r="A95691">
        <v>43</v>
      </c>
    </row>
    <row r="95692">
      <c r="A95692">
        <v>44</v>
      </c>
    </row>
    <row r="95693">
      <c r="A95693">
        <v>45</v>
      </c>
    </row>
    <row r="95694">
      <c r="A95694">
        <v>46</v>
      </c>
    </row>
    <row r="95695">
      <c r="A95695">
        <v>47</v>
      </c>
    </row>
    <row r="95696">
      <c r="A95696">
        <v>48</v>
      </c>
    </row>
    <row r="95697">
      <c r="A95697">
        <v>49</v>
      </c>
    </row>
    <row r="95698">
      <c r="A95698">
        <v>50</v>
      </c>
    </row>
    <row r="95699">
      <c r="A95699">
        <v>51</v>
      </c>
    </row>
    <row r="95700">
      <c r="A95700">
        <v>52</v>
      </c>
    </row>
    <row r="95701">
      <c r="A95701">
        <v>53</v>
      </c>
    </row>
    <row r="95702">
      <c r="A95702">
        <v>54</v>
      </c>
    </row>
    <row r="95703">
      <c r="A95703">
        <v>55</v>
      </c>
    </row>
    <row r="95704">
      <c r="A95704">
        <v>56</v>
      </c>
    </row>
    <row r="95705">
      <c r="A95705">
        <v>57</v>
      </c>
    </row>
    <row r="95706">
      <c r="A95706">
        <v>58</v>
      </c>
    </row>
    <row r="95707">
      <c r="A95707">
        <v>59</v>
      </c>
    </row>
    <row r="95708">
      <c r="A95708">
        <v>60</v>
      </c>
    </row>
    <row r="95709">
      <c r="A95709">
        <v>61</v>
      </c>
    </row>
    <row r="95710">
      <c r="A95710">
        <v>62</v>
      </c>
    </row>
    <row r="95711">
      <c r="A95711">
        <v>63</v>
      </c>
    </row>
    <row r="95712">
      <c r="A95712">
        <v>64</v>
      </c>
    </row>
    <row r="95713">
      <c r="A95713">
        <v>65</v>
      </c>
    </row>
    <row r="95714">
      <c r="A95714">
        <v>66</v>
      </c>
    </row>
    <row r="95715">
      <c r="A95715">
        <v>67</v>
      </c>
    </row>
    <row r="95716">
      <c r="A95716">
        <v>68</v>
      </c>
    </row>
    <row r="95717">
      <c r="A95717">
        <v>69</v>
      </c>
    </row>
    <row r="95718">
      <c r="A95718">
        <v>70</v>
      </c>
    </row>
    <row r="95719">
      <c r="A95719">
        <v>71</v>
      </c>
    </row>
    <row r="95720">
      <c r="A95720">
        <v>72</v>
      </c>
    </row>
    <row r="95721">
      <c r="A95721">
        <v>73</v>
      </c>
    </row>
    <row r="95722">
      <c r="A95722">
        <v>74</v>
      </c>
    </row>
    <row r="95723">
      <c r="A95723">
        <v>75</v>
      </c>
    </row>
    <row r="95724">
      <c r="A95724">
        <v>76</v>
      </c>
    </row>
    <row r="95725">
      <c r="A95725">
        <v>77</v>
      </c>
    </row>
    <row r="95726">
      <c r="A95726">
        <v>78</v>
      </c>
    </row>
    <row r="95727">
      <c r="A95727">
        <v>79</v>
      </c>
    </row>
    <row r="95728">
      <c r="A95728">
        <v>80</v>
      </c>
    </row>
    <row r="95729">
      <c r="A95729">
        <v>81</v>
      </c>
    </row>
    <row r="95730">
      <c r="A95730">
        <v>82</v>
      </c>
    </row>
    <row r="95731">
      <c r="A95731">
        <v>83</v>
      </c>
    </row>
    <row r="95732">
      <c r="A95732">
        <v>84</v>
      </c>
    </row>
    <row r="95733">
      <c r="A95733">
        <v>85</v>
      </c>
    </row>
    <row r="95734">
      <c r="A95734">
        <v>86</v>
      </c>
    </row>
    <row r="95735">
      <c r="A95735">
        <v>87</v>
      </c>
    </row>
    <row r="95736">
      <c r="A95736">
        <v>88</v>
      </c>
    </row>
    <row r="95737">
      <c r="A95737">
        <v>89</v>
      </c>
    </row>
    <row r="95738">
      <c r="A95738">
        <v>90</v>
      </c>
    </row>
    <row r="95739">
      <c r="A95739">
        <v>91</v>
      </c>
    </row>
    <row r="95740">
      <c r="A95740">
        <v>92</v>
      </c>
    </row>
    <row r="95741">
      <c r="A95741">
        <v>93</v>
      </c>
    </row>
    <row r="95742">
      <c r="A95742">
        <v>94</v>
      </c>
    </row>
    <row r="95743">
      <c r="A95743">
        <v>95</v>
      </c>
    </row>
    <row r="95744">
      <c r="A95744">
        <v>96</v>
      </c>
    </row>
    <row r="95745">
      <c r="A95745">
        <v>97</v>
      </c>
    </row>
    <row r="95746">
      <c r="A95746">
        <v>98</v>
      </c>
    </row>
    <row r="95747">
      <c r="A95747">
        <v>99</v>
      </c>
    </row>
    <row r="95748">
      <c r="A95748">
        <v>100</v>
      </c>
    </row>
    <row r="95749">
      <c r="A95749">
        <v>0</v>
      </c>
    </row>
    <row r="95750">
      <c r="A95750">
        <v>1</v>
      </c>
    </row>
    <row r="95751">
      <c r="A95751">
        <v>2</v>
      </c>
    </row>
    <row r="95752">
      <c r="A95752">
        <v>3</v>
      </c>
    </row>
    <row r="95753">
      <c r="A95753">
        <v>4</v>
      </c>
    </row>
    <row r="95754">
      <c r="A95754">
        <v>5</v>
      </c>
    </row>
    <row r="95755">
      <c r="A95755">
        <v>6</v>
      </c>
    </row>
    <row r="95756">
      <c r="A95756">
        <v>7</v>
      </c>
    </row>
    <row r="95757">
      <c r="A95757">
        <v>8</v>
      </c>
    </row>
    <row r="95758">
      <c r="A95758">
        <v>9</v>
      </c>
    </row>
    <row r="95759">
      <c r="A95759">
        <v>10</v>
      </c>
    </row>
    <row r="95760">
      <c r="A95760">
        <v>11</v>
      </c>
    </row>
    <row r="95761">
      <c r="A95761">
        <v>12</v>
      </c>
    </row>
    <row r="95762">
      <c r="A95762">
        <v>13</v>
      </c>
    </row>
    <row r="95763">
      <c r="A95763">
        <v>14</v>
      </c>
    </row>
    <row r="95764">
      <c r="A95764">
        <v>15</v>
      </c>
    </row>
    <row r="95765">
      <c r="A95765">
        <v>16</v>
      </c>
    </row>
    <row r="95766">
      <c r="A95766">
        <v>17</v>
      </c>
    </row>
    <row r="95767">
      <c r="A95767">
        <v>18</v>
      </c>
    </row>
    <row r="95768">
      <c r="A95768">
        <v>19</v>
      </c>
    </row>
    <row r="95769">
      <c r="A95769">
        <v>20</v>
      </c>
    </row>
    <row r="95770">
      <c r="A95770">
        <v>21</v>
      </c>
    </row>
    <row r="95771">
      <c r="A95771">
        <v>22</v>
      </c>
    </row>
    <row r="95772">
      <c r="A95772">
        <v>23</v>
      </c>
    </row>
    <row r="95773">
      <c r="A95773">
        <v>24</v>
      </c>
    </row>
    <row r="95774">
      <c r="A95774">
        <v>25</v>
      </c>
    </row>
    <row r="95775">
      <c r="A95775">
        <v>26</v>
      </c>
    </row>
    <row r="95776">
      <c r="A95776">
        <v>27</v>
      </c>
    </row>
    <row r="95777">
      <c r="A95777">
        <v>28</v>
      </c>
    </row>
    <row r="95778">
      <c r="A95778">
        <v>29</v>
      </c>
    </row>
    <row r="95779">
      <c r="A95779">
        <v>30</v>
      </c>
    </row>
    <row r="95780">
      <c r="A95780">
        <v>31</v>
      </c>
    </row>
    <row r="95781">
      <c r="A95781">
        <v>32</v>
      </c>
    </row>
    <row r="95782">
      <c r="A95782">
        <v>33</v>
      </c>
    </row>
    <row r="95783">
      <c r="A95783">
        <v>34</v>
      </c>
    </row>
    <row r="95784">
      <c r="A95784">
        <v>35</v>
      </c>
    </row>
    <row r="95785">
      <c r="A95785">
        <v>36</v>
      </c>
    </row>
    <row r="95786">
      <c r="A95786">
        <v>37</v>
      </c>
    </row>
    <row r="95787">
      <c r="A95787">
        <v>38</v>
      </c>
    </row>
    <row r="95788">
      <c r="A95788">
        <v>39</v>
      </c>
    </row>
    <row r="95789">
      <c r="A95789">
        <v>40</v>
      </c>
    </row>
    <row r="95790">
      <c r="A95790">
        <v>41</v>
      </c>
    </row>
    <row r="95791">
      <c r="A95791">
        <v>42</v>
      </c>
    </row>
    <row r="95792">
      <c r="A95792">
        <v>43</v>
      </c>
    </row>
    <row r="95793">
      <c r="A95793">
        <v>44</v>
      </c>
    </row>
    <row r="95794">
      <c r="A95794">
        <v>45</v>
      </c>
    </row>
    <row r="95795">
      <c r="A95795">
        <v>46</v>
      </c>
    </row>
    <row r="95796">
      <c r="A95796">
        <v>47</v>
      </c>
    </row>
    <row r="95797">
      <c r="A95797">
        <v>48</v>
      </c>
    </row>
    <row r="95798">
      <c r="A95798">
        <v>49</v>
      </c>
    </row>
    <row r="95799">
      <c r="A95799">
        <v>50</v>
      </c>
    </row>
    <row r="95800">
      <c r="A95800">
        <v>51</v>
      </c>
    </row>
    <row r="95801">
      <c r="A95801">
        <v>52</v>
      </c>
    </row>
    <row r="95802">
      <c r="A95802">
        <v>53</v>
      </c>
    </row>
    <row r="95803">
      <c r="A95803">
        <v>54</v>
      </c>
    </row>
    <row r="95804">
      <c r="A95804">
        <v>55</v>
      </c>
    </row>
    <row r="95805">
      <c r="A95805">
        <v>56</v>
      </c>
    </row>
    <row r="95806">
      <c r="A95806">
        <v>57</v>
      </c>
    </row>
    <row r="95807">
      <c r="A95807">
        <v>58</v>
      </c>
    </row>
    <row r="95808">
      <c r="A95808">
        <v>59</v>
      </c>
    </row>
    <row r="95809">
      <c r="A95809">
        <v>60</v>
      </c>
    </row>
    <row r="95810">
      <c r="A95810">
        <v>61</v>
      </c>
    </row>
    <row r="95811">
      <c r="A95811">
        <v>62</v>
      </c>
    </row>
    <row r="95812">
      <c r="A95812">
        <v>63</v>
      </c>
    </row>
    <row r="95813">
      <c r="A95813">
        <v>64</v>
      </c>
    </row>
    <row r="95814">
      <c r="A95814">
        <v>65</v>
      </c>
    </row>
    <row r="95815">
      <c r="A95815">
        <v>66</v>
      </c>
    </row>
    <row r="95816">
      <c r="A95816">
        <v>67</v>
      </c>
    </row>
    <row r="95817">
      <c r="A95817">
        <v>68</v>
      </c>
    </row>
    <row r="95818">
      <c r="A95818">
        <v>69</v>
      </c>
    </row>
    <row r="95819">
      <c r="A95819">
        <v>70</v>
      </c>
    </row>
    <row r="95820">
      <c r="A95820">
        <v>71</v>
      </c>
    </row>
    <row r="95821">
      <c r="A95821">
        <v>72</v>
      </c>
    </row>
    <row r="95822">
      <c r="A95822">
        <v>73</v>
      </c>
    </row>
    <row r="95823">
      <c r="A95823">
        <v>74</v>
      </c>
    </row>
    <row r="95824">
      <c r="A95824">
        <v>75</v>
      </c>
    </row>
    <row r="95825">
      <c r="A95825">
        <v>76</v>
      </c>
    </row>
    <row r="95826">
      <c r="A95826">
        <v>77</v>
      </c>
    </row>
    <row r="95827">
      <c r="A95827">
        <v>78</v>
      </c>
    </row>
    <row r="95828">
      <c r="A95828">
        <v>79</v>
      </c>
    </row>
    <row r="95829">
      <c r="A95829">
        <v>80</v>
      </c>
    </row>
    <row r="95830">
      <c r="A95830">
        <v>81</v>
      </c>
    </row>
    <row r="95831">
      <c r="A95831">
        <v>82</v>
      </c>
    </row>
    <row r="95832">
      <c r="A95832">
        <v>83</v>
      </c>
    </row>
    <row r="95833">
      <c r="A95833">
        <v>84</v>
      </c>
    </row>
    <row r="95834">
      <c r="A95834">
        <v>85</v>
      </c>
    </row>
    <row r="95835">
      <c r="A95835">
        <v>86</v>
      </c>
    </row>
    <row r="95836">
      <c r="A95836">
        <v>87</v>
      </c>
    </row>
    <row r="95837">
      <c r="A95837">
        <v>88</v>
      </c>
    </row>
    <row r="95838">
      <c r="A95838">
        <v>89</v>
      </c>
    </row>
    <row r="95839">
      <c r="A95839">
        <v>90</v>
      </c>
    </row>
    <row r="95840">
      <c r="A95840">
        <v>91</v>
      </c>
    </row>
    <row r="95841">
      <c r="A95841">
        <v>92</v>
      </c>
    </row>
    <row r="95842">
      <c r="A95842">
        <v>93</v>
      </c>
    </row>
    <row r="95843">
      <c r="A95843">
        <v>94</v>
      </c>
    </row>
    <row r="95844">
      <c r="A95844">
        <v>95</v>
      </c>
    </row>
    <row r="95845">
      <c r="A95845">
        <v>96</v>
      </c>
    </row>
    <row r="95846">
      <c r="A95846">
        <v>97</v>
      </c>
    </row>
    <row r="95847">
      <c r="A95847">
        <v>98</v>
      </c>
    </row>
    <row r="95848">
      <c r="A95848">
        <v>99</v>
      </c>
    </row>
    <row r="95849">
      <c r="A95849">
        <v>100</v>
      </c>
    </row>
    <row r="95850">
      <c r="A95850">
        <v>0</v>
      </c>
    </row>
    <row r="95851">
      <c r="A95851">
        <v>1</v>
      </c>
    </row>
    <row r="95852">
      <c r="A95852">
        <v>2</v>
      </c>
    </row>
    <row r="95853">
      <c r="A95853">
        <v>3</v>
      </c>
    </row>
    <row r="95854">
      <c r="A95854">
        <v>4</v>
      </c>
    </row>
    <row r="95855">
      <c r="A95855">
        <v>5</v>
      </c>
    </row>
    <row r="95856">
      <c r="A95856">
        <v>6</v>
      </c>
    </row>
    <row r="95857">
      <c r="A95857">
        <v>7</v>
      </c>
    </row>
    <row r="95858">
      <c r="A95858">
        <v>8</v>
      </c>
    </row>
    <row r="95859">
      <c r="A95859">
        <v>9</v>
      </c>
    </row>
    <row r="95860">
      <c r="A95860">
        <v>10</v>
      </c>
    </row>
    <row r="95861">
      <c r="A95861">
        <v>11</v>
      </c>
    </row>
    <row r="95862">
      <c r="A95862">
        <v>12</v>
      </c>
    </row>
    <row r="95863">
      <c r="A95863">
        <v>13</v>
      </c>
    </row>
    <row r="95864">
      <c r="A95864">
        <v>14</v>
      </c>
    </row>
    <row r="95865">
      <c r="A95865">
        <v>15</v>
      </c>
    </row>
    <row r="95866">
      <c r="A95866">
        <v>16</v>
      </c>
    </row>
    <row r="95867">
      <c r="A95867">
        <v>17</v>
      </c>
    </row>
    <row r="95868">
      <c r="A95868">
        <v>18</v>
      </c>
    </row>
    <row r="95869">
      <c r="A95869">
        <v>19</v>
      </c>
    </row>
    <row r="95870">
      <c r="A95870">
        <v>20</v>
      </c>
    </row>
    <row r="95871">
      <c r="A95871">
        <v>21</v>
      </c>
    </row>
    <row r="95872">
      <c r="A95872">
        <v>22</v>
      </c>
    </row>
    <row r="95873">
      <c r="A95873">
        <v>23</v>
      </c>
    </row>
    <row r="95874">
      <c r="A95874">
        <v>24</v>
      </c>
    </row>
    <row r="95875">
      <c r="A95875">
        <v>25</v>
      </c>
    </row>
    <row r="95876">
      <c r="A95876">
        <v>26</v>
      </c>
    </row>
    <row r="95877">
      <c r="A95877">
        <v>27</v>
      </c>
    </row>
    <row r="95878">
      <c r="A95878">
        <v>28</v>
      </c>
    </row>
    <row r="95879">
      <c r="A95879">
        <v>29</v>
      </c>
    </row>
    <row r="95880">
      <c r="A95880">
        <v>30</v>
      </c>
    </row>
    <row r="95881">
      <c r="A95881">
        <v>31</v>
      </c>
    </row>
    <row r="95882">
      <c r="A95882">
        <v>32</v>
      </c>
    </row>
    <row r="95883">
      <c r="A95883">
        <v>33</v>
      </c>
    </row>
    <row r="95884">
      <c r="A95884">
        <v>34</v>
      </c>
    </row>
    <row r="95885">
      <c r="A95885">
        <v>35</v>
      </c>
    </row>
    <row r="95886">
      <c r="A95886">
        <v>36</v>
      </c>
    </row>
    <row r="95887">
      <c r="A95887">
        <v>37</v>
      </c>
    </row>
    <row r="95888">
      <c r="A95888">
        <v>38</v>
      </c>
    </row>
    <row r="95889">
      <c r="A95889">
        <v>39</v>
      </c>
    </row>
    <row r="95890">
      <c r="A95890">
        <v>40</v>
      </c>
    </row>
    <row r="95891">
      <c r="A95891">
        <v>41</v>
      </c>
    </row>
    <row r="95892">
      <c r="A95892">
        <v>42</v>
      </c>
    </row>
    <row r="95893">
      <c r="A95893">
        <v>43</v>
      </c>
    </row>
    <row r="95894">
      <c r="A95894">
        <v>44</v>
      </c>
    </row>
    <row r="95895">
      <c r="A95895">
        <v>45</v>
      </c>
    </row>
    <row r="95896">
      <c r="A95896">
        <v>46</v>
      </c>
    </row>
    <row r="95897">
      <c r="A95897">
        <v>47</v>
      </c>
    </row>
    <row r="95898">
      <c r="A95898">
        <v>48</v>
      </c>
    </row>
    <row r="95899">
      <c r="A95899">
        <v>49</v>
      </c>
    </row>
    <row r="95900">
      <c r="A95900">
        <v>50</v>
      </c>
    </row>
    <row r="95901">
      <c r="A95901">
        <v>51</v>
      </c>
    </row>
    <row r="95902">
      <c r="A95902">
        <v>52</v>
      </c>
    </row>
    <row r="95903">
      <c r="A95903">
        <v>53</v>
      </c>
    </row>
    <row r="95904">
      <c r="A95904">
        <v>54</v>
      </c>
    </row>
    <row r="95905">
      <c r="A95905">
        <v>55</v>
      </c>
    </row>
    <row r="95906">
      <c r="A95906">
        <v>56</v>
      </c>
    </row>
    <row r="95907">
      <c r="A95907">
        <v>57</v>
      </c>
    </row>
    <row r="95908">
      <c r="A95908">
        <v>58</v>
      </c>
    </row>
    <row r="95909">
      <c r="A95909">
        <v>59</v>
      </c>
    </row>
    <row r="95910">
      <c r="A95910">
        <v>60</v>
      </c>
    </row>
    <row r="95911">
      <c r="A95911">
        <v>61</v>
      </c>
    </row>
    <row r="95912">
      <c r="A95912">
        <v>62</v>
      </c>
    </row>
    <row r="95913">
      <c r="A95913">
        <v>63</v>
      </c>
    </row>
    <row r="95914">
      <c r="A95914">
        <v>64</v>
      </c>
    </row>
    <row r="95915">
      <c r="A95915">
        <v>65</v>
      </c>
    </row>
    <row r="95916">
      <c r="A95916">
        <v>66</v>
      </c>
    </row>
    <row r="95917">
      <c r="A95917">
        <v>67</v>
      </c>
    </row>
    <row r="95918">
      <c r="A95918">
        <v>68</v>
      </c>
    </row>
    <row r="95919">
      <c r="A95919">
        <v>69</v>
      </c>
    </row>
    <row r="95920">
      <c r="A95920">
        <v>70</v>
      </c>
    </row>
    <row r="95921">
      <c r="A95921">
        <v>71</v>
      </c>
    </row>
    <row r="95922">
      <c r="A95922">
        <v>72</v>
      </c>
    </row>
    <row r="95923">
      <c r="A95923">
        <v>73</v>
      </c>
    </row>
    <row r="95924">
      <c r="A95924">
        <v>74</v>
      </c>
    </row>
    <row r="95925">
      <c r="A95925">
        <v>75</v>
      </c>
    </row>
    <row r="95926">
      <c r="A95926">
        <v>76</v>
      </c>
    </row>
    <row r="95927">
      <c r="A95927">
        <v>77</v>
      </c>
    </row>
    <row r="95928">
      <c r="A95928">
        <v>78</v>
      </c>
    </row>
    <row r="95929">
      <c r="A95929">
        <v>79</v>
      </c>
    </row>
    <row r="95930">
      <c r="A95930">
        <v>80</v>
      </c>
    </row>
    <row r="95931">
      <c r="A95931">
        <v>81</v>
      </c>
    </row>
    <row r="95932">
      <c r="A95932">
        <v>82</v>
      </c>
    </row>
    <row r="95933">
      <c r="A95933">
        <v>83</v>
      </c>
    </row>
    <row r="95934">
      <c r="A95934">
        <v>84</v>
      </c>
    </row>
    <row r="95935">
      <c r="A95935">
        <v>85</v>
      </c>
    </row>
    <row r="95936">
      <c r="A95936">
        <v>86</v>
      </c>
    </row>
    <row r="95937">
      <c r="A95937">
        <v>87</v>
      </c>
    </row>
    <row r="95938">
      <c r="A95938">
        <v>88</v>
      </c>
    </row>
    <row r="95939">
      <c r="A95939">
        <v>89</v>
      </c>
    </row>
    <row r="95940">
      <c r="A95940">
        <v>90</v>
      </c>
    </row>
    <row r="95941">
      <c r="A95941">
        <v>91</v>
      </c>
    </row>
    <row r="95942">
      <c r="A95942">
        <v>92</v>
      </c>
    </row>
    <row r="95943">
      <c r="A95943">
        <v>93</v>
      </c>
    </row>
    <row r="95944">
      <c r="A95944">
        <v>94</v>
      </c>
    </row>
    <row r="95945">
      <c r="A95945">
        <v>95</v>
      </c>
    </row>
    <row r="95946">
      <c r="A95946">
        <v>96</v>
      </c>
    </row>
    <row r="95947">
      <c r="A95947">
        <v>97</v>
      </c>
    </row>
    <row r="95948">
      <c r="A95948">
        <v>98</v>
      </c>
    </row>
    <row r="95949">
      <c r="A95949">
        <v>99</v>
      </c>
    </row>
    <row r="95950">
      <c r="A95950">
        <v>100</v>
      </c>
    </row>
    <row r="95951">
      <c r="A95951">
        <v>0</v>
      </c>
    </row>
    <row r="95952">
      <c r="A95952">
        <v>1</v>
      </c>
    </row>
    <row r="95953">
      <c r="A95953">
        <v>2</v>
      </c>
    </row>
    <row r="95954">
      <c r="A95954">
        <v>3</v>
      </c>
    </row>
    <row r="95955">
      <c r="A95955">
        <v>4</v>
      </c>
    </row>
    <row r="95956">
      <c r="A95956">
        <v>5</v>
      </c>
    </row>
    <row r="95957">
      <c r="A95957">
        <v>6</v>
      </c>
    </row>
    <row r="95958">
      <c r="A95958">
        <v>7</v>
      </c>
    </row>
    <row r="95959">
      <c r="A95959">
        <v>8</v>
      </c>
    </row>
    <row r="95960">
      <c r="A95960">
        <v>9</v>
      </c>
    </row>
    <row r="95961">
      <c r="A95961">
        <v>10</v>
      </c>
    </row>
    <row r="95962">
      <c r="A95962">
        <v>11</v>
      </c>
    </row>
    <row r="95963">
      <c r="A95963">
        <v>12</v>
      </c>
    </row>
    <row r="95964">
      <c r="A95964">
        <v>13</v>
      </c>
    </row>
    <row r="95965">
      <c r="A95965">
        <v>14</v>
      </c>
    </row>
    <row r="95966">
      <c r="A95966">
        <v>15</v>
      </c>
    </row>
    <row r="95967">
      <c r="A95967">
        <v>16</v>
      </c>
    </row>
    <row r="95968">
      <c r="A95968">
        <v>17</v>
      </c>
    </row>
    <row r="95969">
      <c r="A95969">
        <v>18</v>
      </c>
    </row>
    <row r="95970">
      <c r="A95970">
        <v>19</v>
      </c>
    </row>
    <row r="95971">
      <c r="A95971">
        <v>20</v>
      </c>
    </row>
    <row r="95972">
      <c r="A95972">
        <v>21</v>
      </c>
    </row>
    <row r="95973">
      <c r="A95973">
        <v>22</v>
      </c>
    </row>
    <row r="95974">
      <c r="A95974">
        <v>23</v>
      </c>
    </row>
    <row r="95975">
      <c r="A95975">
        <v>24</v>
      </c>
    </row>
    <row r="95976">
      <c r="A95976">
        <v>25</v>
      </c>
    </row>
    <row r="95977">
      <c r="A95977">
        <v>26</v>
      </c>
    </row>
    <row r="95978">
      <c r="A95978">
        <v>27</v>
      </c>
    </row>
    <row r="95979">
      <c r="A95979">
        <v>28</v>
      </c>
    </row>
    <row r="95980">
      <c r="A95980">
        <v>29</v>
      </c>
    </row>
    <row r="95981">
      <c r="A95981">
        <v>30</v>
      </c>
    </row>
    <row r="95982">
      <c r="A95982">
        <v>31</v>
      </c>
    </row>
    <row r="95983">
      <c r="A95983">
        <v>32</v>
      </c>
    </row>
    <row r="95984">
      <c r="A95984">
        <v>33</v>
      </c>
    </row>
    <row r="95985">
      <c r="A95985">
        <v>34</v>
      </c>
    </row>
    <row r="95986">
      <c r="A95986">
        <v>35</v>
      </c>
    </row>
    <row r="95987">
      <c r="A95987">
        <v>36</v>
      </c>
    </row>
    <row r="95988">
      <c r="A95988">
        <v>37</v>
      </c>
    </row>
    <row r="95989">
      <c r="A95989">
        <v>38</v>
      </c>
    </row>
    <row r="95990">
      <c r="A95990">
        <v>39</v>
      </c>
    </row>
    <row r="95991">
      <c r="A95991">
        <v>40</v>
      </c>
    </row>
    <row r="95992">
      <c r="A95992">
        <v>41</v>
      </c>
    </row>
    <row r="95993">
      <c r="A95993">
        <v>42</v>
      </c>
    </row>
    <row r="95994">
      <c r="A95994">
        <v>43</v>
      </c>
    </row>
    <row r="95995">
      <c r="A95995">
        <v>44</v>
      </c>
    </row>
    <row r="95996">
      <c r="A95996">
        <v>45</v>
      </c>
    </row>
    <row r="95997">
      <c r="A95997">
        <v>46</v>
      </c>
    </row>
    <row r="95998">
      <c r="A95998">
        <v>47</v>
      </c>
    </row>
    <row r="95999">
      <c r="A95999">
        <v>48</v>
      </c>
    </row>
    <row r="96000">
      <c r="A96000">
        <v>49</v>
      </c>
    </row>
    <row r="96001">
      <c r="A96001">
        <v>50</v>
      </c>
    </row>
    <row r="96002">
      <c r="A96002">
        <v>51</v>
      </c>
    </row>
    <row r="96003">
      <c r="A96003">
        <v>52</v>
      </c>
    </row>
    <row r="96004">
      <c r="A96004">
        <v>53</v>
      </c>
    </row>
    <row r="96005">
      <c r="A96005">
        <v>54</v>
      </c>
    </row>
    <row r="96006">
      <c r="A96006">
        <v>55</v>
      </c>
    </row>
    <row r="96007">
      <c r="A96007">
        <v>56</v>
      </c>
    </row>
    <row r="96008">
      <c r="A96008">
        <v>57</v>
      </c>
    </row>
    <row r="96009">
      <c r="A96009">
        <v>58</v>
      </c>
    </row>
    <row r="96010">
      <c r="A96010">
        <v>59</v>
      </c>
    </row>
    <row r="96011">
      <c r="A96011">
        <v>60</v>
      </c>
    </row>
    <row r="96012">
      <c r="A96012">
        <v>61</v>
      </c>
    </row>
    <row r="96013">
      <c r="A96013">
        <v>62</v>
      </c>
    </row>
    <row r="96014">
      <c r="A96014">
        <v>63</v>
      </c>
    </row>
    <row r="96015">
      <c r="A96015">
        <v>64</v>
      </c>
    </row>
    <row r="96016">
      <c r="A96016">
        <v>65</v>
      </c>
    </row>
    <row r="96017">
      <c r="A96017">
        <v>66</v>
      </c>
    </row>
    <row r="96018">
      <c r="A96018">
        <v>67</v>
      </c>
    </row>
    <row r="96019">
      <c r="A96019">
        <v>68</v>
      </c>
    </row>
    <row r="96020">
      <c r="A96020">
        <v>69</v>
      </c>
    </row>
    <row r="96021">
      <c r="A96021">
        <v>70</v>
      </c>
    </row>
    <row r="96022">
      <c r="A96022">
        <v>71</v>
      </c>
    </row>
    <row r="96023">
      <c r="A96023">
        <v>72</v>
      </c>
    </row>
    <row r="96024">
      <c r="A96024">
        <v>73</v>
      </c>
    </row>
    <row r="96025">
      <c r="A96025">
        <v>74</v>
      </c>
    </row>
    <row r="96026">
      <c r="A96026">
        <v>75</v>
      </c>
    </row>
    <row r="96027">
      <c r="A96027">
        <v>76</v>
      </c>
    </row>
    <row r="96028">
      <c r="A96028">
        <v>77</v>
      </c>
    </row>
    <row r="96029">
      <c r="A96029">
        <v>78</v>
      </c>
    </row>
    <row r="96030">
      <c r="A96030">
        <v>79</v>
      </c>
    </row>
    <row r="96031">
      <c r="A96031">
        <v>80</v>
      </c>
    </row>
    <row r="96032">
      <c r="A96032">
        <v>81</v>
      </c>
    </row>
    <row r="96033">
      <c r="A96033">
        <v>82</v>
      </c>
    </row>
    <row r="96034">
      <c r="A96034">
        <v>83</v>
      </c>
    </row>
    <row r="96035">
      <c r="A96035">
        <v>84</v>
      </c>
    </row>
    <row r="96036">
      <c r="A96036">
        <v>85</v>
      </c>
    </row>
    <row r="96037">
      <c r="A96037">
        <v>86</v>
      </c>
    </row>
    <row r="96038">
      <c r="A96038">
        <v>87</v>
      </c>
    </row>
    <row r="96039">
      <c r="A96039">
        <v>88</v>
      </c>
    </row>
    <row r="96040">
      <c r="A96040">
        <v>89</v>
      </c>
    </row>
    <row r="96041">
      <c r="A96041">
        <v>90</v>
      </c>
    </row>
    <row r="96042">
      <c r="A96042">
        <v>91</v>
      </c>
    </row>
    <row r="96043">
      <c r="A96043">
        <v>92</v>
      </c>
    </row>
    <row r="96044">
      <c r="A96044">
        <v>93</v>
      </c>
    </row>
    <row r="96045">
      <c r="A96045">
        <v>94</v>
      </c>
    </row>
    <row r="96046">
      <c r="A96046">
        <v>95</v>
      </c>
    </row>
    <row r="96047">
      <c r="A96047">
        <v>96</v>
      </c>
    </row>
    <row r="96048">
      <c r="A96048">
        <v>97</v>
      </c>
    </row>
    <row r="96049">
      <c r="A96049">
        <v>98</v>
      </c>
    </row>
    <row r="96050">
      <c r="A96050">
        <v>99</v>
      </c>
    </row>
    <row r="96051">
      <c r="A96051">
        <v>100</v>
      </c>
    </row>
    <row r="96052">
      <c r="A96052">
        <v>0</v>
      </c>
    </row>
    <row r="96053">
      <c r="A96053">
        <v>1</v>
      </c>
    </row>
    <row r="96054">
      <c r="A96054">
        <v>2</v>
      </c>
    </row>
    <row r="96055">
      <c r="A96055">
        <v>3</v>
      </c>
    </row>
    <row r="96056">
      <c r="A96056">
        <v>4</v>
      </c>
    </row>
    <row r="96057">
      <c r="A96057">
        <v>5</v>
      </c>
    </row>
    <row r="96058">
      <c r="A96058">
        <v>6</v>
      </c>
    </row>
    <row r="96059">
      <c r="A96059">
        <v>7</v>
      </c>
    </row>
    <row r="96060">
      <c r="A96060">
        <v>8</v>
      </c>
    </row>
    <row r="96061">
      <c r="A96061">
        <v>9</v>
      </c>
    </row>
    <row r="96062">
      <c r="A96062">
        <v>10</v>
      </c>
    </row>
    <row r="96063">
      <c r="A96063">
        <v>11</v>
      </c>
    </row>
    <row r="96064">
      <c r="A96064">
        <v>12</v>
      </c>
    </row>
    <row r="96065">
      <c r="A96065">
        <v>13</v>
      </c>
    </row>
    <row r="96066">
      <c r="A96066">
        <v>14</v>
      </c>
    </row>
    <row r="96067">
      <c r="A96067">
        <v>15</v>
      </c>
    </row>
    <row r="96068">
      <c r="A96068">
        <v>16</v>
      </c>
    </row>
    <row r="96069">
      <c r="A96069">
        <v>17</v>
      </c>
    </row>
    <row r="96070">
      <c r="A96070">
        <v>18</v>
      </c>
    </row>
    <row r="96071">
      <c r="A96071">
        <v>19</v>
      </c>
    </row>
    <row r="96072">
      <c r="A96072">
        <v>20</v>
      </c>
    </row>
    <row r="96073">
      <c r="A96073">
        <v>21</v>
      </c>
    </row>
    <row r="96074">
      <c r="A96074">
        <v>22</v>
      </c>
    </row>
    <row r="96075">
      <c r="A96075">
        <v>23</v>
      </c>
    </row>
    <row r="96076">
      <c r="A96076">
        <v>24</v>
      </c>
    </row>
    <row r="96077">
      <c r="A96077">
        <v>25</v>
      </c>
    </row>
    <row r="96078">
      <c r="A96078">
        <v>26</v>
      </c>
    </row>
    <row r="96079">
      <c r="A96079">
        <v>27</v>
      </c>
    </row>
    <row r="96080">
      <c r="A96080">
        <v>28</v>
      </c>
    </row>
    <row r="96081">
      <c r="A96081">
        <v>29</v>
      </c>
    </row>
    <row r="96082">
      <c r="A96082">
        <v>30</v>
      </c>
    </row>
    <row r="96083">
      <c r="A96083">
        <v>31</v>
      </c>
    </row>
    <row r="96084">
      <c r="A96084">
        <v>32</v>
      </c>
    </row>
    <row r="96085">
      <c r="A96085">
        <v>33</v>
      </c>
    </row>
    <row r="96086">
      <c r="A96086">
        <v>34</v>
      </c>
    </row>
    <row r="96087">
      <c r="A96087">
        <v>35</v>
      </c>
    </row>
    <row r="96088">
      <c r="A96088">
        <v>36</v>
      </c>
    </row>
    <row r="96089">
      <c r="A96089">
        <v>37</v>
      </c>
    </row>
    <row r="96090">
      <c r="A96090">
        <v>38</v>
      </c>
    </row>
    <row r="96091">
      <c r="A96091">
        <v>39</v>
      </c>
    </row>
    <row r="96092">
      <c r="A96092">
        <v>40</v>
      </c>
    </row>
    <row r="96093">
      <c r="A96093">
        <v>41</v>
      </c>
    </row>
    <row r="96094">
      <c r="A96094">
        <v>42</v>
      </c>
    </row>
    <row r="96095">
      <c r="A96095">
        <v>43</v>
      </c>
    </row>
    <row r="96096">
      <c r="A96096">
        <v>44</v>
      </c>
    </row>
    <row r="96097">
      <c r="A96097">
        <v>45</v>
      </c>
    </row>
    <row r="96098">
      <c r="A96098">
        <v>46</v>
      </c>
    </row>
    <row r="96099">
      <c r="A96099">
        <v>47</v>
      </c>
    </row>
    <row r="96100">
      <c r="A96100">
        <v>48</v>
      </c>
    </row>
    <row r="96101">
      <c r="A96101">
        <v>49</v>
      </c>
    </row>
    <row r="96102">
      <c r="A96102">
        <v>50</v>
      </c>
    </row>
    <row r="96103">
      <c r="A96103">
        <v>51</v>
      </c>
    </row>
    <row r="96104">
      <c r="A96104">
        <v>52</v>
      </c>
    </row>
    <row r="96105">
      <c r="A96105">
        <v>53</v>
      </c>
    </row>
    <row r="96106">
      <c r="A96106">
        <v>54</v>
      </c>
    </row>
    <row r="96107">
      <c r="A96107">
        <v>55</v>
      </c>
    </row>
    <row r="96108">
      <c r="A96108">
        <v>56</v>
      </c>
    </row>
    <row r="96109">
      <c r="A96109">
        <v>57</v>
      </c>
    </row>
    <row r="96110">
      <c r="A96110">
        <v>58</v>
      </c>
    </row>
    <row r="96111">
      <c r="A96111">
        <v>59</v>
      </c>
    </row>
    <row r="96112">
      <c r="A96112">
        <v>60</v>
      </c>
    </row>
    <row r="96113">
      <c r="A96113">
        <v>61</v>
      </c>
    </row>
    <row r="96114">
      <c r="A96114">
        <v>62</v>
      </c>
    </row>
    <row r="96115">
      <c r="A96115">
        <v>63</v>
      </c>
    </row>
    <row r="96116">
      <c r="A96116">
        <v>64</v>
      </c>
    </row>
    <row r="96117">
      <c r="A96117">
        <v>65</v>
      </c>
    </row>
    <row r="96118">
      <c r="A96118">
        <v>66</v>
      </c>
    </row>
    <row r="96119">
      <c r="A96119">
        <v>67</v>
      </c>
    </row>
    <row r="96120">
      <c r="A96120">
        <v>68</v>
      </c>
    </row>
    <row r="96121">
      <c r="A96121">
        <v>69</v>
      </c>
    </row>
    <row r="96122">
      <c r="A96122">
        <v>70</v>
      </c>
    </row>
    <row r="96123">
      <c r="A96123">
        <v>71</v>
      </c>
    </row>
    <row r="96124">
      <c r="A96124">
        <v>72</v>
      </c>
    </row>
    <row r="96125">
      <c r="A96125">
        <v>73</v>
      </c>
    </row>
    <row r="96126">
      <c r="A96126">
        <v>74</v>
      </c>
    </row>
    <row r="96127">
      <c r="A96127">
        <v>75</v>
      </c>
    </row>
    <row r="96128">
      <c r="A96128">
        <v>76</v>
      </c>
    </row>
    <row r="96129">
      <c r="A96129">
        <v>77</v>
      </c>
    </row>
    <row r="96130">
      <c r="A96130">
        <v>78</v>
      </c>
    </row>
    <row r="96131">
      <c r="A96131">
        <v>79</v>
      </c>
    </row>
    <row r="96132">
      <c r="A96132">
        <v>80</v>
      </c>
    </row>
    <row r="96133">
      <c r="A96133">
        <v>81</v>
      </c>
    </row>
    <row r="96134">
      <c r="A96134">
        <v>82</v>
      </c>
    </row>
    <row r="96135">
      <c r="A96135">
        <v>83</v>
      </c>
    </row>
    <row r="96136">
      <c r="A96136">
        <v>84</v>
      </c>
    </row>
    <row r="96137">
      <c r="A96137">
        <v>85</v>
      </c>
    </row>
    <row r="96138">
      <c r="A96138">
        <v>86</v>
      </c>
    </row>
    <row r="96139">
      <c r="A96139">
        <v>87</v>
      </c>
    </row>
    <row r="96140">
      <c r="A96140">
        <v>88</v>
      </c>
    </row>
    <row r="96141">
      <c r="A96141">
        <v>89</v>
      </c>
    </row>
    <row r="96142">
      <c r="A96142">
        <v>90</v>
      </c>
    </row>
    <row r="96143">
      <c r="A96143">
        <v>91</v>
      </c>
    </row>
    <row r="96144">
      <c r="A96144">
        <v>92</v>
      </c>
    </row>
    <row r="96145">
      <c r="A96145">
        <v>93</v>
      </c>
    </row>
    <row r="96146">
      <c r="A96146">
        <v>94</v>
      </c>
    </row>
    <row r="96147">
      <c r="A96147">
        <v>95</v>
      </c>
    </row>
    <row r="96148">
      <c r="A96148">
        <v>96</v>
      </c>
    </row>
    <row r="96149">
      <c r="A96149">
        <v>97</v>
      </c>
    </row>
    <row r="96150">
      <c r="A96150">
        <v>98</v>
      </c>
    </row>
    <row r="96151">
      <c r="A96151">
        <v>99</v>
      </c>
    </row>
    <row r="96152">
      <c r="A96152">
        <v>100</v>
      </c>
    </row>
    <row r="96153">
      <c r="A96153">
        <v>0</v>
      </c>
    </row>
    <row r="96154">
      <c r="A96154">
        <v>1</v>
      </c>
    </row>
    <row r="96155">
      <c r="A96155">
        <v>2</v>
      </c>
    </row>
    <row r="96156">
      <c r="A96156">
        <v>3</v>
      </c>
    </row>
    <row r="96157">
      <c r="A96157">
        <v>4</v>
      </c>
    </row>
    <row r="96158">
      <c r="A96158">
        <v>5</v>
      </c>
    </row>
    <row r="96159">
      <c r="A96159">
        <v>6</v>
      </c>
    </row>
    <row r="96160">
      <c r="A96160">
        <v>7</v>
      </c>
    </row>
    <row r="96161">
      <c r="A96161">
        <v>8</v>
      </c>
    </row>
    <row r="96162">
      <c r="A96162">
        <v>9</v>
      </c>
    </row>
    <row r="96163">
      <c r="A96163">
        <v>10</v>
      </c>
    </row>
    <row r="96164">
      <c r="A96164">
        <v>11</v>
      </c>
    </row>
    <row r="96165">
      <c r="A96165">
        <v>12</v>
      </c>
    </row>
    <row r="96166">
      <c r="A96166">
        <v>13</v>
      </c>
    </row>
    <row r="96167">
      <c r="A96167">
        <v>14</v>
      </c>
    </row>
    <row r="96168">
      <c r="A96168">
        <v>15</v>
      </c>
    </row>
    <row r="96169">
      <c r="A96169">
        <v>16</v>
      </c>
    </row>
    <row r="96170">
      <c r="A96170">
        <v>17</v>
      </c>
    </row>
    <row r="96171">
      <c r="A96171">
        <v>18</v>
      </c>
    </row>
    <row r="96172">
      <c r="A96172">
        <v>19</v>
      </c>
    </row>
    <row r="96173">
      <c r="A96173">
        <v>20</v>
      </c>
    </row>
    <row r="96174">
      <c r="A96174">
        <v>21</v>
      </c>
    </row>
    <row r="96175">
      <c r="A96175">
        <v>22</v>
      </c>
    </row>
    <row r="96176">
      <c r="A96176">
        <v>23</v>
      </c>
    </row>
    <row r="96177">
      <c r="A96177">
        <v>24</v>
      </c>
    </row>
    <row r="96178">
      <c r="A96178">
        <v>25</v>
      </c>
    </row>
    <row r="96179">
      <c r="A96179">
        <v>26</v>
      </c>
    </row>
    <row r="96180">
      <c r="A96180">
        <v>27</v>
      </c>
    </row>
    <row r="96181">
      <c r="A96181">
        <v>28</v>
      </c>
    </row>
    <row r="96182">
      <c r="A96182">
        <v>29</v>
      </c>
    </row>
    <row r="96183">
      <c r="A96183">
        <v>30</v>
      </c>
    </row>
    <row r="96184">
      <c r="A96184">
        <v>31</v>
      </c>
    </row>
    <row r="96185">
      <c r="A96185">
        <v>32</v>
      </c>
    </row>
    <row r="96186">
      <c r="A96186">
        <v>33</v>
      </c>
    </row>
    <row r="96187">
      <c r="A96187">
        <v>34</v>
      </c>
    </row>
    <row r="96188">
      <c r="A96188">
        <v>35</v>
      </c>
    </row>
    <row r="96189">
      <c r="A96189">
        <v>36</v>
      </c>
    </row>
    <row r="96190">
      <c r="A96190">
        <v>37</v>
      </c>
    </row>
    <row r="96191">
      <c r="A96191">
        <v>38</v>
      </c>
    </row>
    <row r="96192">
      <c r="A96192">
        <v>39</v>
      </c>
    </row>
    <row r="96193">
      <c r="A96193">
        <v>40</v>
      </c>
    </row>
    <row r="96194">
      <c r="A96194">
        <v>41</v>
      </c>
    </row>
    <row r="96195">
      <c r="A96195">
        <v>42</v>
      </c>
    </row>
    <row r="96196">
      <c r="A96196">
        <v>43</v>
      </c>
    </row>
    <row r="96197">
      <c r="A96197">
        <v>44</v>
      </c>
    </row>
    <row r="96198">
      <c r="A96198">
        <v>45</v>
      </c>
    </row>
    <row r="96199">
      <c r="A96199">
        <v>46</v>
      </c>
    </row>
    <row r="96200">
      <c r="A96200">
        <v>47</v>
      </c>
    </row>
    <row r="96201">
      <c r="A96201">
        <v>48</v>
      </c>
    </row>
    <row r="96202">
      <c r="A96202">
        <v>49</v>
      </c>
    </row>
    <row r="96203">
      <c r="A96203">
        <v>50</v>
      </c>
    </row>
    <row r="96204">
      <c r="A96204">
        <v>51</v>
      </c>
    </row>
    <row r="96205">
      <c r="A96205">
        <v>52</v>
      </c>
    </row>
    <row r="96206">
      <c r="A96206">
        <v>53</v>
      </c>
    </row>
    <row r="96207">
      <c r="A96207">
        <v>54</v>
      </c>
    </row>
    <row r="96208">
      <c r="A96208">
        <v>55</v>
      </c>
    </row>
    <row r="96209">
      <c r="A96209">
        <v>56</v>
      </c>
    </row>
    <row r="96210">
      <c r="A96210">
        <v>57</v>
      </c>
    </row>
    <row r="96211">
      <c r="A96211">
        <v>58</v>
      </c>
    </row>
    <row r="96212">
      <c r="A96212">
        <v>59</v>
      </c>
    </row>
    <row r="96213">
      <c r="A96213">
        <v>60</v>
      </c>
    </row>
    <row r="96214">
      <c r="A96214">
        <v>61</v>
      </c>
    </row>
    <row r="96215">
      <c r="A96215">
        <v>62</v>
      </c>
    </row>
    <row r="96216">
      <c r="A96216">
        <v>63</v>
      </c>
    </row>
    <row r="96217">
      <c r="A96217">
        <v>64</v>
      </c>
    </row>
    <row r="96218">
      <c r="A96218">
        <v>65</v>
      </c>
    </row>
    <row r="96219">
      <c r="A96219">
        <v>66</v>
      </c>
    </row>
    <row r="96220">
      <c r="A96220">
        <v>67</v>
      </c>
    </row>
    <row r="96221">
      <c r="A96221">
        <v>68</v>
      </c>
    </row>
    <row r="96222">
      <c r="A96222">
        <v>69</v>
      </c>
    </row>
    <row r="96223">
      <c r="A96223">
        <v>70</v>
      </c>
    </row>
    <row r="96224">
      <c r="A96224">
        <v>71</v>
      </c>
    </row>
    <row r="96225">
      <c r="A96225">
        <v>72</v>
      </c>
    </row>
    <row r="96226">
      <c r="A96226">
        <v>73</v>
      </c>
    </row>
    <row r="96227">
      <c r="A96227">
        <v>74</v>
      </c>
    </row>
    <row r="96228">
      <c r="A96228">
        <v>75</v>
      </c>
    </row>
    <row r="96229">
      <c r="A96229">
        <v>76</v>
      </c>
    </row>
    <row r="96230">
      <c r="A96230">
        <v>77</v>
      </c>
    </row>
    <row r="96231">
      <c r="A96231">
        <v>78</v>
      </c>
    </row>
    <row r="96232">
      <c r="A96232">
        <v>79</v>
      </c>
    </row>
    <row r="96233">
      <c r="A96233">
        <v>80</v>
      </c>
    </row>
    <row r="96234">
      <c r="A96234">
        <v>81</v>
      </c>
    </row>
    <row r="96235">
      <c r="A96235">
        <v>82</v>
      </c>
    </row>
    <row r="96236">
      <c r="A96236">
        <v>83</v>
      </c>
    </row>
    <row r="96237">
      <c r="A96237">
        <v>84</v>
      </c>
    </row>
    <row r="96238">
      <c r="A96238">
        <v>85</v>
      </c>
    </row>
    <row r="96239">
      <c r="A96239">
        <v>86</v>
      </c>
    </row>
    <row r="96240">
      <c r="A96240">
        <v>87</v>
      </c>
    </row>
    <row r="96241">
      <c r="A96241">
        <v>88</v>
      </c>
    </row>
    <row r="96242">
      <c r="A96242">
        <v>89</v>
      </c>
    </row>
    <row r="96243">
      <c r="A96243">
        <v>90</v>
      </c>
    </row>
    <row r="96244">
      <c r="A96244">
        <v>91</v>
      </c>
    </row>
    <row r="96245">
      <c r="A96245">
        <v>92</v>
      </c>
    </row>
    <row r="96246">
      <c r="A96246">
        <v>93</v>
      </c>
    </row>
    <row r="96247">
      <c r="A96247">
        <v>94</v>
      </c>
    </row>
    <row r="96248">
      <c r="A96248">
        <v>95</v>
      </c>
    </row>
    <row r="96249">
      <c r="A96249">
        <v>96</v>
      </c>
    </row>
    <row r="96250">
      <c r="A96250">
        <v>97</v>
      </c>
    </row>
    <row r="96251">
      <c r="A96251">
        <v>98</v>
      </c>
    </row>
    <row r="96252">
      <c r="A96252">
        <v>99</v>
      </c>
    </row>
    <row r="96253">
      <c r="A96253">
        <v>100</v>
      </c>
    </row>
    <row r="96254">
      <c r="A96254">
        <v>0</v>
      </c>
    </row>
    <row r="96255">
      <c r="A96255">
        <v>1</v>
      </c>
    </row>
    <row r="96256">
      <c r="A96256">
        <v>2</v>
      </c>
    </row>
    <row r="96257">
      <c r="A96257">
        <v>3</v>
      </c>
    </row>
    <row r="96258">
      <c r="A96258">
        <v>4</v>
      </c>
    </row>
    <row r="96259">
      <c r="A96259">
        <v>5</v>
      </c>
    </row>
    <row r="96260">
      <c r="A96260">
        <v>6</v>
      </c>
    </row>
    <row r="96261">
      <c r="A96261">
        <v>7</v>
      </c>
    </row>
    <row r="96262">
      <c r="A96262">
        <v>8</v>
      </c>
    </row>
    <row r="96263">
      <c r="A96263">
        <v>9</v>
      </c>
    </row>
    <row r="96264">
      <c r="A96264">
        <v>10</v>
      </c>
    </row>
    <row r="96265">
      <c r="A96265">
        <v>11</v>
      </c>
    </row>
    <row r="96266">
      <c r="A96266">
        <v>12</v>
      </c>
    </row>
    <row r="96267">
      <c r="A96267">
        <v>13</v>
      </c>
    </row>
    <row r="96268">
      <c r="A96268">
        <v>14</v>
      </c>
    </row>
    <row r="96269">
      <c r="A96269">
        <v>15</v>
      </c>
    </row>
    <row r="96270">
      <c r="A96270">
        <v>16</v>
      </c>
    </row>
    <row r="96271">
      <c r="A96271">
        <v>17</v>
      </c>
    </row>
    <row r="96272">
      <c r="A96272">
        <v>18</v>
      </c>
    </row>
    <row r="96273">
      <c r="A96273">
        <v>19</v>
      </c>
    </row>
    <row r="96274">
      <c r="A96274">
        <v>20</v>
      </c>
    </row>
    <row r="96275">
      <c r="A96275">
        <v>21</v>
      </c>
    </row>
    <row r="96276">
      <c r="A96276">
        <v>22</v>
      </c>
    </row>
    <row r="96277">
      <c r="A96277">
        <v>23</v>
      </c>
    </row>
    <row r="96278">
      <c r="A96278">
        <v>24</v>
      </c>
    </row>
    <row r="96279">
      <c r="A96279">
        <v>25</v>
      </c>
    </row>
    <row r="96280">
      <c r="A96280">
        <v>26</v>
      </c>
    </row>
    <row r="96281">
      <c r="A96281">
        <v>27</v>
      </c>
    </row>
    <row r="96282">
      <c r="A96282">
        <v>28</v>
      </c>
    </row>
    <row r="96283">
      <c r="A96283">
        <v>29</v>
      </c>
    </row>
    <row r="96284">
      <c r="A96284">
        <v>30</v>
      </c>
    </row>
    <row r="96285">
      <c r="A96285">
        <v>31</v>
      </c>
    </row>
    <row r="96286">
      <c r="A96286">
        <v>32</v>
      </c>
    </row>
    <row r="96287">
      <c r="A96287">
        <v>33</v>
      </c>
    </row>
    <row r="96288">
      <c r="A96288">
        <v>34</v>
      </c>
    </row>
    <row r="96289">
      <c r="A96289">
        <v>35</v>
      </c>
    </row>
    <row r="96290">
      <c r="A96290">
        <v>36</v>
      </c>
    </row>
    <row r="96291">
      <c r="A96291">
        <v>37</v>
      </c>
    </row>
    <row r="96292">
      <c r="A96292">
        <v>38</v>
      </c>
    </row>
    <row r="96293">
      <c r="A96293">
        <v>39</v>
      </c>
    </row>
    <row r="96294">
      <c r="A96294">
        <v>40</v>
      </c>
    </row>
    <row r="96295">
      <c r="A96295">
        <v>41</v>
      </c>
    </row>
    <row r="96296">
      <c r="A96296">
        <v>42</v>
      </c>
    </row>
    <row r="96297">
      <c r="A96297">
        <v>43</v>
      </c>
    </row>
    <row r="96298">
      <c r="A96298">
        <v>44</v>
      </c>
    </row>
    <row r="96299">
      <c r="A96299">
        <v>45</v>
      </c>
    </row>
    <row r="96300">
      <c r="A96300">
        <v>46</v>
      </c>
    </row>
    <row r="96301">
      <c r="A96301">
        <v>47</v>
      </c>
    </row>
    <row r="96302">
      <c r="A96302">
        <v>48</v>
      </c>
    </row>
    <row r="96303">
      <c r="A96303">
        <v>49</v>
      </c>
    </row>
    <row r="96304">
      <c r="A96304">
        <v>50</v>
      </c>
    </row>
    <row r="96305">
      <c r="A96305">
        <v>51</v>
      </c>
    </row>
    <row r="96306">
      <c r="A96306">
        <v>52</v>
      </c>
    </row>
    <row r="96307">
      <c r="A96307">
        <v>53</v>
      </c>
    </row>
    <row r="96308">
      <c r="A96308">
        <v>54</v>
      </c>
    </row>
    <row r="96309">
      <c r="A96309">
        <v>55</v>
      </c>
    </row>
    <row r="96310">
      <c r="A96310">
        <v>56</v>
      </c>
    </row>
    <row r="96311">
      <c r="A96311">
        <v>57</v>
      </c>
    </row>
    <row r="96312">
      <c r="A96312">
        <v>58</v>
      </c>
    </row>
    <row r="96313">
      <c r="A96313">
        <v>59</v>
      </c>
    </row>
    <row r="96314">
      <c r="A96314">
        <v>60</v>
      </c>
    </row>
    <row r="96315">
      <c r="A96315">
        <v>61</v>
      </c>
    </row>
    <row r="96316">
      <c r="A96316">
        <v>62</v>
      </c>
    </row>
    <row r="96317">
      <c r="A96317">
        <v>63</v>
      </c>
    </row>
    <row r="96318">
      <c r="A96318">
        <v>64</v>
      </c>
    </row>
    <row r="96319">
      <c r="A96319">
        <v>65</v>
      </c>
    </row>
    <row r="96320">
      <c r="A96320">
        <v>66</v>
      </c>
    </row>
    <row r="96321">
      <c r="A96321">
        <v>67</v>
      </c>
    </row>
    <row r="96322">
      <c r="A96322">
        <v>68</v>
      </c>
    </row>
    <row r="96323">
      <c r="A96323">
        <v>69</v>
      </c>
    </row>
    <row r="96324">
      <c r="A96324">
        <v>70</v>
      </c>
    </row>
    <row r="96325">
      <c r="A96325">
        <v>71</v>
      </c>
    </row>
    <row r="96326">
      <c r="A96326">
        <v>72</v>
      </c>
    </row>
    <row r="96327">
      <c r="A96327">
        <v>73</v>
      </c>
    </row>
    <row r="96328">
      <c r="A96328">
        <v>74</v>
      </c>
    </row>
    <row r="96329">
      <c r="A96329">
        <v>75</v>
      </c>
    </row>
    <row r="96330">
      <c r="A96330">
        <v>76</v>
      </c>
    </row>
    <row r="96331">
      <c r="A96331">
        <v>77</v>
      </c>
    </row>
    <row r="96332">
      <c r="A96332">
        <v>78</v>
      </c>
    </row>
    <row r="96333">
      <c r="A96333">
        <v>79</v>
      </c>
    </row>
    <row r="96334">
      <c r="A96334">
        <v>80</v>
      </c>
    </row>
    <row r="96335">
      <c r="A96335">
        <v>81</v>
      </c>
    </row>
    <row r="96336">
      <c r="A96336">
        <v>82</v>
      </c>
    </row>
    <row r="96337">
      <c r="A96337">
        <v>83</v>
      </c>
    </row>
    <row r="96338">
      <c r="A96338">
        <v>84</v>
      </c>
    </row>
    <row r="96339">
      <c r="A96339">
        <v>85</v>
      </c>
    </row>
    <row r="96340">
      <c r="A96340">
        <v>86</v>
      </c>
    </row>
    <row r="96341">
      <c r="A96341">
        <v>87</v>
      </c>
    </row>
    <row r="96342">
      <c r="A96342">
        <v>88</v>
      </c>
    </row>
    <row r="96343">
      <c r="A96343">
        <v>89</v>
      </c>
    </row>
    <row r="96344">
      <c r="A96344">
        <v>90</v>
      </c>
    </row>
    <row r="96345">
      <c r="A96345">
        <v>91</v>
      </c>
    </row>
    <row r="96346">
      <c r="A96346">
        <v>92</v>
      </c>
    </row>
    <row r="96347">
      <c r="A96347">
        <v>93</v>
      </c>
    </row>
    <row r="96348">
      <c r="A96348">
        <v>94</v>
      </c>
    </row>
    <row r="96349">
      <c r="A96349">
        <v>95</v>
      </c>
    </row>
    <row r="96350">
      <c r="A96350">
        <v>96</v>
      </c>
    </row>
    <row r="96351">
      <c r="A96351">
        <v>97</v>
      </c>
    </row>
    <row r="96352">
      <c r="A96352">
        <v>98</v>
      </c>
    </row>
    <row r="96353">
      <c r="A96353">
        <v>99</v>
      </c>
    </row>
    <row r="96354">
      <c r="A96354">
        <v>100</v>
      </c>
    </row>
    <row r="96355">
      <c r="A96355">
        <v>0</v>
      </c>
    </row>
    <row r="96356">
      <c r="A96356">
        <v>1</v>
      </c>
    </row>
    <row r="96357">
      <c r="A96357">
        <v>2</v>
      </c>
    </row>
    <row r="96358">
      <c r="A96358">
        <v>3</v>
      </c>
    </row>
    <row r="96359">
      <c r="A96359">
        <v>4</v>
      </c>
    </row>
    <row r="96360">
      <c r="A96360">
        <v>5</v>
      </c>
    </row>
    <row r="96361">
      <c r="A96361">
        <v>6</v>
      </c>
    </row>
    <row r="96362">
      <c r="A96362">
        <v>7</v>
      </c>
    </row>
    <row r="96363">
      <c r="A96363">
        <v>8</v>
      </c>
    </row>
    <row r="96364">
      <c r="A96364">
        <v>9</v>
      </c>
    </row>
    <row r="96365">
      <c r="A96365">
        <v>10</v>
      </c>
    </row>
    <row r="96366">
      <c r="A96366">
        <v>11</v>
      </c>
    </row>
    <row r="96367">
      <c r="A96367">
        <v>12</v>
      </c>
    </row>
    <row r="96368">
      <c r="A96368">
        <v>13</v>
      </c>
    </row>
    <row r="96369">
      <c r="A96369">
        <v>14</v>
      </c>
    </row>
    <row r="96370">
      <c r="A96370">
        <v>15</v>
      </c>
    </row>
    <row r="96371">
      <c r="A96371">
        <v>16</v>
      </c>
    </row>
    <row r="96372">
      <c r="A96372">
        <v>17</v>
      </c>
    </row>
    <row r="96373">
      <c r="A96373">
        <v>18</v>
      </c>
    </row>
    <row r="96374">
      <c r="A96374">
        <v>19</v>
      </c>
    </row>
    <row r="96375">
      <c r="A96375">
        <v>20</v>
      </c>
    </row>
    <row r="96376">
      <c r="A96376">
        <v>21</v>
      </c>
    </row>
    <row r="96377">
      <c r="A96377">
        <v>22</v>
      </c>
    </row>
    <row r="96378">
      <c r="A96378">
        <v>23</v>
      </c>
    </row>
    <row r="96379">
      <c r="A96379">
        <v>24</v>
      </c>
    </row>
    <row r="96380">
      <c r="A96380">
        <v>25</v>
      </c>
    </row>
    <row r="96381">
      <c r="A96381">
        <v>26</v>
      </c>
    </row>
    <row r="96382">
      <c r="A96382">
        <v>27</v>
      </c>
    </row>
    <row r="96383">
      <c r="A96383">
        <v>28</v>
      </c>
    </row>
    <row r="96384">
      <c r="A96384">
        <v>29</v>
      </c>
    </row>
    <row r="96385">
      <c r="A96385">
        <v>30</v>
      </c>
    </row>
    <row r="96386">
      <c r="A96386">
        <v>31</v>
      </c>
    </row>
    <row r="96387">
      <c r="A96387">
        <v>32</v>
      </c>
    </row>
    <row r="96388">
      <c r="A96388">
        <v>33</v>
      </c>
    </row>
    <row r="96389">
      <c r="A96389">
        <v>34</v>
      </c>
    </row>
    <row r="96390">
      <c r="A96390">
        <v>35</v>
      </c>
    </row>
    <row r="96391">
      <c r="A96391">
        <v>36</v>
      </c>
    </row>
    <row r="96392">
      <c r="A96392">
        <v>37</v>
      </c>
    </row>
    <row r="96393">
      <c r="A96393">
        <v>38</v>
      </c>
    </row>
    <row r="96394">
      <c r="A96394">
        <v>39</v>
      </c>
    </row>
    <row r="96395">
      <c r="A96395">
        <v>40</v>
      </c>
    </row>
    <row r="96396">
      <c r="A96396">
        <v>41</v>
      </c>
    </row>
    <row r="96397">
      <c r="A96397">
        <v>42</v>
      </c>
    </row>
    <row r="96398">
      <c r="A96398">
        <v>43</v>
      </c>
    </row>
    <row r="96399">
      <c r="A96399">
        <v>44</v>
      </c>
    </row>
    <row r="96400">
      <c r="A96400">
        <v>45</v>
      </c>
    </row>
    <row r="96401">
      <c r="A96401">
        <v>46</v>
      </c>
    </row>
    <row r="96402">
      <c r="A96402">
        <v>47</v>
      </c>
    </row>
    <row r="96403">
      <c r="A96403">
        <v>48</v>
      </c>
    </row>
    <row r="96404">
      <c r="A96404">
        <v>49</v>
      </c>
    </row>
    <row r="96405">
      <c r="A96405">
        <v>50</v>
      </c>
    </row>
    <row r="96406">
      <c r="A96406">
        <v>51</v>
      </c>
    </row>
    <row r="96407">
      <c r="A96407">
        <v>52</v>
      </c>
    </row>
    <row r="96408">
      <c r="A96408">
        <v>53</v>
      </c>
    </row>
    <row r="96409">
      <c r="A96409">
        <v>54</v>
      </c>
    </row>
    <row r="96410">
      <c r="A96410">
        <v>55</v>
      </c>
    </row>
    <row r="96411">
      <c r="A96411">
        <v>56</v>
      </c>
    </row>
    <row r="96412">
      <c r="A96412">
        <v>57</v>
      </c>
    </row>
    <row r="96413">
      <c r="A96413">
        <v>58</v>
      </c>
    </row>
    <row r="96414">
      <c r="A96414">
        <v>59</v>
      </c>
    </row>
    <row r="96415">
      <c r="A96415">
        <v>60</v>
      </c>
    </row>
    <row r="96416">
      <c r="A96416">
        <v>61</v>
      </c>
    </row>
    <row r="96417">
      <c r="A96417">
        <v>62</v>
      </c>
    </row>
    <row r="96418">
      <c r="A96418">
        <v>63</v>
      </c>
    </row>
    <row r="96419">
      <c r="A96419">
        <v>64</v>
      </c>
    </row>
    <row r="96420">
      <c r="A96420">
        <v>65</v>
      </c>
    </row>
    <row r="96421">
      <c r="A96421">
        <v>66</v>
      </c>
    </row>
    <row r="96422">
      <c r="A96422">
        <v>67</v>
      </c>
    </row>
    <row r="96423">
      <c r="A96423">
        <v>68</v>
      </c>
    </row>
    <row r="96424">
      <c r="A96424">
        <v>69</v>
      </c>
    </row>
    <row r="96425">
      <c r="A96425">
        <v>70</v>
      </c>
    </row>
    <row r="96426">
      <c r="A96426">
        <v>71</v>
      </c>
    </row>
    <row r="96427">
      <c r="A96427">
        <v>72</v>
      </c>
    </row>
    <row r="96428">
      <c r="A96428">
        <v>73</v>
      </c>
    </row>
    <row r="96429">
      <c r="A96429">
        <v>74</v>
      </c>
    </row>
    <row r="96430">
      <c r="A96430">
        <v>75</v>
      </c>
    </row>
    <row r="96431">
      <c r="A96431">
        <v>76</v>
      </c>
    </row>
    <row r="96432">
      <c r="A96432">
        <v>77</v>
      </c>
    </row>
    <row r="96433">
      <c r="A96433">
        <v>78</v>
      </c>
    </row>
    <row r="96434">
      <c r="A96434">
        <v>79</v>
      </c>
    </row>
    <row r="96435">
      <c r="A96435">
        <v>80</v>
      </c>
    </row>
    <row r="96436">
      <c r="A96436">
        <v>81</v>
      </c>
    </row>
    <row r="96437">
      <c r="A96437">
        <v>82</v>
      </c>
    </row>
    <row r="96438">
      <c r="A96438">
        <v>83</v>
      </c>
    </row>
    <row r="96439">
      <c r="A96439">
        <v>84</v>
      </c>
    </row>
    <row r="96440">
      <c r="A96440">
        <v>85</v>
      </c>
    </row>
    <row r="96441">
      <c r="A96441">
        <v>86</v>
      </c>
    </row>
    <row r="96442">
      <c r="A96442">
        <v>87</v>
      </c>
    </row>
    <row r="96443">
      <c r="A96443">
        <v>88</v>
      </c>
    </row>
    <row r="96444">
      <c r="A96444">
        <v>89</v>
      </c>
    </row>
    <row r="96445">
      <c r="A96445">
        <v>90</v>
      </c>
    </row>
    <row r="96446">
      <c r="A96446">
        <v>91</v>
      </c>
    </row>
    <row r="96447">
      <c r="A96447">
        <v>92</v>
      </c>
    </row>
    <row r="96448">
      <c r="A96448">
        <v>93</v>
      </c>
    </row>
    <row r="96449">
      <c r="A96449">
        <v>94</v>
      </c>
    </row>
    <row r="96450">
      <c r="A96450">
        <v>95</v>
      </c>
    </row>
    <row r="96451">
      <c r="A96451">
        <v>96</v>
      </c>
    </row>
    <row r="96452">
      <c r="A96452">
        <v>97</v>
      </c>
    </row>
    <row r="96453">
      <c r="A96453">
        <v>98</v>
      </c>
    </row>
    <row r="96454">
      <c r="A96454">
        <v>99</v>
      </c>
    </row>
    <row r="96455">
      <c r="A96455">
        <v>100</v>
      </c>
    </row>
    <row r="96456">
      <c r="A96456">
        <v>0</v>
      </c>
    </row>
    <row r="96457">
      <c r="A96457">
        <v>1</v>
      </c>
    </row>
    <row r="96458">
      <c r="A96458">
        <v>2</v>
      </c>
    </row>
    <row r="96459">
      <c r="A96459">
        <v>3</v>
      </c>
    </row>
    <row r="96460">
      <c r="A96460">
        <v>4</v>
      </c>
    </row>
    <row r="96461">
      <c r="A96461">
        <v>5</v>
      </c>
    </row>
    <row r="96462">
      <c r="A96462">
        <v>6</v>
      </c>
    </row>
    <row r="96463">
      <c r="A96463">
        <v>7</v>
      </c>
    </row>
    <row r="96464">
      <c r="A96464">
        <v>8</v>
      </c>
    </row>
    <row r="96465">
      <c r="A96465">
        <v>9</v>
      </c>
    </row>
    <row r="96466">
      <c r="A96466">
        <v>10</v>
      </c>
    </row>
    <row r="96467">
      <c r="A96467">
        <v>11</v>
      </c>
    </row>
    <row r="96468">
      <c r="A96468">
        <v>12</v>
      </c>
    </row>
    <row r="96469">
      <c r="A96469">
        <v>13</v>
      </c>
    </row>
    <row r="96470">
      <c r="A96470">
        <v>14</v>
      </c>
    </row>
    <row r="96471">
      <c r="A96471">
        <v>15</v>
      </c>
    </row>
    <row r="96472">
      <c r="A96472">
        <v>16</v>
      </c>
    </row>
    <row r="96473">
      <c r="A96473">
        <v>17</v>
      </c>
    </row>
    <row r="96474">
      <c r="A96474">
        <v>18</v>
      </c>
    </row>
    <row r="96475">
      <c r="A96475">
        <v>19</v>
      </c>
    </row>
    <row r="96476">
      <c r="A96476">
        <v>20</v>
      </c>
    </row>
    <row r="96477">
      <c r="A96477">
        <v>21</v>
      </c>
    </row>
    <row r="96478">
      <c r="A96478">
        <v>22</v>
      </c>
    </row>
    <row r="96479">
      <c r="A96479">
        <v>23</v>
      </c>
    </row>
    <row r="96480">
      <c r="A96480">
        <v>24</v>
      </c>
    </row>
    <row r="96481">
      <c r="A96481">
        <v>25</v>
      </c>
    </row>
    <row r="96482">
      <c r="A96482">
        <v>26</v>
      </c>
    </row>
    <row r="96483">
      <c r="A96483">
        <v>27</v>
      </c>
    </row>
    <row r="96484">
      <c r="A96484">
        <v>28</v>
      </c>
    </row>
    <row r="96485">
      <c r="A96485">
        <v>29</v>
      </c>
    </row>
    <row r="96486">
      <c r="A96486">
        <v>30</v>
      </c>
    </row>
    <row r="96487">
      <c r="A96487">
        <v>31</v>
      </c>
    </row>
    <row r="96488">
      <c r="A96488">
        <v>32</v>
      </c>
    </row>
    <row r="96489">
      <c r="A96489">
        <v>33</v>
      </c>
    </row>
    <row r="96490">
      <c r="A96490">
        <v>34</v>
      </c>
    </row>
    <row r="96491">
      <c r="A96491">
        <v>35</v>
      </c>
    </row>
    <row r="96492">
      <c r="A96492">
        <v>36</v>
      </c>
    </row>
    <row r="96493">
      <c r="A96493">
        <v>37</v>
      </c>
    </row>
    <row r="96494">
      <c r="A96494">
        <v>38</v>
      </c>
    </row>
    <row r="96495">
      <c r="A96495">
        <v>39</v>
      </c>
    </row>
    <row r="96496">
      <c r="A96496">
        <v>40</v>
      </c>
    </row>
    <row r="96497">
      <c r="A96497">
        <v>41</v>
      </c>
    </row>
    <row r="96498">
      <c r="A96498">
        <v>42</v>
      </c>
    </row>
    <row r="96499">
      <c r="A96499">
        <v>43</v>
      </c>
    </row>
    <row r="96500">
      <c r="A96500">
        <v>44</v>
      </c>
    </row>
    <row r="96501">
      <c r="A96501">
        <v>45</v>
      </c>
    </row>
    <row r="96502">
      <c r="A96502">
        <v>46</v>
      </c>
    </row>
    <row r="96503">
      <c r="A96503">
        <v>47</v>
      </c>
    </row>
    <row r="96504">
      <c r="A96504">
        <v>48</v>
      </c>
    </row>
    <row r="96505">
      <c r="A96505">
        <v>49</v>
      </c>
    </row>
    <row r="96506">
      <c r="A96506">
        <v>50</v>
      </c>
    </row>
    <row r="96507">
      <c r="A96507">
        <v>51</v>
      </c>
    </row>
    <row r="96508">
      <c r="A96508">
        <v>52</v>
      </c>
    </row>
    <row r="96509">
      <c r="A96509">
        <v>53</v>
      </c>
    </row>
    <row r="96510">
      <c r="A96510">
        <v>54</v>
      </c>
    </row>
    <row r="96511">
      <c r="A96511">
        <v>55</v>
      </c>
    </row>
    <row r="96512">
      <c r="A96512">
        <v>56</v>
      </c>
    </row>
    <row r="96513">
      <c r="A96513">
        <v>57</v>
      </c>
    </row>
    <row r="96514">
      <c r="A96514">
        <v>58</v>
      </c>
    </row>
    <row r="96515">
      <c r="A96515">
        <v>59</v>
      </c>
    </row>
    <row r="96516">
      <c r="A96516">
        <v>60</v>
      </c>
    </row>
    <row r="96517">
      <c r="A96517">
        <v>61</v>
      </c>
    </row>
    <row r="96518">
      <c r="A96518">
        <v>62</v>
      </c>
    </row>
    <row r="96519">
      <c r="A96519">
        <v>63</v>
      </c>
    </row>
    <row r="96520">
      <c r="A96520">
        <v>64</v>
      </c>
    </row>
    <row r="96521">
      <c r="A96521">
        <v>65</v>
      </c>
    </row>
    <row r="96522">
      <c r="A96522">
        <v>66</v>
      </c>
    </row>
    <row r="96523">
      <c r="A96523">
        <v>67</v>
      </c>
    </row>
    <row r="96524">
      <c r="A96524">
        <v>68</v>
      </c>
    </row>
    <row r="96525">
      <c r="A96525">
        <v>69</v>
      </c>
    </row>
    <row r="96526">
      <c r="A96526">
        <v>70</v>
      </c>
    </row>
    <row r="96527">
      <c r="A96527">
        <v>71</v>
      </c>
    </row>
    <row r="96528">
      <c r="A96528">
        <v>72</v>
      </c>
    </row>
    <row r="96529">
      <c r="A96529">
        <v>73</v>
      </c>
    </row>
    <row r="96530">
      <c r="A96530">
        <v>74</v>
      </c>
    </row>
    <row r="96531">
      <c r="A96531">
        <v>75</v>
      </c>
    </row>
    <row r="96532">
      <c r="A96532">
        <v>76</v>
      </c>
    </row>
    <row r="96533">
      <c r="A96533">
        <v>77</v>
      </c>
    </row>
    <row r="96534">
      <c r="A96534">
        <v>78</v>
      </c>
    </row>
    <row r="96535">
      <c r="A96535">
        <v>79</v>
      </c>
    </row>
    <row r="96536">
      <c r="A96536">
        <v>80</v>
      </c>
    </row>
    <row r="96537">
      <c r="A96537">
        <v>81</v>
      </c>
    </row>
    <row r="96538">
      <c r="A96538">
        <v>82</v>
      </c>
    </row>
    <row r="96539">
      <c r="A96539">
        <v>83</v>
      </c>
    </row>
    <row r="96540">
      <c r="A96540">
        <v>84</v>
      </c>
    </row>
    <row r="96541">
      <c r="A96541">
        <v>85</v>
      </c>
    </row>
    <row r="96542">
      <c r="A96542">
        <v>86</v>
      </c>
    </row>
    <row r="96543">
      <c r="A96543">
        <v>87</v>
      </c>
    </row>
    <row r="96544">
      <c r="A96544">
        <v>88</v>
      </c>
    </row>
    <row r="96545">
      <c r="A96545">
        <v>89</v>
      </c>
    </row>
    <row r="96546">
      <c r="A96546">
        <v>90</v>
      </c>
    </row>
    <row r="96547">
      <c r="A96547">
        <v>91</v>
      </c>
    </row>
    <row r="96548">
      <c r="A96548">
        <v>92</v>
      </c>
    </row>
    <row r="96549">
      <c r="A96549">
        <v>93</v>
      </c>
    </row>
    <row r="96550">
      <c r="A96550">
        <v>94</v>
      </c>
    </row>
    <row r="96551">
      <c r="A96551">
        <v>95</v>
      </c>
    </row>
    <row r="96552">
      <c r="A96552">
        <v>96</v>
      </c>
    </row>
    <row r="96553">
      <c r="A96553">
        <v>97</v>
      </c>
    </row>
    <row r="96554">
      <c r="A96554">
        <v>98</v>
      </c>
    </row>
    <row r="96555">
      <c r="A96555">
        <v>99</v>
      </c>
    </row>
    <row r="96556">
      <c r="A96556">
        <v>100</v>
      </c>
    </row>
    <row r="96557">
      <c r="A96557">
        <v>0</v>
      </c>
    </row>
    <row r="96558">
      <c r="A96558">
        <v>1</v>
      </c>
    </row>
    <row r="96559">
      <c r="A96559">
        <v>2</v>
      </c>
    </row>
    <row r="96560">
      <c r="A96560">
        <v>3</v>
      </c>
    </row>
    <row r="96561">
      <c r="A96561">
        <v>4</v>
      </c>
    </row>
    <row r="96562">
      <c r="A96562">
        <v>5</v>
      </c>
    </row>
    <row r="96563">
      <c r="A96563">
        <v>6</v>
      </c>
    </row>
    <row r="96564">
      <c r="A96564">
        <v>7</v>
      </c>
    </row>
    <row r="96565">
      <c r="A96565">
        <v>8</v>
      </c>
    </row>
    <row r="96566">
      <c r="A96566">
        <v>9</v>
      </c>
    </row>
    <row r="96567">
      <c r="A96567">
        <v>10</v>
      </c>
    </row>
    <row r="96568">
      <c r="A96568">
        <v>11</v>
      </c>
    </row>
    <row r="96569">
      <c r="A96569">
        <v>12</v>
      </c>
    </row>
    <row r="96570">
      <c r="A96570">
        <v>13</v>
      </c>
    </row>
    <row r="96571">
      <c r="A96571">
        <v>14</v>
      </c>
    </row>
    <row r="96572">
      <c r="A96572">
        <v>15</v>
      </c>
    </row>
    <row r="96573">
      <c r="A96573">
        <v>16</v>
      </c>
    </row>
    <row r="96574">
      <c r="A96574">
        <v>17</v>
      </c>
    </row>
    <row r="96575">
      <c r="A96575">
        <v>18</v>
      </c>
    </row>
    <row r="96576">
      <c r="A96576">
        <v>19</v>
      </c>
    </row>
    <row r="96577">
      <c r="A96577">
        <v>20</v>
      </c>
    </row>
    <row r="96578">
      <c r="A96578">
        <v>21</v>
      </c>
    </row>
    <row r="96579">
      <c r="A96579">
        <v>22</v>
      </c>
    </row>
    <row r="96580">
      <c r="A96580">
        <v>23</v>
      </c>
    </row>
    <row r="96581">
      <c r="A96581">
        <v>24</v>
      </c>
    </row>
    <row r="96582">
      <c r="A96582">
        <v>25</v>
      </c>
    </row>
    <row r="96583">
      <c r="A96583">
        <v>26</v>
      </c>
    </row>
    <row r="96584">
      <c r="A96584">
        <v>27</v>
      </c>
    </row>
    <row r="96585">
      <c r="A96585">
        <v>28</v>
      </c>
    </row>
    <row r="96586">
      <c r="A96586">
        <v>29</v>
      </c>
    </row>
    <row r="96587">
      <c r="A96587">
        <v>30</v>
      </c>
    </row>
    <row r="96588">
      <c r="A96588">
        <v>31</v>
      </c>
    </row>
    <row r="96589">
      <c r="A96589">
        <v>32</v>
      </c>
    </row>
    <row r="96590">
      <c r="A96590">
        <v>33</v>
      </c>
    </row>
    <row r="96591">
      <c r="A96591">
        <v>34</v>
      </c>
    </row>
    <row r="96592">
      <c r="A96592">
        <v>35</v>
      </c>
    </row>
    <row r="96593">
      <c r="A96593">
        <v>36</v>
      </c>
    </row>
    <row r="96594">
      <c r="A96594">
        <v>37</v>
      </c>
    </row>
    <row r="96595">
      <c r="A96595">
        <v>38</v>
      </c>
    </row>
    <row r="96596">
      <c r="A96596">
        <v>39</v>
      </c>
    </row>
    <row r="96597">
      <c r="A96597">
        <v>40</v>
      </c>
    </row>
    <row r="96598">
      <c r="A96598">
        <v>41</v>
      </c>
    </row>
    <row r="96599">
      <c r="A96599">
        <v>42</v>
      </c>
    </row>
    <row r="96600">
      <c r="A96600">
        <v>43</v>
      </c>
    </row>
    <row r="96601">
      <c r="A96601">
        <v>44</v>
      </c>
    </row>
    <row r="96602">
      <c r="A96602">
        <v>45</v>
      </c>
    </row>
    <row r="96603">
      <c r="A96603">
        <v>46</v>
      </c>
    </row>
    <row r="96604">
      <c r="A96604">
        <v>47</v>
      </c>
    </row>
    <row r="96605">
      <c r="A96605">
        <v>48</v>
      </c>
    </row>
    <row r="96606">
      <c r="A96606">
        <v>49</v>
      </c>
    </row>
    <row r="96607">
      <c r="A96607">
        <v>50</v>
      </c>
    </row>
    <row r="96608">
      <c r="A96608">
        <v>51</v>
      </c>
    </row>
    <row r="96609">
      <c r="A96609">
        <v>52</v>
      </c>
    </row>
    <row r="96610">
      <c r="A96610">
        <v>53</v>
      </c>
    </row>
    <row r="96611">
      <c r="A96611">
        <v>54</v>
      </c>
    </row>
    <row r="96612">
      <c r="A96612">
        <v>55</v>
      </c>
    </row>
    <row r="96613">
      <c r="A96613">
        <v>56</v>
      </c>
    </row>
    <row r="96614">
      <c r="A96614">
        <v>57</v>
      </c>
    </row>
    <row r="96615">
      <c r="A96615">
        <v>58</v>
      </c>
    </row>
    <row r="96616">
      <c r="A96616">
        <v>59</v>
      </c>
    </row>
    <row r="96617">
      <c r="A96617">
        <v>60</v>
      </c>
    </row>
    <row r="96618">
      <c r="A96618">
        <v>61</v>
      </c>
    </row>
    <row r="96619">
      <c r="A96619">
        <v>62</v>
      </c>
    </row>
    <row r="96620">
      <c r="A96620">
        <v>63</v>
      </c>
    </row>
    <row r="96621">
      <c r="A96621">
        <v>64</v>
      </c>
    </row>
    <row r="96622">
      <c r="A96622">
        <v>65</v>
      </c>
    </row>
    <row r="96623">
      <c r="A96623">
        <v>66</v>
      </c>
    </row>
    <row r="96624">
      <c r="A96624">
        <v>67</v>
      </c>
    </row>
    <row r="96625">
      <c r="A96625">
        <v>68</v>
      </c>
    </row>
    <row r="96626">
      <c r="A96626">
        <v>69</v>
      </c>
    </row>
    <row r="96627">
      <c r="A96627">
        <v>70</v>
      </c>
    </row>
    <row r="96628">
      <c r="A96628">
        <v>71</v>
      </c>
    </row>
    <row r="96629">
      <c r="A96629">
        <v>72</v>
      </c>
    </row>
    <row r="96630">
      <c r="A96630">
        <v>73</v>
      </c>
    </row>
    <row r="96631">
      <c r="A96631">
        <v>74</v>
      </c>
    </row>
    <row r="96632">
      <c r="A96632">
        <v>75</v>
      </c>
    </row>
    <row r="96633">
      <c r="A96633">
        <v>76</v>
      </c>
    </row>
    <row r="96634">
      <c r="A96634">
        <v>77</v>
      </c>
    </row>
    <row r="96635">
      <c r="A96635">
        <v>78</v>
      </c>
    </row>
    <row r="96636">
      <c r="A96636">
        <v>79</v>
      </c>
    </row>
    <row r="96637">
      <c r="A96637">
        <v>80</v>
      </c>
    </row>
    <row r="96638">
      <c r="A96638">
        <v>81</v>
      </c>
    </row>
    <row r="96639">
      <c r="A96639">
        <v>82</v>
      </c>
    </row>
    <row r="96640">
      <c r="A96640">
        <v>83</v>
      </c>
    </row>
    <row r="96641">
      <c r="A96641">
        <v>84</v>
      </c>
    </row>
    <row r="96642">
      <c r="A96642">
        <v>85</v>
      </c>
    </row>
    <row r="96643">
      <c r="A96643">
        <v>86</v>
      </c>
    </row>
    <row r="96644">
      <c r="A96644">
        <v>87</v>
      </c>
    </row>
    <row r="96645">
      <c r="A96645">
        <v>88</v>
      </c>
    </row>
    <row r="96646">
      <c r="A96646">
        <v>89</v>
      </c>
    </row>
    <row r="96647">
      <c r="A96647">
        <v>90</v>
      </c>
    </row>
    <row r="96648">
      <c r="A96648">
        <v>91</v>
      </c>
    </row>
    <row r="96649">
      <c r="A96649">
        <v>92</v>
      </c>
    </row>
    <row r="96650">
      <c r="A96650">
        <v>93</v>
      </c>
    </row>
    <row r="96651">
      <c r="A96651">
        <v>94</v>
      </c>
    </row>
    <row r="96652">
      <c r="A96652">
        <v>95</v>
      </c>
    </row>
    <row r="96653">
      <c r="A96653">
        <v>96</v>
      </c>
    </row>
    <row r="96654">
      <c r="A96654">
        <v>97</v>
      </c>
    </row>
    <row r="96655">
      <c r="A96655">
        <v>98</v>
      </c>
    </row>
    <row r="96656">
      <c r="A96656">
        <v>99</v>
      </c>
    </row>
    <row r="96657">
      <c r="A96657">
        <v>100</v>
      </c>
    </row>
    <row r="96658">
      <c r="A96658">
        <v>0</v>
      </c>
    </row>
    <row r="96659">
      <c r="A96659">
        <v>1</v>
      </c>
    </row>
    <row r="96660">
      <c r="A96660">
        <v>2</v>
      </c>
    </row>
    <row r="96661">
      <c r="A96661">
        <v>3</v>
      </c>
    </row>
    <row r="96662">
      <c r="A96662">
        <v>4</v>
      </c>
    </row>
    <row r="96663">
      <c r="A96663">
        <v>5</v>
      </c>
    </row>
    <row r="96664">
      <c r="A96664">
        <v>6</v>
      </c>
    </row>
    <row r="96665">
      <c r="A96665">
        <v>7</v>
      </c>
    </row>
    <row r="96666">
      <c r="A96666">
        <v>8</v>
      </c>
    </row>
    <row r="96667">
      <c r="A96667">
        <v>9</v>
      </c>
    </row>
    <row r="96668">
      <c r="A96668">
        <v>10</v>
      </c>
    </row>
    <row r="96669">
      <c r="A96669">
        <v>11</v>
      </c>
    </row>
    <row r="96670">
      <c r="A96670">
        <v>12</v>
      </c>
    </row>
    <row r="96671">
      <c r="A96671">
        <v>13</v>
      </c>
    </row>
    <row r="96672">
      <c r="A96672">
        <v>14</v>
      </c>
    </row>
    <row r="96673">
      <c r="A96673">
        <v>15</v>
      </c>
    </row>
    <row r="96674">
      <c r="A96674">
        <v>16</v>
      </c>
    </row>
    <row r="96675">
      <c r="A96675">
        <v>17</v>
      </c>
    </row>
    <row r="96676">
      <c r="A96676">
        <v>18</v>
      </c>
    </row>
    <row r="96677">
      <c r="A96677">
        <v>19</v>
      </c>
    </row>
    <row r="96678">
      <c r="A96678">
        <v>20</v>
      </c>
    </row>
    <row r="96679">
      <c r="A96679">
        <v>21</v>
      </c>
    </row>
    <row r="96680">
      <c r="A96680">
        <v>22</v>
      </c>
    </row>
    <row r="96681">
      <c r="A96681">
        <v>23</v>
      </c>
    </row>
    <row r="96682">
      <c r="A96682">
        <v>24</v>
      </c>
    </row>
    <row r="96683">
      <c r="A96683">
        <v>25</v>
      </c>
    </row>
    <row r="96684">
      <c r="A96684">
        <v>26</v>
      </c>
    </row>
    <row r="96685">
      <c r="A96685">
        <v>27</v>
      </c>
    </row>
    <row r="96686">
      <c r="A96686">
        <v>28</v>
      </c>
    </row>
    <row r="96687">
      <c r="A96687">
        <v>29</v>
      </c>
    </row>
    <row r="96688">
      <c r="A96688">
        <v>30</v>
      </c>
    </row>
    <row r="96689">
      <c r="A96689">
        <v>31</v>
      </c>
    </row>
    <row r="96690">
      <c r="A96690">
        <v>32</v>
      </c>
    </row>
    <row r="96691">
      <c r="A96691">
        <v>33</v>
      </c>
    </row>
    <row r="96692">
      <c r="A96692">
        <v>34</v>
      </c>
    </row>
    <row r="96693">
      <c r="A96693">
        <v>35</v>
      </c>
    </row>
    <row r="96694">
      <c r="A96694">
        <v>36</v>
      </c>
    </row>
    <row r="96695">
      <c r="A96695">
        <v>37</v>
      </c>
    </row>
    <row r="96696">
      <c r="A96696">
        <v>38</v>
      </c>
    </row>
    <row r="96697">
      <c r="A96697">
        <v>39</v>
      </c>
    </row>
    <row r="96698">
      <c r="A96698">
        <v>40</v>
      </c>
    </row>
    <row r="96699">
      <c r="A96699">
        <v>41</v>
      </c>
    </row>
    <row r="96700">
      <c r="A96700">
        <v>42</v>
      </c>
    </row>
    <row r="96701">
      <c r="A96701">
        <v>43</v>
      </c>
    </row>
    <row r="96702">
      <c r="A96702">
        <v>44</v>
      </c>
    </row>
    <row r="96703">
      <c r="A96703">
        <v>45</v>
      </c>
    </row>
    <row r="96704">
      <c r="A96704">
        <v>46</v>
      </c>
    </row>
    <row r="96705">
      <c r="A96705">
        <v>47</v>
      </c>
    </row>
    <row r="96706">
      <c r="A96706">
        <v>48</v>
      </c>
    </row>
    <row r="96707">
      <c r="A96707">
        <v>49</v>
      </c>
    </row>
    <row r="96708">
      <c r="A96708">
        <v>50</v>
      </c>
    </row>
    <row r="96709">
      <c r="A96709">
        <v>51</v>
      </c>
    </row>
    <row r="96710">
      <c r="A96710">
        <v>52</v>
      </c>
    </row>
    <row r="96711">
      <c r="A96711">
        <v>53</v>
      </c>
    </row>
    <row r="96712">
      <c r="A96712">
        <v>54</v>
      </c>
    </row>
    <row r="96713">
      <c r="A96713">
        <v>55</v>
      </c>
    </row>
    <row r="96714">
      <c r="A96714">
        <v>56</v>
      </c>
    </row>
    <row r="96715">
      <c r="A96715">
        <v>57</v>
      </c>
    </row>
    <row r="96716">
      <c r="A96716">
        <v>58</v>
      </c>
    </row>
    <row r="96717">
      <c r="A96717">
        <v>59</v>
      </c>
    </row>
    <row r="96718">
      <c r="A96718">
        <v>60</v>
      </c>
    </row>
    <row r="96719">
      <c r="A96719">
        <v>61</v>
      </c>
    </row>
    <row r="96720">
      <c r="A96720">
        <v>62</v>
      </c>
    </row>
    <row r="96721">
      <c r="A96721">
        <v>63</v>
      </c>
    </row>
    <row r="96722">
      <c r="A96722">
        <v>64</v>
      </c>
    </row>
    <row r="96723">
      <c r="A96723">
        <v>65</v>
      </c>
    </row>
    <row r="96724">
      <c r="A96724">
        <v>66</v>
      </c>
    </row>
    <row r="96725">
      <c r="A96725">
        <v>67</v>
      </c>
    </row>
    <row r="96726">
      <c r="A96726">
        <v>68</v>
      </c>
    </row>
    <row r="96727">
      <c r="A96727">
        <v>69</v>
      </c>
    </row>
    <row r="96728">
      <c r="A96728">
        <v>70</v>
      </c>
    </row>
    <row r="96729">
      <c r="A96729">
        <v>71</v>
      </c>
    </row>
    <row r="96730">
      <c r="A96730">
        <v>72</v>
      </c>
    </row>
    <row r="96731">
      <c r="A96731">
        <v>73</v>
      </c>
    </row>
    <row r="96732">
      <c r="A96732">
        <v>74</v>
      </c>
    </row>
    <row r="96733">
      <c r="A96733">
        <v>75</v>
      </c>
    </row>
    <row r="96734">
      <c r="A96734">
        <v>76</v>
      </c>
    </row>
    <row r="96735">
      <c r="A96735">
        <v>77</v>
      </c>
    </row>
    <row r="96736">
      <c r="A96736">
        <v>78</v>
      </c>
    </row>
    <row r="96737">
      <c r="A96737">
        <v>79</v>
      </c>
    </row>
    <row r="96738">
      <c r="A96738">
        <v>80</v>
      </c>
    </row>
    <row r="96739">
      <c r="A96739">
        <v>81</v>
      </c>
    </row>
    <row r="96740">
      <c r="A96740">
        <v>82</v>
      </c>
    </row>
    <row r="96741">
      <c r="A96741">
        <v>83</v>
      </c>
    </row>
    <row r="96742">
      <c r="A96742">
        <v>84</v>
      </c>
    </row>
    <row r="96743">
      <c r="A96743">
        <v>85</v>
      </c>
    </row>
    <row r="96744">
      <c r="A96744">
        <v>86</v>
      </c>
    </row>
    <row r="96745">
      <c r="A96745">
        <v>87</v>
      </c>
    </row>
    <row r="96746">
      <c r="A96746">
        <v>88</v>
      </c>
    </row>
    <row r="96747">
      <c r="A96747">
        <v>89</v>
      </c>
    </row>
    <row r="96748">
      <c r="A96748">
        <v>90</v>
      </c>
    </row>
    <row r="96749">
      <c r="A96749">
        <v>91</v>
      </c>
    </row>
    <row r="96750">
      <c r="A96750">
        <v>92</v>
      </c>
    </row>
    <row r="96751">
      <c r="A96751">
        <v>93</v>
      </c>
    </row>
    <row r="96752">
      <c r="A96752">
        <v>94</v>
      </c>
    </row>
    <row r="96753">
      <c r="A96753">
        <v>95</v>
      </c>
    </row>
    <row r="96754">
      <c r="A96754">
        <v>96</v>
      </c>
    </row>
    <row r="96755">
      <c r="A96755">
        <v>97</v>
      </c>
    </row>
    <row r="96756">
      <c r="A96756">
        <v>98</v>
      </c>
    </row>
    <row r="96757">
      <c r="A96757">
        <v>99</v>
      </c>
    </row>
    <row r="96758">
      <c r="A96758">
        <v>100</v>
      </c>
    </row>
    <row r="96759">
      <c r="A96759">
        <v>0</v>
      </c>
    </row>
    <row r="96760">
      <c r="A96760">
        <v>1</v>
      </c>
    </row>
    <row r="96761">
      <c r="A96761">
        <v>2</v>
      </c>
    </row>
    <row r="96762">
      <c r="A96762">
        <v>3</v>
      </c>
    </row>
    <row r="96763">
      <c r="A96763">
        <v>4</v>
      </c>
    </row>
    <row r="96764">
      <c r="A96764">
        <v>5</v>
      </c>
    </row>
    <row r="96765">
      <c r="A96765">
        <v>6</v>
      </c>
    </row>
    <row r="96766">
      <c r="A96766">
        <v>7</v>
      </c>
    </row>
    <row r="96767">
      <c r="A96767">
        <v>8</v>
      </c>
    </row>
    <row r="96768">
      <c r="A96768">
        <v>9</v>
      </c>
    </row>
    <row r="96769">
      <c r="A96769">
        <v>10</v>
      </c>
    </row>
    <row r="96770">
      <c r="A96770">
        <v>11</v>
      </c>
    </row>
    <row r="96771">
      <c r="A96771">
        <v>12</v>
      </c>
    </row>
    <row r="96772">
      <c r="A96772">
        <v>13</v>
      </c>
    </row>
    <row r="96773">
      <c r="A96773">
        <v>14</v>
      </c>
    </row>
    <row r="96774">
      <c r="A96774">
        <v>15</v>
      </c>
    </row>
    <row r="96775">
      <c r="A96775">
        <v>16</v>
      </c>
    </row>
    <row r="96776">
      <c r="A96776">
        <v>17</v>
      </c>
    </row>
    <row r="96777">
      <c r="A96777">
        <v>18</v>
      </c>
    </row>
    <row r="96778">
      <c r="A96778">
        <v>19</v>
      </c>
    </row>
    <row r="96779">
      <c r="A96779">
        <v>20</v>
      </c>
    </row>
    <row r="96780">
      <c r="A96780">
        <v>21</v>
      </c>
    </row>
    <row r="96781">
      <c r="A96781">
        <v>22</v>
      </c>
    </row>
    <row r="96782">
      <c r="A96782">
        <v>23</v>
      </c>
    </row>
    <row r="96783">
      <c r="A96783">
        <v>24</v>
      </c>
    </row>
    <row r="96784">
      <c r="A96784">
        <v>25</v>
      </c>
    </row>
    <row r="96785">
      <c r="A96785">
        <v>26</v>
      </c>
    </row>
    <row r="96786">
      <c r="A96786">
        <v>27</v>
      </c>
    </row>
    <row r="96787">
      <c r="A96787">
        <v>28</v>
      </c>
    </row>
    <row r="96788">
      <c r="A96788">
        <v>29</v>
      </c>
    </row>
    <row r="96789">
      <c r="A96789">
        <v>30</v>
      </c>
    </row>
    <row r="96790">
      <c r="A96790">
        <v>31</v>
      </c>
    </row>
    <row r="96791">
      <c r="A96791">
        <v>32</v>
      </c>
    </row>
    <row r="96792">
      <c r="A96792">
        <v>33</v>
      </c>
    </row>
    <row r="96793">
      <c r="A96793">
        <v>34</v>
      </c>
    </row>
    <row r="96794">
      <c r="A96794">
        <v>35</v>
      </c>
    </row>
    <row r="96795">
      <c r="A96795">
        <v>36</v>
      </c>
    </row>
    <row r="96796">
      <c r="A96796">
        <v>37</v>
      </c>
    </row>
    <row r="96797">
      <c r="A96797">
        <v>38</v>
      </c>
    </row>
    <row r="96798">
      <c r="A96798">
        <v>39</v>
      </c>
    </row>
    <row r="96799">
      <c r="A96799">
        <v>40</v>
      </c>
    </row>
    <row r="96800">
      <c r="A96800">
        <v>41</v>
      </c>
    </row>
    <row r="96801">
      <c r="A96801">
        <v>42</v>
      </c>
    </row>
    <row r="96802">
      <c r="A96802">
        <v>43</v>
      </c>
    </row>
    <row r="96803">
      <c r="A96803">
        <v>44</v>
      </c>
    </row>
    <row r="96804">
      <c r="A96804">
        <v>45</v>
      </c>
    </row>
    <row r="96805">
      <c r="A96805">
        <v>46</v>
      </c>
    </row>
    <row r="96806">
      <c r="A96806">
        <v>47</v>
      </c>
    </row>
    <row r="96807">
      <c r="A96807">
        <v>48</v>
      </c>
    </row>
    <row r="96808">
      <c r="A96808">
        <v>49</v>
      </c>
    </row>
    <row r="96809">
      <c r="A96809">
        <v>50</v>
      </c>
    </row>
    <row r="96810">
      <c r="A96810">
        <v>51</v>
      </c>
    </row>
    <row r="96811">
      <c r="A96811">
        <v>52</v>
      </c>
    </row>
    <row r="96812">
      <c r="A96812">
        <v>53</v>
      </c>
    </row>
    <row r="96813">
      <c r="A96813">
        <v>54</v>
      </c>
    </row>
    <row r="96814">
      <c r="A96814">
        <v>55</v>
      </c>
    </row>
    <row r="96815">
      <c r="A96815">
        <v>56</v>
      </c>
    </row>
    <row r="96816">
      <c r="A96816">
        <v>57</v>
      </c>
    </row>
    <row r="96817">
      <c r="A96817">
        <v>58</v>
      </c>
    </row>
    <row r="96818">
      <c r="A96818">
        <v>59</v>
      </c>
    </row>
    <row r="96819">
      <c r="A96819">
        <v>60</v>
      </c>
    </row>
    <row r="96820">
      <c r="A96820">
        <v>61</v>
      </c>
    </row>
    <row r="96821">
      <c r="A96821">
        <v>62</v>
      </c>
    </row>
    <row r="96822">
      <c r="A96822">
        <v>63</v>
      </c>
    </row>
    <row r="96823">
      <c r="A96823">
        <v>64</v>
      </c>
    </row>
    <row r="96824">
      <c r="A96824">
        <v>65</v>
      </c>
    </row>
    <row r="96825">
      <c r="A96825">
        <v>66</v>
      </c>
    </row>
    <row r="96826">
      <c r="A96826">
        <v>67</v>
      </c>
    </row>
    <row r="96827">
      <c r="A96827">
        <v>68</v>
      </c>
    </row>
    <row r="96828">
      <c r="A96828">
        <v>69</v>
      </c>
    </row>
    <row r="96829">
      <c r="A96829">
        <v>70</v>
      </c>
    </row>
    <row r="96830">
      <c r="A96830">
        <v>71</v>
      </c>
    </row>
    <row r="96831">
      <c r="A96831">
        <v>72</v>
      </c>
    </row>
    <row r="96832">
      <c r="A96832">
        <v>73</v>
      </c>
    </row>
    <row r="96833">
      <c r="A96833">
        <v>74</v>
      </c>
    </row>
    <row r="96834">
      <c r="A96834">
        <v>75</v>
      </c>
    </row>
    <row r="96835">
      <c r="A96835">
        <v>76</v>
      </c>
    </row>
    <row r="96836">
      <c r="A96836">
        <v>77</v>
      </c>
    </row>
    <row r="96837">
      <c r="A96837">
        <v>78</v>
      </c>
    </row>
    <row r="96838">
      <c r="A96838">
        <v>79</v>
      </c>
    </row>
    <row r="96839">
      <c r="A96839">
        <v>80</v>
      </c>
    </row>
    <row r="96840">
      <c r="A96840">
        <v>81</v>
      </c>
    </row>
    <row r="96841">
      <c r="A96841">
        <v>82</v>
      </c>
    </row>
    <row r="96842">
      <c r="A96842">
        <v>83</v>
      </c>
    </row>
    <row r="96843">
      <c r="A96843">
        <v>84</v>
      </c>
    </row>
    <row r="96844">
      <c r="A96844">
        <v>85</v>
      </c>
    </row>
    <row r="96845">
      <c r="A96845">
        <v>86</v>
      </c>
    </row>
    <row r="96846">
      <c r="A96846">
        <v>87</v>
      </c>
    </row>
    <row r="96847">
      <c r="A96847">
        <v>88</v>
      </c>
    </row>
    <row r="96848">
      <c r="A96848">
        <v>89</v>
      </c>
    </row>
    <row r="96849">
      <c r="A96849">
        <v>90</v>
      </c>
    </row>
    <row r="96850">
      <c r="A96850">
        <v>91</v>
      </c>
    </row>
    <row r="96851">
      <c r="A96851">
        <v>92</v>
      </c>
    </row>
    <row r="96852">
      <c r="A96852">
        <v>93</v>
      </c>
    </row>
    <row r="96853">
      <c r="A96853">
        <v>94</v>
      </c>
    </row>
    <row r="96854">
      <c r="A96854">
        <v>95</v>
      </c>
    </row>
    <row r="96855">
      <c r="A96855">
        <v>96</v>
      </c>
    </row>
    <row r="96856">
      <c r="A96856">
        <v>97</v>
      </c>
    </row>
    <row r="96857">
      <c r="A96857">
        <v>98</v>
      </c>
    </row>
    <row r="96858">
      <c r="A96858">
        <v>99</v>
      </c>
    </row>
    <row r="96859">
      <c r="A96859">
        <v>100</v>
      </c>
    </row>
    <row r="96860">
      <c r="A96860">
        <v>0</v>
      </c>
    </row>
    <row r="96861">
      <c r="A96861">
        <v>1</v>
      </c>
    </row>
    <row r="96862">
      <c r="A96862">
        <v>2</v>
      </c>
    </row>
    <row r="96863">
      <c r="A96863">
        <v>3</v>
      </c>
    </row>
    <row r="96864">
      <c r="A96864">
        <v>4</v>
      </c>
    </row>
    <row r="96865">
      <c r="A96865">
        <v>5</v>
      </c>
    </row>
    <row r="96866">
      <c r="A96866">
        <v>6</v>
      </c>
    </row>
    <row r="96867">
      <c r="A96867">
        <v>7</v>
      </c>
    </row>
    <row r="96868">
      <c r="A96868">
        <v>8</v>
      </c>
    </row>
    <row r="96869">
      <c r="A96869">
        <v>9</v>
      </c>
    </row>
    <row r="96870">
      <c r="A96870">
        <v>10</v>
      </c>
    </row>
    <row r="96871">
      <c r="A96871">
        <v>11</v>
      </c>
    </row>
    <row r="96872">
      <c r="A96872">
        <v>12</v>
      </c>
    </row>
    <row r="96873">
      <c r="A96873">
        <v>13</v>
      </c>
    </row>
    <row r="96874">
      <c r="A96874">
        <v>14</v>
      </c>
    </row>
    <row r="96875">
      <c r="A96875">
        <v>15</v>
      </c>
    </row>
    <row r="96876">
      <c r="A96876">
        <v>16</v>
      </c>
    </row>
    <row r="96877">
      <c r="A96877">
        <v>17</v>
      </c>
    </row>
    <row r="96878">
      <c r="A96878">
        <v>18</v>
      </c>
    </row>
    <row r="96879">
      <c r="A96879">
        <v>19</v>
      </c>
    </row>
    <row r="96880">
      <c r="A96880">
        <v>20</v>
      </c>
    </row>
    <row r="96881">
      <c r="A96881">
        <v>21</v>
      </c>
    </row>
    <row r="96882">
      <c r="A96882">
        <v>22</v>
      </c>
    </row>
    <row r="96883">
      <c r="A96883">
        <v>23</v>
      </c>
    </row>
    <row r="96884">
      <c r="A96884">
        <v>24</v>
      </c>
    </row>
    <row r="96885">
      <c r="A96885">
        <v>25</v>
      </c>
    </row>
    <row r="96886">
      <c r="A96886">
        <v>26</v>
      </c>
    </row>
    <row r="96887">
      <c r="A96887">
        <v>27</v>
      </c>
    </row>
    <row r="96888">
      <c r="A96888">
        <v>28</v>
      </c>
    </row>
    <row r="96889">
      <c r="A96889">
        <v>29</v>
      </c>
    </row>
    <row r="96890">
      <c r="A96890">
        <v>30</v>
      </c>
    </row>
    <row r="96891">
      <c r="A96891">
        <v>31</v>
      </c>
    </row>
    <row r="96892">
      <c r="A96892">
        <v>32</v>
      </c>
    </row>
    <row r="96893">
      <c r="A96893">
        <v>33</v>
      </c>
    </row>
    <row r="96894">
      <c r="A96894">
        <v>34</v>
      </c>
    </row>
    <row r="96895">
      <c r="A96895">
        <v>35</v>
      </c>
    </row>
    <row r="96896">
      <c r="A96896">
        <v>36</v>
      </c>
    </row>
    <row r="96897">
      <c r="A96897">
        <v>37</v>
      </c>
    </row>
    <row r="96898">
      <c r="A96898">
        <v>38</v>
      </c>
    </row>
    <row r="96899">
      <c r="A96899">
        <v>39</v>
      </c>
    </row>
    <row r="96900">
      <c r="A96900">
        <v>40</v>
      </c>
    </row>
    <row r="96901">
      <c r="A96901">
        <v>41</v>
      </c>
    </row>
    <row r="96902">
      <c r="A96902">
        <v>42</v>
      </c>
    </row>
    <row r="96903">
      <c r="A96903">
        <v>43</v>
      </c>
    </row>
    <row r="96904">
      <c r="A96904">
        <v>44</v>
      </c>
    </row>
    <row r="96905">
      <c r="A96905">
        <v>45</v>
      </c>
    </row>
    <row r="96906">
      <c r="A96906">
        <v>46</v>
      </c>
    </row>
    <row r="96907">
      <c r="A96907">
        <v>47</v>
      </c>
    </row>
    <row r="96908">
      <c r="A96908">
        <v>48</v>
      </c>
    </row>
    <row r="96909">
      <c r="A96909">
        <v>49</v>
      </c>
    </row>
    <row r="96910">
      <c r="A96910">
        <v>50</v>
      </c>
    </row>
    <row r="96911">
      <c r="A96911">
        <v>51</v>
      </c>
    </row>
    <row r="96912">
      <c r="A96912">
        <v>52</v>
      </c>
    </row>
    <row r="96913">
      <c r="A96913">
        <v>53</v>
      </c>
    </row>
    <row r="96914">
      <c r="A96914">
        <v>54</v>
      </c>
    </row>
    <row r="96915">
      <c r="A96915">
        <v>55</v>
      </c>
    </row>
    <row r="96916">
      <c r="A96916">
        <v>56</v>
      </c>
    </row>
    <row r="96917">
      <c r="A96917">
        <v>57</v>
      </c>
    </row>
    <row r="96918">
      <c r="A96918">
        <v>58</v>
      </c>
    </row>
    <row r="96919">
      <c r="A96919">
        <v>59</v>
      </c>
    </row>
    <row r="96920">
      <c r="A96920">
        <v>60</v>
      </c>
    </row>
    <row r="96921">
      <c r="A96921">
        <v>61</v>
      </c>
    </row>
    <row r="96922">
      <c r="A96922">
        <v>62</v>
      </c>
    </row>
    <row r="96923">
      <c r="A96923">
        <v>63</v>
      </c>
    </row>
    <row r="96924">
      <c r="A96924">
        <v>64</v>
      </c>
    </row>
    <row r="96925">
      <c r="A96925">
        <v>65</v>
      </c>
    </row>
    <row r="96926">
      <c r="A96926">
        <v>66</v>
      </c>
    </row>
    <row r="96927">
      <c r="A96927">
        <v>67</v>
      </c>
    </row>
    <row r="96928">
      <c r="A96928">
        <v>68</v>
      </c>
    </row>
    <row r="96929">
      <c r="A96929">
        <v>69</v>
      </c>
    </row>
    <row r="96930">
      <c r="A96930">
        <v>70</v>
      </c>
    </row>
    <row r="96931">
      <c r="A96931">
        <v>71</v>
      </c>
    </row>
    <row r="96932">
      <c r="A96932">
        <v>72</v>
      </c>
    </row>
    <row r="96933">
      <c r="A96933">
        <v>73</v>
      </c>
    </row>
    <row r="96934">
      <c r="A96934">
        <v>74</v>
      </c>
    </row>
    <row r="96935">
      <c r="A96935">
        <v>75</v>
      </c>
    </row>
    <row r="96936">
      <c r="A96936">
        <v>76</v>
      </c>
    </row>
    <row r="96937">
      <c r="A96937">
        <v>77</v>
      </c>
    </row>
    <row r="96938">
      <c r="A96938">
        <v>78</v>
      </c>
    </row>
    <row r="96939">
      <c r="A96939">
        <v>79</v>
      </c>
    </row>
    <row r="96940">
      <c r="A96940">
        <v>80</v>
      </c>
    </row>
    <row r="96941">
      <c r="A96941">
        <v>81</v>
      </c>
    </row>
    <row r="96942">
      <c r="A96942">
        <v>82</v>
      </c>
    </row>
    <row r="96943">
      <c r="A96943">
        <v>83</v>
      </c>
    </row>
    <row r="96944">
      <c r="A96944">
        <v>84</v>
      </c>
    </row>
    <row r="96945">
      <c r="A96945">
        <v>85</v>
      </c>
    </row>
    <row r="96946">
      <c r="A96946">
        <v>86</v>
      </c>
    </row>
    <row r="96947">
      <c r="A96947">
        <v>87</v>
      </c>
    </row>
    <row r="96948">
      <c r="A96948">
        <v>88</v>
      </c>
    </row>
    <row r="96949">
      <c r="A96949">
        <v>89</v>
      </c>
    </row>
    <row r="96950">
      <c r="A96950">
        <v>90</v>
      </c>
    </row>
    <row r="96951">
      <c r="A96951">
        <v>91</v>
      </c>
    </row>
    <row r="96952">
      <c r="A96952">
        <v>92</v>
      </c>
    </row>
    <row r="96953">
      <c r="A96953">
        <v>93</v>
      </c>
    </row>
    <row r="96954">
      <c r="A96954">
        <v>94</v>
      </c>
    </row>
    <row r="96955">
      <c r="A96955">
        <v>95</v>
      </c>
    </row>
    <row r="96956">
      <c r="A96956">
        <v>96</v>
      </c>
    </row>
    <row r="96957">
      <c r="A96957">
        <v>97</v>
      </c>
    </row>
    <row r="96958">
      <c r="A96958">
        <v>98</v>
      </c>
    </row>
    <row r="96959">
      <c r="A96959">
        <v>99</v>
      </c>
    </row>
    <row r="96960">
      <c r="A96960">
        <v>100</v>
      </c>
    </row>
    <row r="96961">
      <c r="A96961">
        <v>0</v>
      </c>
    </row>
    <row r="96962">
      <c r="A96962">
        <v>1</v>
      </c>
    </row>
    <row r="96963">
      <c r="A96963">
        <v>2</v>
      </c>
    </row>
    <row r="96964">
      <c r="A96964">
        <v>3</v>
      </c>
    </row>
    <row r="96965">
      <c r="A96965">
        <v>4</v>
      </c>
    </row>
    <row r="96966">
      <c r="A96966">
        <v>5</v>
      </c>
    </row>
    <row r="96967">
      <c r="A96967">
        <v>6</v>
      </c>
    </row>
    <row r="96968">
      <c r="A96968">
        <v>7</v>
      </c>
    </row>
    <row r="96969">
      <c r="A96969">
        <v>8</v>
      </c>
    </row>
    <row r="96970">
      <c r="A96970">
        <v>9</v>
      </c>
    </row>
    <row r="96971">
      <c r="A96971">
        <v>10</v>
      </c>
    </row>
    <row r="96972">
      <c r="A96972">
        <v>11</v>
      </c>
    </row>
    <row r="96973">
      <c r="A96973">
        <v>12</v>
      </c>
    </row>
    <row r="96974">
      <c r="A96974">
        <v>13</v>
      </c>
    </row>
    <row r="96975">
      <c r="A96975">
        <v>14</v>
      </c>
    </row>
    <row r="96976">
      <c r="A96976">
        <v>15</v>
      </c>
    </row>
    <row r="96977">
      <c r="A96977">
        <v>16</v>
      </c>
    </row>
    <row r="96978">
      <c r="A96978">
        <v>17</v>
      </c>
    </row>
    <row r="96979">
      <c r="A96979">
        <v>18</v>
      </c>
    </row>
    <row r="96980">
      <c r="A96980">
        <v>19</v>
      </c>
    </row>
    <row r="96981">
      <c r="A96981">
        <v>20</v>
      </c>
    </row>
    <row r="96982">
      <c r="A96982">
        <v>21</v>
      </c>
    </row>
    <row r="96983">
      <c r="A96983">
        <v>22</v>
      </c>
    </row>
    <row r="96984">
      <c r="A96984">
        <v>23</v>
      </c>
    </row>
    <row r="96985">
      <c r="A96985">
        <v>24</v>
      </c>
    </row>
    <row r="96986">
      <c r="A96986">
        <v>25</v>
      </c>
    </row>
    <row r="96987">
      <c r="A96987">
        <v>26</v>
      </c>
    </row>
    <row r="96988">
      <c r="A96988">
        <v>27</v>
      </c>
    </row>
    <row r="96989">
      <c r="A96989">
        <v>28</v>
      </c>
    </row>
    <row r="96990">
      <c r="A96990">
        <v>29</v>
      </c>
    </row>
    <row r="96991">
      <c r="A96991">
        <v>30</v>
      </c>
    </row>
    <row r="96992">
      <c r="A96992">
        <v>31</v>
      </c>
    </row>
    <row r="96993">
      <c r="A96993">
        <v>32</v>
      </c>
    </row>
    <row r="96994">
      <c r="A96994">
        <v>33</v>
      </c>
    </row>
    <row r="96995">
      <c r="A96995">
        <v>34</v>
      </c>
    </row>
    <row r="96996">
      <c r="A96996">
        <v>35</v>
      </c>
    </row>
    <row r="96997">
      <c r="A96997">
        <v>36</v>
      </c>
    </row>
    <row r="96998">
      <c r="A96998">
        <v>37</v>
      </c>
    </row>
    <row r="96999">
      <c r="A96999">
        <v>38</v>
      </c>
    </row>
    <row r="97000">
      <c r="A97000">
        <v>39</v>
      </c>
    </row>
    <row r="97001">
      <c r="A97001">
        <v>40</v>
      </c>
    </row>
    <row r="97002">
      <c r="A97002">
        <v>41</v>
      </c>
    </row>
    <row r="97003">
      <c r="A97003">
        <v>42</v>
      </c>
    </row>
    <row r="97004">
      <c r="A97004">
        <v>43</v>
      </c>
    </row>
    <row r="97005">
      <c r="A97005">
        <v>44</v>
      </c>
    </row>
    <row r="97006">
      <c r="A97006">
        <v>45</v>
      </c>
    </row>
    <row r="97007">
      <c r="A97007">
        <v>46</v>
      </c>
    </row>
    <row r="97008">
      <c r="A97008">
        <v>47</v>
      </c>
    </row>
    <row r="97009">
      <c r="A97009">
        <v>48</v>
      </c>
    </row>
    <row r="97010">
      <c r="A97010">
        <v>49</v>
      </c>
    </row>
    <row r="97011">
      <c r="A97011">
        <v>50</v>
      </c>
    </row>
    <row r="97012">
      <c r="A97012">
        <v>51</v>
      </c>
    </row>
    <row r="97013">
      <c r="A97013">
        <v>52</v>
      </c>
    </row>
    <row r="97014">
      <c r="A97014">
        <v>53</v>
      </c>
    </row>
    <row r="97015">
      <c r="A97015">
        <v>54</v>
      </c>
    </row>
    <row r="97016">
      <c r="A97016">
        <v>55</v>
      </c>
    </row>
    <row r="97017">
      <c r="A97017">
        <v>56</v>
      </c>
    </row>
    <row r="97018">
      <c r="A97018">
        <v>57</v>
      </c>
    </row>
    <row r="97019">
      <c r="A97019">
        <v>58</v>
      </c>
    </row>
    <row r="97020">
      <c r="A97020">
        <v>59</v>
      </c>
    </row>
    <row r="97021">
      <c r="A97021">
        <v>60</v>
      </c>
    </row>
    <row r="97022">
      <c r="A97022">
        <v>61</v>
      </c>
    </row>
    <row r="97023">
      <c r="A97023">
        <v>62</v>
      </c>
    </row>
    <row r="97024">
      <c r="A97024">
        <v>63</v>
      </c>
    </row>
    <row r="97025">
      <c r="A97025">
        <v>64</v>
      </c>
    </row>
    <row r="97026">
      <c r="A97026">
        <v>65</v>
      </c>
    </row>
    <row r="97027">
      <c r="A97027">
        <v>66</v>
      </c>
    </row>
    <row r="97028">
      <c r="A97028">
        <v>67</v>
      </c>
    </row>
    <row r="97029">
      <c r="A97029">
        <v>68</v>
      </c>
    </row>
    <row r="97030">
      <c r="A97030">
        <v>69</v>
      </c>
    </row>
    <row r="97031">
      <c r="A97031">
        <v>70</v>
      </c>
    </row>
    <row r="97032">
      <c r="A97032">
        <v>71</v>
      </c>
    </row>
    <row r="97033">
      <c r="A97033">
        <v>72</v>
      </c>
    </row>
    <row r="97034">
      <c r="A97034">
        <v>73</v>
      </c>
    </row>
    <row r="97035">
      <c r="A97035">
        <v>74</v>
      </c>
    </row>
    <row r="97036">
      <c r="A97036">
        <v>75</v>
      </c>
    </row>
    <row r="97037">
      <c r="A97037">
        <v>76</v>
      </c>
    </row>
    <row r="97038">
      <c r="A97038">
        <v>77</v>
      </c>
    </row>
    <row r="97039">
      <c r="A97039">
        <v>78</v>
      </c>
    </row>
    <row r="97040">
      <c r="A97040">
        <v>79</v>
      </c>
    </row>
    <row r="97041">
      <c r="A97041">
        <v>80</v>
      </c>
    </row>
    <row r="97042">
      <c r="A97042">
        <v>81</v>
      </c>
    </row>
    <row r="97043">
      <c r="A97043">
        <v>82</v>
      </c>
    </row>
    <row r="97044">
      <c r="A97044">
        <v>83</v>
      </c>
    </row>
    <row r="97045">
      <c r="A97045">
        <v>84</v>
      </c>
    </row>
    <row r="97046">
      <c r="A97046">
        <v>85</v>
      </c>
    </row>
    <row r="97047">
      <c r="A97047">
        <v>86</v>
      </c>
    </row>
    <row r="97048">
      <c r="A97048">
        <v>87</v>
      </c>
    </row>
    <row r="97049">
      <c r="A97049">
        <v>88</v>
      </c>
    </row>
    <row r="97050">
      <c r="A97050">
        <v>89</v>
      </c>
    </row>
    <row r="97051">
      <c r="A97051">
        <v>90</v>
      </c>
    </row>
    <row r="97052">
      <c r="A97052">
        <v>91</v>
      </c>
    </row>
    <row r="97053">
      <c r="A97053">
        <v>92</v>
      </c>
    </row>
    <row r="97054">
      <c r="A97054">
        <v>93</v>
      </c>
    </row>
    <row r="97055">
      <c r="A97055">
        <v>94</v>
      </c>
    </row>
    <row r="97056">
      <c r="A97056">
        <v>95</v>
      </c>
    </row>
    <row r="97057">
      <c r="A97057">
        <v>96</v>
      </c>
    </row>
    <row r="97058">
      <c r="A97058">
        <v>97</v>
      </c>
    </row>
    <row r="97059">
      <c r="A97059">
        <v>98</v>
      </c>
    </row>
    <row r="97060">
      <c r="A97060">
        <v>99</v>
      </c>
    </row>
    <row r="97061">
      <c r="A97061">
        <v>100</v>
      </c>
    </row>
    <row r="97062">
      <c r="A97062">
        <v>0</v>
      </c>
    </row>
    <row r="97063">
      <c r="A97063">
        <v>1</v>
      </c>
    </row>
    <row r="97064">
      <c r="A97064">
        <v>2</v>
      </c>
    </row>
    <row r="97065">
      <c r="A97065">
        <v>3</v>
      </c>
    </row>
    <row r="97066">
      <c r="A97066">
        <v>4</v>
      </c>
    </row>
    <row r="97067">
      <c r="A97067">
        <v>5</v>
      </c>
    </row>
    <row r="97068">
      <c r="A97068">
        <v>6</v>
      </c>
    </row>
    <row r="97069">
      <c r="A97069">
        <v>7</v>
      </c>
    </row>
    <row r="97070">
      <c r="A97070">
        <v>8</v>
      </c>
    </row>
    <row r="97071">
      <c r="A97071">
        <v>9</v>
      </c>
    </row>
    <row r="97072">
      <c r="A97072">
        <v>10</v>
      </c>
    </row>
    <row r="97073">
      <c r="A97073">
        <v>11</v>
      </c>
    </row>
    <row r="97074">
      <c r="A97074">
        <v>12</v>
      </c>
    </row>
    <row r="97075">
      <c r="A97075">
        <v>13</v>
      </c>
    </row>
    <row r="97076">
      <c r="A97076">
        <v>14</v>
      </c>
    </row>
    <row r="97077">
      <c r="A97077">
        <v>15</v>
      </c>
    </row>
    <row r="97078">
      <c r="A97078">
        <v>16</v>
      </c>
    </row>
    <row r="97079">
      <c r="A97079">
        <v>17</v>
      </c>
    </row>
    <row r="97080">
      <c r="A97080">
        <v>18</v>
      </c>
    </row>
    <row r="97081">
      <c r="A97081">
        <v>19</v>
      </c>
    </row>
    <row r="97082">
      <c r="A97082">
        <v>20</v>
      </c>
    </row>
    <row r="97083">
      <c r="A97083">
        <v>21</v>
      </c>
    </row>
    <row r="97084">
      <c r="A97084">
        <v>22</v>
      </c>
    </row>
    <row r="97085">
      <c r="A97085">
        <v>23</v>
      </c>
    </row>
    <row r="97086">
      <c r="A97086">
        <v>24</v>
      </c>
    </row>
    <row r="97087">
      <c r="A97087">
        <v>25</v>
      </c>
    </row>
    <row r="97088">
      <c r="A97088">
        <v>26</v>
      </c>
    </row>
    <row r="97089">
      <c r="A97089">
        <v>27</v>
      </c>
    </row>
    <row r="97090">
      <c r="A97090">
        <v>28</v>
      </c>
    </row>
    <row r="97091">
      <c r="A97091">
        <v>29</v>
      </c>
    </row>
    <row r="97092">
      <c r="A97092">
        <v>30</v>
      </c>
    </row>
    <row r="97093">
      <c r="A97093">
        <v>31</v>
      </c>
    </row>
    <row r="97094">
      <c r="A97094">
        <v>32</v>
      </c>
    </row>
    <row r="97095">
      <c r="A97095">
        <v>33</v>
      </c>
    </row>
    <row r="97096">
      <c r="A97096">
        <v>34</v>
      </c>
    </row>
    <row r="97097">
      <c r="A97097">
        <v>35</v>
      </c>
    </row>
    <row r="97098">
      <c r="A97098">
        <v>36</v>
      </c>
    </row>
    <row r="97099">
      <c r="A97099">
        <v>37</v>
      </c>
    </row>
    <row r="97100">
      <c r="A97100">
        <v>38</v>
      </c>
    </row>
    <row r="97101">
      <c r="A97101">
        <v>39</v>
      </c>
    </row>
    <row r="97102">
      <c r="A97102">
        <v>40</v>
      </c>
    </row>
    <row r="97103">
      <c r="A97103">
        <v>41</v>
      </c>
    </row>
    <row r="97104">
      <c r="A97104">
        <v>42</v>
      </c>
    </row>
    <row r="97105">
      <c r="A97105">
        <v>43</v>
      </c>
    </row>
    <row r="97106">
      <c r="A97106">
        <v>44</v>
      </c>
    </row>
    <row r="97107">
      <c r="A97107">
        <v>45</v>
      </c>
    </row>
    <row r="97108">
      <c r="A97108">
        <v>46</v>
      </c>
    </row>
    <row r="97109">
      <c r="A97109">
        <v>47</v>
      </c>
    </row>
    <row r="97110">
      <c r="A97110">
        <v>48</v>
      </c>
    </row>
    <row r="97111">
      <c r="A97111">
        <v>49</v>
      </c>
    </row>
    <row r="97112">
      <c r="A97112">
        <v>50</v>
      </c>
    </row>
    <row r="97113">
      <c r="A97113">
        <v>51</v>
      </c>
    </row>
    <row r="97114">
      <c r="A97114">
        <v>52</v>
      </c>
    </row>
    <row r="97115">
      <c r="A97115">
        <v>53</v>
      </c>
    </row>
    <row r="97116">
      <c r="A97116">
        <v>54</v>
      </c>
    </row>
    <row r="97117">
      <c r="A97117">
        <v>55</v>
      </c>
    </row>
    <row r="97118">
      <c r="A97118">
        <v>56</v>
      </c>
    </row>
    <row r="97119">
      <c r="A97119">
        <v>57</v>
      </c>
    </row>
    <row r="97120">
      <c r="A97120">
        <v>58</v>
      </c>
    </row>
    <row r="97121">
      <c r="A97121">
        <v>59</v>
      </c>
    </row>
    <row r="97122">
      <c r="A97122">
        <v>60</v>
      </c>
    </row>
    <row r="97123">
      <c r="A97123">
        <v>61</v>
      </c>
    </row>
    <row r="97124">
      <c r="A97124">
        <v>62</v>
      </c>
    </row>
    <row r="97125">
      <c r="A97125">
        <v>63</v>
      </c>
    </row>
    <row r="97126">
      <c r="A97126">
        <v>64</v>
      </c>
    </row>
    <row r="97127">
      <c r="A97127">
        <v>65</v>
      </c>
    </row>
    <row r="97128">
      <c r="A97128">
        <v>66</v>
      </c>
    </row>
    <row r="97129">
      <c r="A97129">
        <v>67</v>
      </c>
    </row>
    <row r="97130">
      <c r="A97130">
        <v>68</v>
      </c>
    </row>
    <row r="97131">
      <c r="A97131">
        <v>69</v>
      </c>
    </row>
    <row r="97132">
      <c r="A97132">
        <v>70</v>
      </c>
    </row>
    <row r="97133">
      <c r="A97133">
        <v>71</v>
      </c>
    </row>
    <row r="97134">
      <c r="A97134">
        <v>72</v>
      </c>
    </row>
    <row r="97135">
      <c r="A97135">
        <v>73</v>
      </c>
    </row>
    <row r="97136">
      <c r="A97136">
        <v>74</v>
      </c>
    </row>
    <row r="97137">
      <c r="A97137">
        <v>75</v>
      </c>
    </row>
    <row r="97138">
      <c r="A97138">
        <v>76</v>
      </c>
    </row>
    <row r="97139">
      <c r="A97139">
        <v>77</v>
      </c>
    </row>
    <row r="97140">
      <c r="A97140">
        <v>78</v>
      </c>
    </row>
    <row r="97141">
      <c r="A97141">
        <v>79</v>
      </c>
    </row>
    <row r="97142">
      <c r="A97142">
        <v>80</v>
      </c>
    </row>
    <row r="97143">
      <c r="A97143">
        <v>81</v>
      </c>
    </row>
    <row r="97144">
      <c r="A97144">
        <v>82</v>
      </c>
    </row>
    <row r="97145">
      <c r="A97145">
        <v>83</v>
      </c>
    </row>
    <row r="97146">
      <c r="A97146">
        <v>84</v>
      </c>
    </row>
    <row r="97147">
      <c r="A97147">
        <v>85</v>
      </c>
    </row>
    <row r="97148">
      <c r="A97148">
        <v>86</v>
      </c>
    </row>
    <row r="97149">
      <c r="A97149">
        <v>87</v>
      </c>
    </row>
    <row r="97150">
      <c r="A97150">
        <v>88</v>
      </c>
    </row>
    <row r="97151">
      <c r="A97151">
        <v>89</v>
      </c>
    </row>
    <row r="97152">
      <c r="A97152">
        <v>90</v>
      </c>
    </row>
    <row r="97153">
      <c r="A97153">
        <v>91</v>
      </c>
    </row>
    <row r="97154">
      <c r="A97154">
        <v>92</v>
      </c>
    </row>
    <row r="97155">
      <c r="A97155">
        <v>93</v>
      </c>
    </row>
    <row r="97156">
      <c r="A97156">
        <v>94</v>
      </c>
    </row>
    <row r="97157">
      <c r="A97157">
        <v>95</v>
      </c>
    </row>
    <row r="97158">
      <c r="A97158">
        <v>96</v>
      </c>
    </row>
    <row r="97159">
      <c r="A97159">
        <v>97</v>
      </c>
    </row>
    <row r="97160">
      <c r="A97160">
        <v>98</v>
      </c>
    </row>
    <row r="97161">
      <c r="A97161">
        <v>99</v>
      </c>
    </row>
    <row r="97162">
      <c r="A97162">
        <v>100</v>
      </c>
    </row>
    <row r="97163">
      <c r="A97163">
        <v>0</v>
      </c>
    </row>
    <row r="97164">
      <c r="A97164">
        <v>1</v>
      </c>
    </row>
    <row r="97165">
      <c r="A97165">
        <v>2</v>
      </c>
    </row>
    <row r="97166">
      <c r="A97166">
        <v>3</v>
      </c>
    </row>
    <row r="97167">
      <c r="A97167">
        <v>4</v>
      </c>
    </row>
    <row r="97168">
      <c r="A97168">
        <v>5</v>
      </c>
    </row>
    <row r="97169">
      <c r="A97169">
        <v>6</v>
      </c>
    </row>
    <row r="97170">
      <c r="A97170">
        <v>7</v>
      </c>
    </row>
    <row r="97171">
      <c r="A97171">
        <v>8</v>
      </c>
    </row>
    <row r="97172">
      <c r="A97172">
        <v>9</v>
      </c>
    </row>
    <row r="97173">
      <c r="A97173">
        <v>10</v>
      </c>
    </row>
    <row r="97174">
      <c r="A97174">
        <v>11</v>
      </c>
    </row>
    <row r="97175">
      <c r="A97175">
        <v>12</v>
      </c>
    </row>
    <row r="97176">
      <c r="A97176">
        <v>13</v>
      </c>
    </row>
    <row r="97177">
      <c r="A97177">
        <v>14</v>
      </c>
    </row>
    <row r="97178">
      <c r="A97178">
        <v>15</v>
      </c>
    </row>
    <row r="97179">
      <c r="A97179">
        <v>16</v>
      </c>
    </row>
    <row r="97180">
      <c r="A97180">
        <v>17</v>
      </c>
    </row>
    <row r="97181">
      <c r="A97181">
        <v>18</v>
      </c>
    </row>
    <row r="97182">
      <c r="A97182">
        <v>19</v>
      </c>
    </row>
    <row r="97183">
      <c r="A97183">
        <v>20</v>
      </c>
    </row>
    <row r="97184">
      <c r="A97184">
        <v>21</v>
      </c>
    </row>
    <row r="97185">
      <c r="A97185">
        <v>22</v>
      </c>
    </row>
    <row r="97186">
      <c r="A97186">
        <v>23</v>
      </c>
    </row>
    <row r="97187">
      <c r="A97187">
        <v>24</v>
      </c>
    </row>
    <row r="97188">
      <c r="A97188">
        <v>25</v>
      </c>
    </row>
    <row r="97189">
      <c r="A97189">
        <v>26</v>
      </c>
    </row>
    <row r="97190">
      <c r="A97190">
        <v>27</v>
      </c>
    </row>
    <row r="97191">
      <c r="A97191">
        <v>28</v>
      </c>
    </row>
    <row r="97192">
      <c r="A97192">
        <v>29</v>
      </c>
    </row>
    <row r="97193">
      <c r="A97193">
        <v>30</v>
      </c>
    </row>
    <row r="97194">
      <c r="A97194">
        <v>31</v>
      </c>
    </row>
    <row r="97195">
      <c r="A97195">
        <v>32</v>
      </c>
    </row>
    <row r="97196">
      <c r="A97196">
        <v>33</v>
      </c>
    </row>
    <row r="97197">
      <c r="A97197">
        <v>34</v>
      </c>
    </row>
    <row r="97198">
      <c r="A97198">
        <v>35</v>
      </c>
    </row>
    <row r="97199">
      <c r="A97199">
        <v>36</v>
      </c>
    </row>
    <row r="97200">
      <c r="A97200">
        <v>37</v>
      </c>
    </row>
    <row r="97201">
      <c r="A97201">
        <v>38</v>
      </c>
    </row>
    <row r="97202">
      <c r="A97202">
        <v>39</v>
      </c>
    </row>
    <row r="97203">
      <c r="A97203">
        <v>40</v>
      </c>
    </row>
    <row r="97204">
      <c r="A97204">
        <v>41</v>
      </c>
    </row>
    <row r="97205">
      <c r="A97205">
        <v>42</v>
      </c>
    </row>
    <row r="97206">
      <c r="A97206">
        <v>43</v>
      </c>
    </row>
    <row r="97207">
      <c r="A97207">
        <v>44</v>
      </c>
    </row>
    <row r="97208">
      <c r="A97208">
        <v>45</v>
      </c>
    </row>
    <row r="97209">
      <c r="A97209">
        <v>46</v>
      </c>
    </row>
    <row r="97210">
      <c r="A97210">
        <v>47</v>
      </c>
    </row>
    <row r="97211">
      <c r="A97211">
        <v>48</v>
      </c>
    </row>
    <row r="97212">
      <c r="A97212">
        <v>49</v>
      </c>
    </row>
    <row r="97213">
      <c r="A97213">
        <v>50</v>
      </c>
    </row>
    <row r="97214">
      <c r="A97214">
        <v>51</v>
      </c>
    </row>
    <row r="97215">
      <c r="A97215">
        <v>52</v>
      </c>
    </row>
    <row r="97216">
      <c r="A97216">
        <v>53</v>
      </c>
    </row>
    <row r="97217">
      <c r="A97217">
        <v>54</v>
      </c>
    </row>
    <row r="97218">
      <c r="A97218">
        <v>55</v>
      </c>
    </row>
    <row r="97219">
      <c r="A97219">
        <v>56</v>
      </c>
    </row>
    <row r="97220">
      <c r="A97220">
        <v>57</v>
      </c>
    </row>
    <row r="97221">
      <c r="A97221">
        <v>58</v>
      </c>
    </row>
    <row r="97222">
      <c r="A97222">
        <v>59</v>
      </c>
    </row>
    <row r="97223">
      <c r="A97223">
        <v>60</v>
      </c>
    </row>
    <row r="97224">
      <c r="A97224">
        <v>61</v>
      </c>
    </row>
    <row r="97225">
      <c r="A97225">
        <v>62</v>
      </c>
    </row>
    <row r="97226">
      <c r="A97226">
        <v>63</v>
      </c>
    </row>
    <row r="97227">
      <c r="A97227">
        <v>64</v>
      </c>
    </row>
    <row r="97228">
      <c r="A97228">
        <v>65</v>
      </c>
    </row>
    <row r="97229">
      <c r="A97229">
        <v>66</v>
      </c>
    </row>
    <row r="97230">
      <c r="A97230">
        <v>67</v>
      </c>
    </row>
    <row r="97231">
      <c r="A97231">
        <v>68</v>
      </c>
    </row>
    <row r="97232">
      <c r="A97232">
        <v>69</v>
      </c>
    </row>
    <row r="97233">
      <c r="A97233">
        <v>70</v>
      </c>
    </row>
    <row r="97234">
      <c r="A97234">
        <v>71</v>
      </c>
    </row>
    <row r="97235">
      <c r="A97235">
        <v>72</v>
      </c>
    </row>
    <row r="97236">
      <c r="A97236">
        <v>73</v>
      </c>
    </row>
    <row r="97237">
      <c r="A97237">
        <v>74</v>
      </c>
    </row>
    <row r="97238">
      <c r="A97238">
        <v>75</v>
      </c>
    </row>
    <row r="97239">
      <c r="A97239">
        <v>76</v>
      </c>
    </row>
    <row r="97240">
      <c r="A97240">
        <v>77</v>
      </c>
    </row>
    <row r="97241">
      <c r="A97241">
        <v>78</v>
      </c>
    </row>
    <row r="97242">
      <c r="A97242">
        <v>79</v>
      </c>
    </row>
    <row r="97243">
      <c r="A97243">
        <v>80</v>
      </c>
    </row>
    <row r="97244">
      <c r="A97244">
        <v>81</v>
      </c>
    </row>
    <row r="97245">
      <c r="A97245">
        <v>82</v>
      </c>
    </row>
    <row r="97246">
      <c r="A97246">
        <v>83</v>
      </c>
    </row>
    <row r="97247">
      <c r="A97247">
        <v>84</v>
      </c>
    </row>
    <row r="97248">
      <c r="A97248">
        <v>85</v>
      </c>
    </row>
    <row r="97249">
      <c r="A97249">
        <v>86</v>
      </c>
    </row>
    <row r="97250">
      <c r="A97250">
        <v>87</v>
      </c>
    </row>
    <row r="97251">
      <c r="A97251">
        <v>88</v>
      </c>
    </row>
    <row r="97252">
      <c r="A97252">
        <v>89</v>
      </c>
    </row>
    <row r="97253">
      <c r="A97253">
        <v>90</v>
      </c>
    </row>
    <row r="97254">
      <c r="A97254">
        <v>91</v>
      </c>
    </row>
    <row r="97255">
      <c r="A97255">
        <v>92</v>
      </c>
    </row>
    <row r="97256">
      <c r="A97256">
        <v>93</v>
      </c>
    </row>
    <row r="97257">
      <c r="A97257">
        <v>94</v>
      </c>
    </row>
    <row r="97258">
      <c r="A97258">
        <v>95</v>
      </c>
    </row>
    <row r="97259">
      <c r="A97259">
        <v>96</v>
      </c>
    </row>
    <row r="97260">
      <c r="A97260">
        <v>97</v>
      </c>
    </row>
    <row r="97261">
      <c r="A97261">
        <v>98</v>
      </c>
    </row>
    <row r="97262">
      <c r="A97262">
        <v>99</v>
      </c>
    </row>
    <row r="97263">
      <c r="A97263">
        <v>100</v>
      </c>
    </row>
    <row r="97264">
      <c r="A97264">
        <v>0</v>
      </c>
    </row>
    <row r="97265">
      <c r="A97265">
        <v>1</v>
      </c>
    </row>
    <row r="97266">
      <c r="A97266">
        <v>2</v>
      </c>
    </row>
    <row r="97267">
      <c r="A97267">
        <v>3</v>
      </c>
    </row>
    <row r="97268">
      <c r="A97268">
        <v>4</v>
      </c>
    </row>
    <row r="97269">
      <c r="A97269">
        <v>5</v>
      </c>
    </row>
    <row r="97270">
      <c r="A97270">
        <v>6</v>
      </c>
    </row>
    <row r="97271">
      <c r="A97271">
        <v>7</v>
      </c>
    </row>
    <row r="97272">
      <c r="A97272">
        <v>8</v>
      </c>
    </row>
    <row r="97273">
      <c r="A97273">
        <v>9</v>
      </c>
    </row>
    <row r="97274">
      <c r="A97274">
        <v>10</v>
      </c>
    </row>
    <row r="97275">
      <c r="A97275">
        <v>11</v>
      </c>
    </row>
    <row r="97276">
      <c r="A97276">
        <v>12</v>
      </c>
    </row>
    <row r="97277">
      <c r="A97277">
        <v>13</v>
      </c>
    </row>
    <row r="97278">
      <c r="A97278">
        <v>14</v>
      </c>
    </row>
    <row r="97279">
      <c r="A97279">
        <v>15</v>
      </c>
    </row>
    <row r="97280">
      <c r="A97280">
        <v>16</v>
      </c>
    </row>
    <row r="97281">
      <c r="A97281">
        <v>17</v>
      </c>
    </row>
    <row r="97282">
      <c r="A97282">
        <v>18</v>
      </c>
    </row>
    <row r="97283">
      <c r="A97283">
        <v>19</v>
      </c>
    </row>
    <row r="97284">
      <c r="A97284">
        <v>20</v>
      </c>
    </row>
    <row r="97285">
      <c r="A97285">
        <v>21</v>
      </c>
    </row>
    <row r="97286">
      <c r="A97286">
        <v>22</v>
      </c>
    </row>
    <row r="97287">
      <c r="A97287">
        <v>23</v>
      </c>
    </row>
    <row r="97288">
      <c r="A97288">
        <v>24</v>
      </c>
    </row>
    <row r="97289">
      <c r="A97289">
        <v>25</v>
      </c>
    </row>
    <row r="97290">
      <c r="A97290">
        <v>26</v>
      </c>
    </row>
    <row r="97291">
      <c r="A97291">
        <v>27</v>
      </c>
    </row>
    <row r="97292">
      <c r="A97292">
        <v>28</v>
      </c>
    </row>
    <row r="97293">
      <c r="A97293">
        <v>29</v>
      </c>
    </row>
    <row r="97294">
      <c r="A97294">
        <v>30</v>
      </c>
    </row>
    <row r="97295">
      <c r="A97295">
        <v>31</v>
      </c>
    </row>
    <row r="97296">
      <c r="A97296">
        <v>32</v>
      </c>
    </row>
    <row r="97297">
      <c r="A97297">
        <v>33</v>
      </c>
    </row>
    <row r="97298">
      <c r="A97298">
        <v>34</v>
      </c>
    </row>
    <row r="97299">
      <c r="A97299">
        <v>35</v>
      </c>
    </row>
    <row r="97300">
      <c r="A97300">
        <v>36</v>
      </c>
    </row>
    <row r="97301">
      <c r="A97301">
        <v>37</v>
      </c>
    </row>
    <row r="97302">
      <c r="A97302">
        <v>38</v>
      </c>
    </row>
    <row r="97303">
      <c r="A97303">
        <v>39</v>
      </c>
    </row>
    <row r="97304">
      <c r="A97304">
        <v>40</v>
      </c>
    </row>
    <row r="97305">
      <c r="A97305">
        <v>41</v>
      </c>
    </row>
    <row r="97306">
      <c r="A97306">
        <v>42</v>
      </c>
    </row>
    <row r="97307">
      <c r="A97307">
        <v>43</v>
      </c>
    </row>
    <row r="97308">
      <c r="A97308">
        <v>44</v>
      </c>
    </row>
    <row r="97309">
      <c r="A97309">
        <v>45</v>
      </c>
    </row>
    <row r="97310">
      <c r="A97310">
        <v>46</v>
      </c>
    </row>
    <row r="97311">
      <c r="A97311">
        <v>47</v>
      </c>
    </row>
    <row r="97312">
      <c r="A97312">
        <v>48</v>
      </c>
    </row>
    <row r="97313">
      <c r="A97313">
        <v>49</v>
      </c>
    </row>
    <row r="97314">
      <c r="A97314">
        <v>50</v>
      </c>
    </row>
    <row r="97315">
      <c r="A97315">
        <v>51</v>
      </c>
    </row>
    <row r="97316">
      <c r="A97316">
        <v>52</v>
      </c>
    </row>
    <row r="97317">
      <c r="A97317">
        <v>53</v>
      </c>
    </row>
    <row r="97318">
      <c r="A97318">
        <v>54</v>
      </c>
    </row>
    <row r="97319">
      <c r="A97319">
        <v>55</v>
      </c>
    </row>
    <row r="97320">
      <c r="A97320">
        <v>56</v>
      </c>
    </row>
    <row r="97321">
      <c r="A97321">
        <v>57</v>
      </c>
    </row>
    <row r="97322">
      <c r="A97322">
        <v>58</v>
      </c>
    </row>
    <row r="97323">
      <c r="A97323">
        <v>59</v>
      </c>
    </row>
    <row r="97324">
      <c r="A97324">
        <v>60</v>
      </c>
    </row>
    <row r="97325">
      <c r="A97325">
        <v>61</v>
      </c>
    </row>
    <row r="97326">
      <c r="A97326">
        <v>62</v>
      </c>
    </row>
    <row r="97327">
      <c r="A97327">
        <v>63</v>
      </c>
    </row>
    <row r="97328">
      <c r="A97328">
        <v>64</v>
      </c>
    </row>
    <row r="97329">
      <c r="A97329">
        <v>65</v>
      </c>
    </row>
    <row r="97330">
      <c r="A97330">
        <v>66</v>
      </c>
    </row>
    <row r="97331">
      <c r="A97331">
        <v>67</v>
      </c>
    </row>
    <row r="97332">
      <c r="A97332">
        <v>68</v>
      </c>
    </row>
    <row r="97333">
      <c r="A97333">
        <v>69</v>
      </c>
    </row>
    <row r="97334">
      <c r="A97334">
        <v>70</v>
      </c>
    </row>
    <row r="97335">
      <c r="A97335">
        <v>71</v>
      </c>
    </row>
    <row r="97336">
      <c r="A97336">
        <v>72</v>
      </c>
    </row>
    <row r="97337">
      <c r="A97337">
        <v>73</v>
      </c>
    </row>
    <row r="97338">
      <c r="A97338">
        <v>74</v>
      </c>
    </row>
    <row r="97339">
      <c r="A97339">
        <v>75</v>
      </c>
    </row>
    <row r="97340">
      <c r="A97340">
        <v>76</v>
      </c>
    </row>
    <row r="97341">
      <c r="A97341">
        <v>77</v>
      </c>
    </row>
    <row r="97342">
      <c r="A97342">
        <v>78</v>
      </c>
    </row>
    <row r="97343">
      <c r="A97343">
        <v>79</v>
      </c>
    </row>
    <row r="97344">
      <c r="A97344">
        <v>80</v>
      </c>
    </row>
    <row r="97345">
      <c r="A97345">
        <v>81</v>
      </c>
    </row>
    <row r="97346">
      <c r="A97346">
        <v>82</v>
      </c>
    </row>
    <row r="97347">
      <c r="A97347">
        <v>83</v>
      </c>
    </row>
    <row r="97348">
      <c r="A97348">
        <v>84</v>
      </c>
    </row>
    <row r="97349">
      <c r="A97349">
        <v>85</v>
      </c>
    </row>
    <row r="97350">
      <c r="A97350">
        <v>86</v>
      </c>
    </row>
    <row r="97351">
      <c r="A97351">
        <v>87</v>
      </c>
    </row>
    <row r="97352">
      <c r="A97352">
        <v>88</v>
      </c>
    </row>
    <row r="97353">
      <c r="A97353">
        <v>89</v>
      </c>
    </row>
    <row r="97354">
      <c r="A97354">
        <v>90</v>
      </c>
    </row>
    <row r="97355">
      <c r="A97355">
        <v>91</v>
      </c>
    </row>
    <row r="97356">
      <c r="A97356">
        <v>92</v>
      </c>
    </row>
    <row r="97357">
      <c r="A97357">
        <v>93</v>
      </c>
    </row>
    <row r="97358">
      <c r="A97358">
        <v>94</v>
      </c>
    </row>
    <row r="97359">
      <c r="A97359">
        <v>95</v>
      </c>
    </row>
    <row r="97360">
      <c r="A97360">
        <v>96</v>
      </c>
    </row>
    <row r="97361">
      <c r="A97361">
        <v>97</v>
      </c>
    </row>
    <row r="97362">
      <c r="A97362">
        <v>98</v>
      </c>
    </row>
    <row r="97363">
      <c r="A97363">
        <v>99</v>
      </c>
    </row>
    <row r="97364">
      <c r="A97364">
        <v>100</v>
      </c>
    </row>
    <row r="97365">
      <c r="A97365">
        <v>0</v>
      </c>
    </row>
    <row r="97366">
      <c r="A97366">
        <v>1</v>
      </c>
    </row>
    <row r="97367">
      <c r="A97367">
        <v>2</v>
      </c>
    </row>
    <row r="97368">
      <c r="A97368">
        <v>3</v>
      </c>
    </row>
    <row r="97369">
      <c r="A97369">
        <v>4</v>
      </c>
    </row>
    <row r="97370">
      <c r="A97370">
        <v>5</v>
      </c>
    </row>
    <row r="97371">
      <c r="A97371">
        <v>6</v>
      </c>
    </row>
    <row r="97372">
      <c r="A97372">
        <v>7</v>
      </c>
    </row>
    <row r="97373">
      <c r="A97373">
        <v>8</v>
      </c>
    </row>
    <row r="97374">
      <c r="A97374">
        <v>9</v>
      </c>
    </row>
    <row r="97375">
      <c r="A97375">
        <v>10</v>
      </c>
    </row>
    <row r="97376">
      <c r="A97376">
        <v>11</v>
      </c>
    </row>
    <row r="97377">
      <c r="A97377">
        <v>12</v>
      </c>
    </row>
    <row r="97378">
      <c r="A97378">
        <v>13</v>
      </c>
    </row>
    <row r="97379">
      <c r="A97379">
        <v>14</v>
      </c>
    </row>
    <row r="97380">
      <c r="A97380">
        <v>15</v>
      </c>
    </row>
    <row r="97381">
      <c r="A97381">
        <v>16</v>
      </c>
    </row>
    <row r="97382">
      <c r="A97382">
        <v>17</v>
      </c>
    </row>
    <row r="97383">
      <c r="A97383">
        <v>18</v>
      </c>
    </row>
    <row r="97384">
      <c r="A97384">
        <v>19</v>
      </c>
    </row>
    <row r="97385">
      <c r="A97385">
        <v>20</v>
      </c>
    </row>
    <row r="97386">
      <c r="A97386">
        <v>21</v>
      </c>
    </row>
    <row r="97387">
      <c r="A97387">
        <v>22</v>
      </c>
    </row>
    <row r="97388">
      <c r="A97388">
        <v>23</v>
      </c>
    </row>
    <row r="97389">
      <c r="A97389">
        <v>24</v>
      </c>
    </row>
    <row r="97390">
      <c r="A97390">
        <v>25</v>
      </c>
    </row>
    <row r="97391">
      <c r="A97391">
        <v>26</v>
      </c>
    </row>
    <row r="97392">
      <c r="A97392">
        <v>27</v>
      </c>
    </row>
    <row r="97393">
      <c r="A97393">
        <v>28</v>
      </c>
    </row>
    <row r="97394">
      <c r="A97394">
        <v>29</v>
      </c>
    </row>
    <row r="97395">
      <c r="A97395">
        <v>30</v>
      </c>
    </row>
    <row r="97396">
      <c r="A97396">
        <v>31</v>
      </c>
    </row>
    <row r="97397">
      <c r="A97397">
        <v>32</v>
      </c>
    </row>
    <row r="97398">
      <c r="A97398">
        <v>33</v>
      </c>
    </row>
    <row r="97399">
      <c r="A97399">
        <v>34</v>
      </c>
    </row>
    <row r="97400">
      <c r="A97400">
        <v>35</v>
      </c>
    </row>
    <row r="97401">
      <c r="A97401">
        <v>36</v>
      </c>
    </row>
    <row r="97402">
      <c r="A97402">
        <v>37</v>
      </c>
    </row>
    <row r="97403">
      <c r="A97403">
        <v>38</v>
      </c>
    </row>
    <row r="97404">
      <c r="A97404">
        <v>39</v>
      </c>
    </row>
    <row r="97405">
      <c r="A97405">
        <v>40</v>
      </c>
    </row>
    <row r="97406">
      <c r="A97406">
        <v>41</v>
      </c>
    </row>
    <row r="97407">
      <c r="A97407">
        <v>42</v>
      </c>
    </row>
    <row r="97408">
      <c r="A97408">
        <v>43</v>
      </c>
    </row>
    <row r="97409">
      <c r="A97409">
        <v>44</v>
      </c>
    </row>
    <row r="97410">
      <c r="A97410">
        <v>45</v>
      </c>
    </row>
    <row r="97411">
      <c r="A97411">
        <v>46</v>
      </c>
    </row>
    <row r="97412">
      <c r="A97412">
        <v>47</v>
      </c>
    </row>
    <row r="97413">
      <c r="A97413">
        <v>48</v>
      </c>
    </row>
    <row r="97414">
      <c r="A97414">
        <v>49</v>
      </c>
    </row>
    <row r="97415">
      <c r="A97415">
        <v>50</v>
      </c>
    </row>
    <row r="97416">
      <c r="A97416">
        <v>51</v>
      </c>
    </row>
    <row r="97417">
      <c r="A97417">
        <v>52</v>
      </c>
    </row>
    <row r="97418">
      <c r="A97418">
        <v>53</v>
      </c>
    </row>
    <row r="97419">
      <c r="A97419">
        <v>54</v>
      </c>
    </row>
    <row r="97420">
      <c r="A97420">
        <v>55</v>
      </c>
    </row>
    <row r="97421">
      <c r="A97421">
        <v>56</v>
      </c>
    </row>
    <row r="97422">
      <c r="A97422">
        <v>57</v>
      </c>
    </row>
    <row r="97423">
      <c r="A97423">
        <v>58</v>
      </c>
    </row>
    <row r="97424">
      <c r="A97424">
        <v>59</v>
      </c>
    </row>
    <row r="97425">
      <c r="A97425">
        <v>60</v>
      </c>
    </row>
    <row r="97426">
      <c r="A97426">
        <v>61</v>
      </c>
    </row>
    <row r="97427">
      <c r="A97427">
        <v>62</v>
      </c>
    </row>
    <row r="97428">
      <c r="A97428">
        <v>63</v>
      </c>
    </row>
    <row r="97429">
      <c r="A97429">
        <v>64</v>
      </c>
    </row>
    <row r="97430">
      <c r="A97430">
        <v>65</v>
      </c>
    </row>
    <row r="97431">
      <c r="A97431">
        <v>66</v>
      </c>
    </row>
    <row r="97432">
      <c r="A97432">
        <v>67</v>
      </c>
    </row>
    <row r="97433">
      <c r="A97433">
        <v>68</v>
      </c>
    </row>
    <row r="97434">
      <c r="A97434">
        <v>69</v>
      </c>
    </row>
    <row r="97435">
      <c r="A97435">
        <v>70</v>
      </c>
    </row>
    <row r="97436">
      <c r="A97436">
        <v>71</v>
      </c>
    </row>
    <row r="97437">
      <c r="A97437">
        <v>72</v>
      </c>
    </row>
    <row r="97438">
      <c r="A97438">
        <v>73</v>
      </c>
    </row>
    <row r="97439">
      <c r="A97439">
        <v>74</v>
      </c>
    </row>
    <row r="97440">
      <c r="A97440">
        <v>75</v>
      </c>
    </row>
    <row r="97441">
      <c r="A97441">
        <v>76</v>
      </c>
    </row>
    <row r="97442">
      <c r="A97442">
        <v>77</v>
      </c>
    </row>
    <row r="97443">
      <c r="A97443">
        <v>78</v>
      </c>
    </row>
    <row r="97444">
      <c r="A97444">
        <v>79</v>
      </c>
    </row>
    <row r="97445">
      <c r="A97445">
        <v>80</v>
      </c>
    </row>
    <row r="97446">
      <c r="A97446">
        <v>81</v>
      </c>
    </row>
    <row r="97447">
      <c r="A97447">
        <v>82</v>
      </c>
    </row>
    <row r="97448">
      <c r="A97448">
        <v>83</v>
      </c>
    </row>
    <row r="97449">
      <c r="A97449">
        <v>84</v>
      </c>
    </row>
    <row r="97450">
      <c r="A97450">
        <v>85</v>
      </c>
    </row>
    <row r="97451">
      <c r="A97451">
        <v>86</v>
      </c>
    </row>
    <row r="97452">
      <c r="A97452">
        <v>87</v>
      </c>
    </row>
    <row r="97453">
      <c r="A97453">
        <v>88</v>
      </c>
    </row>
    <row r="97454">
      <c r="A97454">
        <v>89</v>
      </c>
    </row>
    <row r="97455">
      <c r="A97455">
        <v>90</v>
      </c>
    </row>
    <row r="97456">
      <c r="A97456">
        <v>91</v>
      </c>
    </row>
    <row r="97457">
      <c r="A97457">
        <v>92</v>
      </c>
    </row>
    <row r="97458">
      <c r="A97458">
        <v>93</v>
      </c>
    </row>
    <row r="97459">
      <c r="A97459">
        <v>94</v>
      </c>
    </row>
    <row r="97460">
      <c r="A97460">
        <v>95</v>
      </c>
    </row>
    <row r="97461">
      <c r="A97461">
        <v>96</v>
      </c>
    </row>
    <row r="97462">
      <c r="A97462">
        <v>97</v>
      </c>
    </row>
    <row r="97463">
      <c r="A97463">
        <v>98</v>
      </c>
    </row>
    <row r="97464">
      <c r="A97464">
        <v>99</v>
      </c>
    </row>
    <row r="97465">
      <c r="A97465">
        <v>100</v>
      </c>
    </row>
    <row r="97466">
      <c r="A97466">
        <v>0</v>
      </c>
    </row>
    <row r="97467">
      <c r="A97467">
        <v>1</v>
      </c>
    </row>
    <row r="97468">
      <c r="A97468">
        <v>2</v>
      </c>
    </row>
    <row r="97469">
      <c r="A97469">
        <v>3</v>
      </c>
    </row>
    <row r="97470">
      <c r="A97470">
        <v>4</v>
      </c>
    </row>
    <row r="97471">
      <c r="A97471">
        <v>5</v>
      </c>
    </row>
    <row r="97472">
      <c r="A97472">
        <v>6</v>
      </c>
    </row>
    <row r="97473">
      <c r="A97473">
        <v>7</v>
      </c>
    </row>
    <row r="97474">
      <c r="A97474">
        <v>8</v>
      </c>
    </row>
    <row r="97475">
      <c r="A97475">
        <v>9</v>
      </c>
    </row>
    <row r="97476">
      <c r="A97476">
        <v>10</v>
      </c>
    </row>
    <row r="97477">
      <c r="A97477">
        <v>11</v>
      </c>
    </row>
    <row r="97478">
      <c r="A97478">
        <v>12</v>
      </c>
    </row>
    <row r="97479">
      <c r="A97479">
        <v>13</v>
      </c>
    </row>
    <row r="97480">
      <c r="A97480">
        <v>14</v>
      </c>
    </row>
    <row r="97481">
      <c r="A97481">
        <v>15</v>
      </c>
    </row>
    <row r="97482">
      <c r="A97482">
        <v>16</v>
      </c>
    </row>
    <row r="97483">
      <c r="A97483">
        <v>17</v>
      </c>
    </row>
    <row r="97484">
      <c r="A97484">
        <v>18</v>
      </c>
    </row>
    <row r="97485">
      <c r="A97485">
        <v>19</v>
      </c>
    </row>
    <row r="97486">
      <c r="A97486">
        <v>20</v>
      </c>
    </row>
    <row r="97487">
      <c r="A97487">
        <v>21</v>
      </c>
    </row>
    <row r="97488">
      <c r="A97488">
        <v>22</v>
      </c>
    </row>
    <row r="97489">
      <c r="A97489">
        <v>23</v>
      </c>
    </row>
    <row r="97490">
      <c r="A97490">
        <v>24</v>
      </c>
    </row>
    <row r="97491">
      <c r="A97491">
        <v>25</v>
      </c>
    </row>
    <row r="97492">
      <c r="A97492">
        <v>26</v>
      </c>
    </row>
    <row r="97493">
      <c r="A97493">
        <v>27</v>
      </c>
    </row>
    <row r="97494">
      <c r="A97494">
        <v>28</v>
      </c>
    </row>
    <row r="97495">
      <c r="A97495">
        <v>29</v>
      </c>
    </row>
    <row r="97496">
      <c r="A97496">
        <v>30</v>
      </c>
    </row>
    <row r="97497">
      <c r="A97497">
        <v>31</v>
      </c>
    </row>
    <row r="97498">
      <c r="A97498">
        <v>32</v>
      </c>
    </row>
    <row r="97499">
      <c r="A97499">
        <v>33</v>
      </c>
    </row>
    <row r="97500">
      <c r="A97500">
        <v>34</v>
      </c>
    </row>
    <row r="97501">
      <c r="A97501">
        <v>35</v>
      </c>
    </row>
    <row r="97502">
      <c r="A97502">
        <v>36</v>
      </c>
    </row>
    <row r="97503">
      <c r="A97503">
        <v>37</v>
      </c>
    </row>
    <row r="97504">
      <c r="A97504">
        <v>38</v>
      </c>
    </row>
    <row r="97505">
      <c r="A97505">
        <v>39</v>
      </c>
    </row>
    <row r="97506">
      <c r="A97506">
        <v>40</v>
      </c>
    </row>
    <row r="97507">
      <c r="A97507">
        <v>41</v>
      </c>
    </row>
    <row r="97508">
      <c r="A97508">
        <v>42</v>
      </c>
    </row>
    <row r="97509">
      <c r="A97509">
        <v>43</v>
      </c>
    </row>
    <row r="97510">
      <c r="A97510">
        <v>44</v>
      </c>
    </row>
    <row r="97511">
      <c r="A97511">
        <v>45</v>
      </c>
    </row>
    <row r="97512">
      <c r="A97512">
        <v>46</v>
      </c>
    </row>
    <row r="97513">
      <c r="A97513">
        <v>47</v>
      </c>
    </row>
    <row r="97514">
      <c r="A97514">
        <v>48</v>
      </c>
    </row>
    <row r="97515">
      <c r="A97515">
        <v>49</v>
      </c>
    </row>
    <row r="97516">
      <c r="A97516">
        <v>50</v>
      </c>
    </row>
    <row r="97517">
      <c r="A97517">
        <v>51</v>
      </c>
    </row>
    <row r="97518">
      <c r="A97518">
        <v>52</v>
      </c>
    </row>
    <row r="97519">
      <c r="A97519">
        <v>53</v>
      </c>
    </row>
    <row r="97520">
      <c r="A97520">
        <v>54</v>
      </c>
    </row>
    <row r="97521">
      <c r="A97521">
        <v>55</v>
      </c>
    </row>
    <row r="97522">
      <c r="A97522">
        <v>56</v>
      </c>
    </row>
    <row r="97523">
      <c r="A97523">
        <v>57</v>
      </c>
    </row>
    <row r="97524">
      <c r="A97524">
        <v>58</v>
      </c>
    </row>
    <row r="97525">
      <c r="A97525">
        <v>59</v>
      </c>
    </row>
    <row r="97526">
      <c r="A97526">
        <v>60</v>
      </c>
    </row>
    <row r="97527">
      <c r="A97527">
        <v>61</v>
      </c>
    </row>
    <row r="97528">
      <c r="A97528">
        <v>62</v>
      </c>
    </row>
    <row r="97529">
      <c r="A97529">
        <v>63</v>
      </c>
    </row>
    <row r="97530">
      <c r="A97530">
        <v>64</v>
      </c>
    </row>
    <row r="97531">
      <c r="A97531">
        <v>65</v>
      </c>
    </row>
    <row r="97532">
      <c r="A97532">
        <v>66</v>
      </c>
    </row>
    <row r="97533">
      <c r="A97533">
        <v>67</v>
      </c>
    </row>
    <row r="97534">
      <c r="A97534">
        <v>68</v>
      </c>
    </row>
    <row r="97535">
      <c r="A97535">
        <v>69</v>
      </c>
    </row>
    <row r="97536">
      <c r="A97536">
        <v>70</v>
      </c>
    </row>
    <row r="97537">
      <c r="A97537">
        <v>71</v>
      </c>
    </row>
    <row r="97538">
      <c r="A97538">
        <v>72</v>
      </c>
    </row>
    <row r="97539">
      <c r="A97539">
        <v>73</v>
      </c>
    </row>
    <row r="97540">
      <c r="A97540">
        <v>74</v>
      </c>
    </row>
    <row r="97541">
      <c r="A97541">
        <v>75</v>
      </c>
    </row>
    <row r="97542">
      <c r="A97542">
        <v>76</v>
      </c>
    </row>
    <row r="97543">
      <c r="A97543">
        <v>77</v>
      </c>
    </row>
    <row r="97544">
      <c r="A97544">
        <v>78</v>
      </c>
    </row>
    <row r="97545">
      <c r="A97545">
        <v>79</v>
      </c>
    </row>
    <row r="97546">
      <c r="A97546">
        <v>80</v>
      </c>
    </row>
    <row r="97547">
      <c r="A97547">
        <v>81</v>
      </c>
    </row>
    <row r="97548">
      <c r="A97548">
        <v>82</v>
      </c>
    </row>
    <row r="97549">
      <c r="A97549">
        <v>83</v>
      </c>
    </row>
    <row r="97550">
      <c r="A97550">
        <v>84</v>
      </c>
    </row>
    <row r="97551">
      <c r="A97551">
        <v>85</v>
      </c>
    </row>
    <row r="97552">
      <c r="A97552">
        <v>86</v>
      </c>
    </row>
    <row r="97553">
      <c r="A97553">
        <v>87</v>
      </c>
    </row>
    <row r="97554">
      <c r="A97554">
        <v>88</v>
      </c>
    </row>
    <row r="97555">
      <c r="A97555">
        <v>89</v>
      </c>
    </row>
    <row r="97556">
      <c r="A97556">
        <v>90</v>
      </c>
    </row>
    <row r="97557">
      <c r="A97557">
        <v>91</v>
      </c>
    </row>
    <row r="97558">
      <c r="A97558">
        <v>92</v>
      </c>
    </row>
    <row r="97559">
      <c r="A97559">
        <v>93</v>
      </c>
    </row>
    <row r="97560">
      <c r="A97560">
        <v>94</v>
      </c>
    </row>
    <row r="97561">
      <c r="A97561">
        <v>95</v>
      </c>
    </row>
    <row r="97562">
      <c r="A97562">
        <v>96</v>
      </c>
    </row>
    <row r="97563">
      <c r="A97563">
        <v>97</v>
      </c>
    </row>
    <row r="97564">
      <c r="A97564">
        <v>98</v>
      </c>
    </row>
    <row r="97565">
      <c r="A97565">
        <v>99</v>
      </c>
    </row>
    <row r="97566">
      <c r="A97566">
        <v>100</v>
      </c>
    </row>
    <row r="97567">
      <c r="A97567">
        <v>0</v>
      </c>
    </row>
    <row r="97568">
      <c r="A97568">
        <v>1</v>
      </c>
    </row>
    <row r="97569">
      <c r="A97569">
        <v>2</v>
      </c>
    </row>
    <row r="97570">
      <c r="A97570">
        <v>3</v>
      </c>
    </row>
    <row r="97571">
      <c r="A97571">
        <v>4</v>
      </c>
    </row>
    <row r="97572">
      <c r="A97572">
        <v>5</v>
      </c>
    </row>
    <row r="97573">
      <c r="A97573">
        <v>6</v>
      </c>
    </row>
    <row r="97574">
      <c r="A97574">
        <v>7</v>
      </c>
    </row>
    <row r="97575">
      <c r="A97575">
        <v>8</v>
      </c>
    </row>
    <row r="97576">
      <c r="A97576">
        <v>9</v>
      </c>
    </row>
    <row r="97577">
      <c r="A97577">
        <v>10</v>
      </c>
    </row>
    <row r="97578">
      <c r="A97578">
        <v>11</v>
      </c>
    </row>
    <row r="97579">
      <c r="A97579">
        <v>12</v>
      </c>
    </row>
    <row r="97580">
      <c r="A97580">
        <v>13</v>
      </c>
    </row>
    <row r="97581">
      <c r="A97581">
        <v>14</v>
      </c>
    </row>
    <row r="97582">
      <c r="A97582">
        <v>15</v>
      </c>
    </row>
    <row r="97583">
      <c r="A97583">
        <v>16</v>
      </c>
    </row>
    <row r="97584">
      <c r="A97584">
        <v>17</v>
      </c>
    </row>
    <row r="97585">
      <c r="A97585">
        <v>18</v>
      </c>
    </row>
    <row r="97586">
      <c r="A97586">
        <v>19</v>
      </c>
    </row>
    <row r="97587">
      <c r="A97587">
        <v>20</v>
      </c>
    </row>
    <row r="97588">
      <c r="A97588">
        <v>21</v>
      </c>
    </row>
    <row r="97589">
      <c r="A97589">
        <v>22</v>
      </c>
    </row>
    <row r="97590">
      <c r="A97590">
        <v>23</v>
      </c>
    </row>
    <row r="97591">
      <c r="A97591">
        <v>24</v>
      </c>
    </row>
    <row r="97592">
      <c r="A97592">
        <v>25</v>
      </c>
    </row>
    <row r="97593">
      <c r="A97593">
        <v>26</v>
      </c>
    </row>
    <row r="97594">
      <c r="A97594">
        <v>27</v>
      </c>
    </row>
    <row r="97595">
      <c r="A97595">
        <v>28</v>
      </c>
    </row>
    <row r="97596">
      <c r="A97596">
        <v>29</v>
      </c>
    </row>
    <row r="97597">
      <c r="A97597">
        <v>30</v>
      </c>
    </row>
    <row r="97598">
      <c r="A97598">
        <v>31</v>
      </c>
    </row>
    <row r="97599">
      <c r="A97599">
        <v>32</v>
      </c>
    </row>
    <row r="97600">
      <c r="A97600">
        <v>33</v>
      </c>
    </row>
    <row r="97601">
      <c r="A97601">
        <v>34</v>
      </c>
    </row>
    <row r="97602">
      <c r="A97602">
        <v>35</v>
      </c>
    </row>
    <row r="97603">
      <c r="A97603">
        <v>36</v>
      </c>
    </row>
    <row r="97604">
      <c r="A97604">
        <v>37</v>
      </c>
    </row>
    <row r="97605">
      <c r="A97605">
        <v>38</v>
      </c>
    </row>
    <row r="97606">
      <c r="A97606">
        <v>39</v>
      </c>
    </row>
    <row r="97607">
      <c r="A97607">
        <v>40</v>
      </c>
    </row>
    <row r="97608">
      <c r="A97608">
        <v>41</v>
      </c>
    </row>
    <row r="97609">
      <c r="A97609">
        <v>42</v>
      </c>
    </row>
    <row r="97610">
      <c r="A97610">
        <v>43</v>
      </c>
    </row>
    <row r="97611">
      <c r="A97611">
        <v>44</v>
      </c>
    </row>
    <row r="97612">
      <c r="A97612">
        <v>45</v>
      </c>
    </row>
    <row r="97613">
      <c r="A97613">
        <v>46</v>
      </c>
    </row>
    <row r="97614">
      <c r="A97614">
        <v>47</v>
      </c>
    </row>
    <row r="97615">
      <c r="A97615">
        <v>48</v>
      </c>
    </row>
    <row r="97616">
      <c r="A97616">
        <v>49</v>
      </c>
    </row>
    <row r="97617">
      <c r="A97617">
        <v>50</v>
      </c>
    </row>
    <row r="97618">
      <c r="A97618">
        <v>51</v>
      </c>
    </row>
    <row r="97619">
      <c r="A97619">
        <v>52</v>
      </c>
    </row>
    <row r="97620">
      <c r="A97620">
        <v>53</v>
      </c>
    </row>
    <row r="97621">
      <c r="A97621">
        <v>54</v>
      </c>
    </row>
    <row r="97622">
      <c r="A97622">
        <v>55</v>
      </c>
    </row>
    <row r="97623">
      <c r="A97623">
        <v>56</v>
      </c>
    </row>
    <row r="97624">
      <c r="A97624">
        <v>57</v>
      </c>
    </row>
    <row r="97625">
      <c r="A97625">
        <v>58</v>
      </c>
    </row>
    <row r="97626">
      <c r="A97626">
        <v>59</v>
      </c>
    </row>
    <row r="97627">
      <c r="A97627">
        <v>60</v>
      </c>
    </row>
    <row r="97628">
      <c r="A97628">
        <v>61</v>
      </c>
    </row>
    <row r="97629">
      <c r="A97629">
        <v>62</v>
      </c>
    </row>
    <row r="97630">
      <c r="A97630">
        <v>63</v>
      </c>
    </row>
    <row r="97631">
      <c r="A97631">
        <v>64</v>
      </c>
    </row>
    <row r="97632">
      <c r="A97632">
        <v>65</v>
      </c>
    </row>
    <row r="97633">
      <c r="A97633">
        <v>66</v>
      </c>
    </row>
    <row r="97634">
      <c r="A97634">
        <v>67</v>
      </c>
    </row>
    <row r="97635">
      <c r="A97635">
        <v>68</v>
      </c>
    </row>
    <row r="97636">
      <c r="A97636">
        <v>69</v>
      </c>
    </row>
    <row r="97637">
      <c r="A97637">
        <v>70</v>
      </c>
    </row>
    <row r="97638">
      <c r="A97638">
        <v>71</v>
      </c>
    </row>
    <row r="97639">
      <c r="A97639">
        <v>72</v>
      </c>
    </row>
    <row r="97640">
      <c r="A97640">
        <v>73</v>
      </c>
    </row>
    <row r="97641">
      <c r="A97641">
        <v>74</v>
      </c>
    </row>
    <row r="97642">
      <c r="A97642">
        <v>75</v>
      </c>
    </row>
    <row r="97643">
      <c r="A97643">
        <v>76</v>
      </c>
    </row>
    <row r="97644">
      <c r="A97644">
        <v>77</v>
      </c>
    </row>
    <row r="97645">
      <c r="A97645">
        <v>78</v>
      </c>
    </row>
    <row r="97646">
      <c r="A97646">
        <v>79</v>
      </c>
    </row>
    <row r="97647">
      <c r="A97647">
        <v>80</v>
      </c>
    </row>
    <row r="97648">
      <c r="A97648">
        <v>81</v>
      </c>
    </row>
    <row r="97649">
      <c r="A97649">
        <v>82</v>
      </c>
    </row>
    <row r="97650">
      <c r="A97650">
        <v>83</v>
      </c>
    </row>
    <row r="97651">
      <c r="A97651">
        <v>84</v>
      </c>
    </row>
    <row r="97652">
      <c r="A97652">
        <v>85</v>
      </c>
    </row>
    <row r="97653">
      <c r="A97653">
        <v>86</v>
      </c>
    </row>
    <row r="97654">
      <c r="A97654">
        <v>87</v>
      </c>
    </row>
    <row r="97655">
      <c r="A97655">
        <v>88</v>
      </c>
    </row>
    <row r="97656">
      <c r="A97656">
        <v>89</v>
      </c>
    </row>
    <row r="97657">
      <c r="A97657">
        <v>90</v>
      </c>
    </row>
    <row r="97658">
      <c r="A97658">
        <v>91</v>
      </c>
    </row>
    <row r="97659">
      <c r="A97659">
        <v>92</v>
      </c>
    </row>
    <row r="97660">
      <c r="A97660">
        <v>93</v>
      </c>
    </row>
    <row r="97661">
      <c r="A97661">
        <v>94</v>
      </c>
    </row>
    <row r="97662">
      <c r="A97662">
        <v>95</v>
      </c>
    </row>
    <row r="97663">
      <c r="A97663">
        <v>96</v>
      </c>
    </row>
    <row r="97664">
      <c r="A97664">
        <v>97</v>
      </c>
    </row>
    <row r="97665">
      <c r="A97665">
        <v>98</v>
      </c>
    </row>
    <row r="97666">
      <c r="A97666">
        <v>99</v>
      </c>
    </row>
    <row r="97667">
      <c r="A97667">
        <v>100</v>
      </c>
    </row>
    <row r="97668">
      <c r="A97668">
        <v>0</v>
      </c>
    </row>
    <row r="97669">
      <c r="A97669">
        <v>1</v>
      </c>
    </row>
    <row r="97670">
      <c r="A97670">
        <v>2</v>
      </c>
    </row>
    <row r="97671">
      <c r="A97671">
        <v>3</v>
      </c>
    </row>
    <row r="97672">
      <c r="A97672">
        <v>4</v>
      </c>
    </row>
    <row r="97673">
      <c r="A97673">
        <v>5</v>
      </c>
    </row>
    <row r="97674">
      <c r="A97674">
        <v>6</v>
      </c>
    </row>
    <row r="97675">
      <c r="A97675">
        <v>7</v>
      </c>
    </row>
    <row r="97676">
      <c r="A97676">
        <v>8</v>
      </c>
    </row>
    <row r="97677">
      <c r="A97677">
        <v>9</v>
      </c>
    </row>
    <row r="97678">
      <c r="A97678">
        <v>10</v>
      </c>
    </row>
    <row r="97679">
      <c r="A97679">
        <v>11</v>
      </c>
    </row>
    <row r="97680">
      <c r="A97680">
        <v>12</v>
      </c>
    </row>
    <row r="97681">
      <c r="A97681">
        <v>13</v>
      </c>
    </row>
    <row r="97682">
      <c r="A97682">
        <v>14</v>
      </c>
    </row>
    <row r="97683">
      <c r="A97683">
        <v>15</v>
      </c>
    </row>
    <row r="97684">
      <c r="A97684">
        <v>16</v>
      </c>
    </row>
    <row r="97685">
      <c r="A97685">
        <v>17</v>
      </c>
    </row>
    <row r="97686">
      <c r="A97686">
        <v>18</v>
      </c>
    </row>
    <row r="97687">
      <c r="A97687">
        <v>19</v>
      </c>
    </row>
    <row r="97688">
      <c r="A97688">
        <v>20</v>
      </c>
    </row>
    <row r="97689">
      <c r="A97689">
        <v>21</v>
      </c>
    </row>
    <row r="97690">
      <c r="A97690">
        <v>22</v>
      </c>
    </row>
    <row r="97691">
      <c r="A97691">
        <v>23</v>
      </c>
    </row>
    <row r="97692">
      <c r="A97692">
        <v>24</v>
      </c>
    </row>
    <row r="97693">
      <c r="A97693">
        <v>25</v>
      </c>
    </row>
    <row r="97694">
      <c r="A97694">
        <v>26</v>
      </c>
    </row>
    <row r="97695">
      <c r="A97695">
        <v>27</v>
      </c>
    </row>
    <row r="97696">
      <c r="A97696">
        <v>28</v>
      </c>
    </row>
    <row r="97697">
      <c r="A97697">
        <v>29</v>
      </c>
    </row>
    <row r="97698">
      <c r="A97698">
        <v>30</v>
      </c>
    </row>
    <row r="97699">
      <c r="A97699">
        <v>31</v>
      </c>
    </row>
    <row r="97700">
      <c r="A97700">
        <v>32</v>
      </c>
    </row>
    <row r="97701">
      <c r="A97701">
        <v>33</v>
      </c>
    </row>
    <row r="97702">
      <c r="A97702">
        <v>34</v>
      </c>
    </row>
    <row r="97703">
      <c r="A97703">
        <v>35</v>
      </c>
    </row>
    <row r="97704">
      <c r="A97704">
        <v>36</v>
      </c>
    </row>
    <row r="97705">
      <c r="A97705">
        <v>37</v>
      </c>
    </row>
    <row r="97706">
      <c r="A97706">
        <v>38</v>
      </c>
    </row>
    <row r="97707">
      <c r="A97707">
        <v>39</v>
      </c>
    </row>
    <row r="97708">
      <c r="A97708">
        <v>40</v>
      </c>
    </row>
    <row r="97709">
      <c r="A97709">
        <v>41</v>
      </c>
    </row>
    <row r="97710">
      <c r="A97710">
        <v>42</v>
      </c>
    </row>
    <row r="97711">
      <c r="A97711">
        <v>43</v>
      </c>
    </row>
    <row r="97712">
      <c r="A97712">
        <v>44</v>
      </c>
    </row>
    <row r="97713">
      <c r="A97713">
        <v>45</v>
      </c>
    </row>
    <row r="97714">
      <c r="A97714">
        <v>46</v>
      </c>
    </row>
    <row r="97715">
      <c r="A97715">
        <v>47</v>
      </c>
    </row>
    <row r="97716">
      <c r="A97716">
        <v>48</v>
      </c>
    </row>
    <row r="97717">
      <c r="A97717">
        <v>49</v>
      </c>
    </row>
    <row r="97718">
      <c r="A97718">
        <v>50</v>
      </c>
    </row>
    <row r="97719">
      <c r="A97719">
        <v>51</v>
      </c>
    </row>
    <row r="97720">
      <c r="A97720">
        <v>52</v>
      </c>
    </row>
    <row r="97721">
      <c r="A97721">
        <v>53</v>
      </c>
    </row>
    <row r="97722">
      <c r="A97722">
        <v>54</v>
      </c>
    </row>
    <row r="97723">
      <c r="A97723">
        <v>55</v>
      </c>
    </row>
    <row r="97724">
      <c r="A97724">
        <v>56</v>
      </c>
    </row>
    <row r="97725">
      <c r="A97725">
        <v>57</v>
      </c>
    </row>
    <row r="97726">
      <c r="A97726">
        <v>58</v>
      </c>
    </row>
    <row r="97727">
      <c r="A97727">
        <v>59</v>
      </c>
    </row>
    <row r="97728">
      <c r="A97728">
        <v>60</v>
      </c>
    </row>
    <row r="97729">
      <c r="A97729">
        <v>61</v>
      </c>
    </row>
    <row r="97730">
      <c r="A97730">
        <v>62</v>
      </c>
    </row>
    <row r="97731">
      <c r="A97731">
        <v>63</v>
      </c>
    </row>
    <row r="97732">
      <c r="A97732">
        <v>64</v>
      </c>
    </row>
    <row r="97733">
      <c r="A97733">
        <v>65</v>
      </c>
    </row>
    <row r="97734">
      <c r="A97734">
        <v>66</v>
      </c>
    </row>
    <row r="97735">
      <c r="A97735">
        <v>67</v>
      </c>
    </row>
    <row r="97736">
      <c r="A97736">
        <v>68</v>
      </c>
    </row>
    <row r="97737">
      <c r="A97737">
        <v>69</v>
      </c>
    </row>
    <row r="97738">
      <c r="A97738">
        <v>70</v>
      </c>
    </row>
    <row r="97739">
      <c r="A97739">
        <v>71</v>
      </c>
    </row>
    <row r="97740">
      <c r="A97740">
        <v>72</v>
      </c>
    </row>
    <row r="97741">
      <c r="A97741">
        <v>73</v>
      </c>
    </row>
    <row r="97742">
      <c r="A97742">
        <v>74</v>
      </c>
    </row>
    <row r="97743">
      <c r="A97743">
        <v>75</v>
      </c>
    </row>
    <row r="97744">
      <c r="A97744">
        <v>76</v>
      </c>
    </row>
    <row r="97745">
      <c r="A97745">
        <v>77</v>
      </c>
    </row>
    <row r="97746">
      <c r="A97746">
        <v>78</v>
      </c>
    </row>
    <row r="97747">
      <c r="A97747">
        <v>79</v>
      </c>
    </row>
    <row r="97748">
      <c r="A97748">
        <v>80</v>
      </c>
    </row>
    <row r="97749">
      <c r="A97749">
        <v>81</v>
      </c>
    </row>
    <row r="97750">
      <c r="A97750">
        <v>82</v>
      </c>
    </row>
    <row r="97751">
      <c r="A97751">
        <v>83</v>
      </c>
    </row>
    <row r="97752">
      <c r="A97752">
        <v>84</v>
      </c>
    </row>
    <row r="97753">
      <c r="A97753">
        <v>85</v>
      </c>
    </row>
    <row r="97754">
      <c r="A97754">
        <v>86</v>
      </c>
    </row>
    <row r="97755">
      <c r="A97755">
        <v>87</v>
      </c>
    </row>
    <row r="97756">
      <c r="A97756">
        <v>88</v>
      </c>
    </row>
    <row r="97757">
      <c r="A97757">
        <v>89</v>
      </c>
    </row>
    <row r="97758">
      <c r="A97758">
        <v>90</v>
      </c>
    </row>
    <row r="97759">
      <c r="A97759">
        <v>91</v>
      </c>
    </row>
    <row r="97760">
      <c r="A97760">
        <v>92</v>
      </c>
    </row>
    <row r="97761">
      <c r="A97761">
        <v>93</v>
      </c>
    </row>
    <row r="97762">
      <c r="A97762">
        <v>94</v>
      </c>
    </row>
    <row r="97763">
      <c r="A97763">
        <v>95</v>
      </c>
    </row>
    <row r="97764">
      <c r="A97764">
        <v>96</v>
      </c>
    </row>
    <row r="97765">
      <c r="A97765">
        <v>97</v>
      </c>
    </row>
    <row r="97766">
      <c r="A97766">
        <v>98</v>
      </c>
    </row>
    <row r="97767">
      <c r="A97767">
        <v>99</v>
      </c>
    </row>
    <row r="97768">
      <c r="A97768">
        <v>100</v>
      </c>
    </row>
    <row r="97769">
      <c r="A97769">
        <v>0</v>
      </c>
    </row>
    <row r="97770">
      <c r="A97770">
        <v>1</v>
      </c>
    </row>
    <row r="97771">
      <c r="A97771">
        <v>2</v>
      </c>
    </row>
    <row r="97772">
      <c r="A97772">
        <v>3</v>
      </c>
    </row>
    <row r="97773">
      <c r="A97773">
        <v>4</v>
      </c>
    </row>
    <row r="97774">
      <c r="A97774">
        <v>5</v>
      </c>
    </row>
    <row r="97775">
      <c r="A97775">
        <v>6</v>
      </c>
    </row>
    <row r="97776">
      <c r="A97776">
        <v>7</v>
      </c>
    </row>
    <row r="97777">
      <c r="A97777">
        <v>8</v>
      </c>
    </row>
    <row r="97778">
      <c r="A97778">
        <v>9</v>
      </c>
    </row>
    <row r="97779">
      <c r="A97779">
        <v>10</v>
      </c>
    </row>
    <row r="97780">
      <c r="A97780">
        <v>11</v>
      </c>
    </row>
    <row r="97781">
      <c r="A97781">
        <v>12</v>
      </c>
    </row>
    <row r="97782">
      <c r="A97782">
        <v>13</v>
      </c>
    </row>
    <row r="97783">
      <c r="A97783">
        <v>14</v>
      </c>
    </row>
    <row r="97784">
      <c r="A97784">
        <v>15</v>
      </c>
    </row>
    <row r="97785">
      <c r="A97785">
        <v>16</v>
      </c>
    </row>
    <row r="97786">
      <c r="A97786">
        <v>17</v>
      </c>
    </row>
    <row r="97787">
      <c r="A97787">
        <v>18</v>
      </c>
    </row>
    <row r="97788">
      <c r="A97788">
        <v>19</v>
      </c>
    </row>
    <row r="97789">
      <c r="A97789">
        <v>20</v>
      </c>
    </row>
    <row r="97790">
      <c r="A97790">
        <v>21</v>
      </c>
    </row>
    <row r="97791">
      <c r="A97791">
        <v>22</v>
      </c>
    </row>
    <row r="97792">
      <c r="A97792">
        <v>23</v>
      </c>
    </row>
    <row r="97793">
      <c r="A97793">
        <v>24</v>
      </c>
    </row>
    <row r="97794">
      <c r="A97794">
        <v>25</v>
      </c>
    </row>
    <row r="97795">
      <c r="A97795">
        <v>26</v>
      </c>
    </row>
    <row r="97796">
      <c r="A97796">
        <v>27</v>
      </c>
    </row>
    <row r="97797">
      <c r="A97797">
        <v>28</v>
      </c>
    </row>
    <row r="97798">
      <c r="A97798">
        <v>29</v>
      </c>
    </row>
    <row r="97799">
      <c r="A97799">
        <v>30</v>
      </c>
    </row>
    <row r="97800">
      <c r="A97800">
        <v>31</v>
      </c>
    </row>
    <row r="97801">
      <c r="A97801">
        <v>32</v>
      </c>
    </row>
    <row r="97802">
      <c r="A97802">
        <v>33</v>
      </c>
    </row>
    <row r="97803">
      <c r="A97803">
        <v>34</v>
      </c>
    </row>
    <row r="97804">
      <c r="A97804">
        <v>35</v>
      </c>
    </row>
    <row r="97805">
      <c r="A97805">
        <v>36</v>
      </c>
    </row>
    <row r="97806">
      <c r="A97806">
        <v>37</v>
      </c>
    </row>
    <row r="97807">
      <c r="A97807">
        <v>38</v>
      </c>
    </row>
    <row r="97808">
      <c r="A97808">
        <v>39</v>
      </c>
    </row>
    <row r="97809">
      <c r="A97809">
        <v>40</v>
      </c>
    </row>
    <row r="97810">
      <c r="A97810">
        <v>41</v>
      </c>
    </row>
    <row r="97811">
      <c r="A97811">
        <v>42</v>
      </c>
    </row>
    <row r="97812">
      <c r="A97812">
        <v>43</v>
      </c>
    </row>
    <row r="97813">
      <c r="A97813">
        <v>44</v>
      </c>
    </row>
    <row r="97814">
      <c r="A97814">
        <v>45</v>
      </c>
    </row>
    <row r="97815">
      <c r="A97815">
        <v>46</v>
      </c>
    </row>
    <row r="97816">
      <c r="A97816">
        <v>47</v>
      </c>
    </row>
    <row r="97817">
      <c r="A97817">
        <v>48</v>
      </c>
    </row>
    <row r="97818">
      <c r="A97818">
        <v>49</v>
      </c>
    </row>
    <row r="97819">
      <c r="A97819">
        <v>50</v>
      </c>
    </row>
    <row r="97820">
      <c r="A97820">
        <v>51</v>
      </c>
    </row>
    <row r="97821">
      <c r="A97821">
        <v>52</v>
      </c>
    </row>
    <row r="97822">
      <c r="A97822">
        <v>53</v>
      </c>
    </row>
    <row r="97823">
      <c r="A97823">
        <v>54</v>
      </c>
    </row>
    <row r="97824">
      <c r="A97824">
        <v>55</v>
      </c>
    </row>
    <row r="97825">
      <c r="A97825">
        <v>56</v>
      </c>
    </row>
    <row r="97826">
      <c r="A97826">
        <v>57</v>
      </c>
    </row>
    <row r="97827">
      <c r="A97827">
        <v>58</v>
      </c>
    </row>
    <row r="97828">
      <c r="A97828">
        <v>59</v>
      </c>
    </row>
    <row r="97829">
      <c r="A97829">
        <v>60</v>
      </c>
    </row>
    <row r="97830">
      <c r="A97830">
        <v>61</v>
      </c>
    </row>
    <row r="97831">
      <c r="A97831">
        <v>62</v>
      </c>
    </row>
    <row r="97832">
      <c r="A97832">
        <v>63</v>
      </c>
    </row>
    <row r="97833">
      <c r="A97833">
        <v>64</v>
      </c>
    </row>
    <row r="97834">
      <c r="A97834">
        <v>65</v>
      </c>
    </row>
    <row r="97835">
      <c r="A97835">
        <v>66</v>
      </c>
    </row>
    <row r="97836">
      <c r="A97836">
        <v>67</v>
      </c>
    </row>
    <row r="97837">
      <c r="A97837">
        <v>68</v>
      </c>
    </row>
    <row r="97838">
      <c r="A97838">
        <v>69</v>
      </c>
    </row>
    <row r="97839">
      <c r="A97839">
        <v>70</v>
      </c>
    </row>
    <row r="97840">
      <c r="A97840">
        <v>71</v>
      </c>
    </row>
    <row r="97841">
      <c r="A97841">
        <v>72</v>
      </c>
    </row>
    <row r="97842">
      <c r="A97842">
        <v>73</v>
      </c>
    </row>
    <row r="97843">
      <c r="A97843">
        <v>74</v>
      </c>
    </row>
    <row r="97844">
      <c r="A97844">
        <v>75</v>
      </c>
    </row>
    <row r="97845">
      <c r="A97845">
        <v>76</v>
      </c>
    </row>
    <row r="97846">
      <c r="A97846">
        <v>77</v>
      </c>
    </row>
    <row r="97847">
      <c r="A97847">
        <v>78</v>
      </c>
    </row>
    <row r="97848">
      <c r="A97848">
        <v>79</v>
      </c>
    </row>
    <row r="97849">
      <c r="A97849">
        <v>80</v>
      </c>
    </row>
    <row r="97850">
      <c r="A97850">
        <v>81</v>
      </c>
    </row>
    <row r="97851">
      <c r="A97851">
        <v>82</v>
      </c>
    </row>
    <row r="97852">
      <c r="A97852">
        <v>83</v>
      </c>
    </row>
    <row r="97853">
      <c r="A97853">
        <v>84</v>
      </c>
    </row>
    <row r="97854">
      <c r="A97854">
        <v>85</v>
      </c>
    </row>
    <row r="97855">
      <c r="A97855">
        <v>86</v>
      </c>
    </row>
    <row r="97856">
      <c r="A97856">
        <v>87</v>
      </c>
    </row>
    <row r="97857">
      <c r="A97857">
        <v>88</v>
      </c>
    </row>
    <row r="97858">
      <c r="A97858">
        <v>89</v>
      </c>
    </row>
    <row r="97859">
      <c r="A97859">
        <v>90</v>
      </c>
    </row>
    <row r="97860">
      <c r="A97860">
        <v>91</v>
      </c>
    </row>
    <row r="97861">
      <c r="A97861">
        <v>92</v>
      </c>
    </row>
    <row r="97862">
      <c r="A97862">
        <v>93</v>
      </c>
    </row>
    <row r="97863">
      <c r="A97863">
        <v>94</v>
      </c>
    </row>
    <row r="97864">
      <c r="A97864">
        <v>95</v>
      </c>
    </row>
    <row r="97865">
      <c r="A97865">
        <v>96</v>
      </c>
    </row>
    <row r="97866">
      <c r="A97866">
        <v>97</v>
      </c>
    </row>
    <row r="97867">
      <c r="A97867">
        <v>98</v>
      </c>
    </row>
    <row r="97868">
      <c r="A97868">
        <v>99</v>
      </c>
    </row>
    <row r="97869">
      <c r="A97869">
        <v>100</v>
      </c>
    </row>
    <row r="97870">
      <c r="A97870">
        <v>0</v>
      </c>
    </row>
    <row r="97871">
      <c r="A97871">
        <v>1</v>
      </c>
    </row>
    <row r="97872">
      <c r="A97872">
        <v>2</v>
      </c>
    </row>
    <row r="97873">
      <c r="A97873">
        <v>3</v>
      </c>
    </row>
    <row r="97874">
      <c r="A97874">
        <v>4</v>
      </c>
    </row>
    <row r="97875">
      <c r="A97875">
        <v>5</v>
      </c>
    </row>
    <row r="97876">
      <c r="A97876">
        <v>6</v>
      </c>
    </row>
    <row r="97877">
      <c r="A97877">
        <v>7</v>
      </c>
    </row>
    <row r="97878">
      <c r="A97878">
        <v>8</v>
      </c>
    </row>
    <row r="97879">
      <c r="A97879">
        <v>9</v>
      </c>
    </row>
    <row r="97880">
      <c r="A97880">
        <v>10</v>
      </c>
    </row>
    <row r="97881">
      <c r="A97881">
        <v>11</v>
      </c>
    </row>
    <row r="97882">
      <c r="A97882">
        <v>12</v>
      </c>
    </row>
    <row r="97883">
      <c r="A97883">
        <v>13</v>
      </c>
    </row>
    <row r="97884">
      <c r="A97884">
        <v>14</v>
      </c>
    </row>
    <row r="97885">
      <c r="A97885">
        <v>15</v>
      </c>
    </row>
    <row r="97886">
      <c r="A97886">
        <v>16</v>
      </c>
    </row>
    <row r="97887">
      <c r="A97887">
        <v>17</v>
      </c>
    </row>
    <row r="97888">
      <c r="A97888">
        <v>18</v>
      </c>
    </row>
    <row r="97889">
      <c r="A97889">
        <v>19</v>
      </c>
    </row>
    <row r="97890">
      <c r="A97890">
        <v>20</v>
      </c>
    </row>
    <row r="97891">
      <c r="A97891">
        <v>21</v>
      </c>
    </row>
    <row r="97892">
      <c r="A97892">
        <v>22</v>
      </c>
    </row>
    <row r="97893">
      <c r="A97893">
        <v>23</v>
      </c>
    </row>
    <row r="97894">
      <c r="A97894">
        <v>24</v>
      </c>
    </row>
    <row r="97895">
      <c r="A97895">
        <v>25</v>
      </c>
    </row>
    <row r="97896">
      <c r="A97896">
        <v>26</v>
      </c>
    </row>
    <row r="97897">
      <c r="A97897">
        <v>27</v>
      </c>
    </row>
    <row r="97898">
      <c r="A97898">
        <v>28</v>
      </c>
    </row>
    <row r="97899">
      <c r="A97899">
        <v>29</v>
      </c>
    </row>
    <row r="97900">
      <c r="A97900">
        <v>30</v>
      </c>
    </row>
    <row r="97901">
      <c r="A97901">
        <v>31</v>
      </c>
    </row>
    <row r="97902">
      <c r="A97902">
        <v>32</v>
      </c>
    </row>
    <row r="97903">
      <c r="A97903">
        <v>33</v>
      </c>
    </row>
    <row r="97904">
      <c r="A97904">
        <v>34</v>
      </c>
    </row>
    <row r="97905">
      <c r="A97905">
        <v>35</v>
      </c>
    </row>
    <row r="97906">
      <c r="A97906">
        <v>36</v>
      </c>
    </row>
    <row r="97907">
      <c r="A97907">
        <v>37</v>
      </c>
    </row>
    <row r="97908">
      <c r="A97908">
        <v>38</v>
      </c>
    </row>
    <row r="97909">
      <c r="A97909">
        <v>39</v>
      </c>
    </row>
    <row r="97910">
      <c r="A97910">
        <v>40</v>
      </c>
    </row>
    <row r="97911">
      <c r="A97911">
        <v>41</v>
      </c>
    </row>
    <row r="97912">
      <c r="A97912">
        <v>42</v>
      </c>
    </row>
    <row r="97913">
      <c r="A97913">
        <v>43</v>
      </c>
    </row>
    <row r="97914">
      <c r="A97914">
        <v>44</v>
      </c>
    </row>
    <row r="97915">
      <c r="A97915">
        <v>45</v>
      </c>
    </row>
    <row r="97916">
      <c r="A97916">
        <v>46</v>
      </c>
    </row>
    <row r="97917">
      <c r="A97917">
        <v>47</v>
      </c>
    </row>
    <row r="97918">
      <c r="A97918">
        <v>48</v>
      </c>
    </row>
    <row r="97919">
      <c r="A97919">
        <v>49</v>
      </c>
    </row>
    <row r="97920">
      <c r="A97920">
        <v>50</v>
      </c>
    </row>
    <row r="97921">
      <c r="A97921">
        <v>51</v>
      </c>
    </row>
    <row r="97922">
      <c r="A97922">
        <v>52</v>
      </c>
    </row>
    <row r="97923">
      <c r="A97923">
        <v>53</v>
      </c>
    </row>
    <row r="97924">
      <c r="A97924">
        <v>54</v>
      </c>
    </row>
    <row r="97925">
      <c r="A97925">
        <v>55</v>
      </c>
    </row>
    <row r="97926">
      <c r="A97926">
        <v>56</v>
      </c>
    </row>
    <row r="97927">
      <c r="A97927">
        <v>57</v>
      </c>
    </row>
    <row r="97928">
      <c r="A97928">
        <v>58</v>
      </c>
    </row>
    <row r="97929">
      <c r="A97929">
        <v>59</v>
      </c>
    </row>
    <row r="97930">
      <c r="A97930">
        <v>60</v>
      </c>
    </row>
    <row r="97931">
      <c r="A97931">
        <v>61</v>
      </c>
    </row>
    <row r="97932">
      <c r="A97932">
        <v>62</v>
      </c>
    </row>
    <row r="97933">
      <c r="A97933">
        <v>63</v>
      </c>
    </row>
    <row r="97934">
      <c r="A97934">
        <v>64</v>
      </c>
    </row>
    <row r="97935">
      <c r="A97935">
        <v>65</v>
      </c>
    </row>
    <row r="97936">
      <c r="A97936">
        <v>66</v>
      </c>
    </row>
    <row r="97937">
      <c r="A97937">
        <v>67</v>
      </c>
    </row>
    <row r="97938">
      <c r="A97938">
        <v>68</v>
      </c>
    </row>
    <row r="97939">
      <c r="A97939">
        <v>69</v>
      </c>
    </row>
    <row r="97940">
      <c r="A97940">
        <v>70</v>
      </c>
    </row>
    <row r="97941">
      <c r="A97941">
        <v>71</v>
      </c>
    </row>
    <row r="97942">
      <c r="A97942">
        <v>72</v>
      </c>
    </row>
    <row r="97943">
      <c r="A97943">
        <v>73</v>
      </c>
    </row>
    <row r="97944">
      <c r="A97944">
        <v>74</v>
      </c>
    </row>
    <row r="97945">
      <c r="A97945">
        <v>75</v>
      </c>
    </row>
    <row r="97946">
      <c r="A97946">
        <v>76</v>
      </c>
    </row>
    <row r="97947">
      <c r="A97947">
        <v>77</v>
      </c>
    </row>
    <row r="97948">
      <c r="A97948">
        <v>78</v>
      </c>
    </row>
    <row r="97949">
      <c r="A97949">
        <v>79</v>
      </c>
    </row>
    <row r="97950">
      <c r="A97950">
        <v>80</v>
      </c>
    </row>
    <row r="97951">
      <c r="A97951">
        <v>81</v>
      </c>
    </row>
    <row r="97952">
      <c r="A97952">
        <v>82</v>
      </c>
    </row>
    <row r="97953">
      <c r="A97953">
        <v>83</v>
      </c>
    </row>
    <row r="97954">
      <c r="A97954">
        <v>84</v>
      </c>
    </row>
    <row r="97955">
      <c r="A97955">
        <v>85</v>
      </c>
    </row>
    <row r="97956">
      <c r="A97956">
        <v>86</v>
      </c>
    </row>
    <row r="97957">
      <c r="A97957">
        <v>87</v>
      </c>
    </row>
    <row r="97958">
      <c r="A97958">
        <v>88</v>
      </c>
    </row>
    <row r="97959">
      <c r="A97959">
        <v>89</v>
      </c>
    </row>
    <row r="97960">
      <c r="A97960">
        <v>90</v>
      </c>
    </row>
    <row r="97961">
      <c r="A97961">
        <v>91</v>
      </c>
    </row>
    <row r="97962">
      <c r="A97962">
        <v>92</v>
      </c>
    </row>
    <row r="97963">
      <c r="A97963">
        <v>93</v>
      </c>
    </row>
    <row r="97964">
      <c r="A97964">
        <v>94</v>
      </c>
    </row>
    <row r="97965">
      <c r="A97965">
        <v>95</v>
      </c>
    </row>
    <row r="97966">
      <c r="A97966">
        <v>96</v>
      </c>
    </row>
    <row r="97967">
      <c r="A97967">
        <v>97</v>
      </c>
    </row>
    <row r="97968">
      <c r="A97968">
        <v>98</v>
      </c>
    </row>
    <row r="97969">
      <c r="A97969">
        <v>99</v>
      </c>
    </row>
    <row r="97970">
      <c r="A97970">
        <v>100</v>
      </c>
    </row>
    <row r="97971">
      <c r="A97971">
        <v>0</v>
      </c>
    </row>
    <row r="97972">
      <c r="A97972">
        <v>1</v>
      </c>
    </row>
    <row r="97973">
      <c r="A97973">
        <v>2</v>
      </c>
    </row>
    <row r="97974">
      <c r="A97974">
        <v>3</v>
      </c>
    </row>
    <row r="97975">
      <c r="A97975">
        <v>4</v>
      </c>
    </row>
    <row r="97976">
      <c r="A97976">
        <v>5</v>
      </c>
    </row>
    <row r="97977">
      <c r="A97977">
        <v>6</v>
      </c>
    </row>
    <row r="97978">
      <c r="A97978">
        <v>7</v>
      </c>
    </row>
    <row r="97979">
      <c r="A97979">
        <v>8</v>
      </c>
    </row>
    <row r="97980">
      <c r="A97980">
        <v>9</v>
      </c>
    </row>
    <row r="97981">
      <c r="A97981">
        <v>10</v>
      </c>
    </row>
    <row r="97982">
      <c r="A97982">
        <v>11</v>
      </c>
    </row>
    <row r="97983">
      <c r="A97983">
        <v>12</v>
      </c>
    </row>
    <row r="97984">
      <c r="A97984">
        <v>13</v>
      </c>
    </row>
    <row r="97985">
      <c r="A97985">
        <v>14</v>
      </c>
    </row>
    <row r="97986">
      <c r="A97986">
        <v>15</v>
      </c>
    </row>
    <row r="97987">
      <c r="A97987">
        <v>16</v>
      </c>
    </row>
    <row r="97988">
      <c r="A97988">
        <v>17</v>
      </c>
    </row>
    <row r="97989">
      <c r="A97989">
        <v>18</v>
      </c>
    </row>
    <row r="97990">
      <c r="A97990">
        <v>19</v>
      </c>
    </row>
    <row r="97991">
      <c r="A97991">
        <v>20</v>
      </c>
    </row>
    <row r="97992">
      <c r="A97992">
        <v>21</v>
      </c>
    </row>
    <row r="97993">
      <c r="A97993">
        <v>22</v>
      </c>
    </row>
    <row r="97994">
      <c r="A97994">
        <v>23</v>
      </c>
    </row>
    <row r="97995">
      <c r="A97995">
        <v>24</v>
      </c>
    </row>
    <row r="97996">
      <c r="A97996">
        <v>25</v>
      </c>
    </row>
    <row r="97997">
      <c r="A97997">
        <v>26</v>
      </c>
    </row>
    <row r="97998">
      <c r="A97998">
        <v>27</v>
      </c>
    </row>
    <row r="97999">
      <c r="A97999">
        <v>28</v>
      </c>
    </row>
    <row r="98000">
      <c r="A98000">
        <v>29</v>
      </c>
    </row>
    <row r="98001">
      <c r="A98001">
        <v>30</v>
      </c>
    </row>
    <row r="98002">
      <c r="A98002">
        <v>31</v>
      </c>
    </row>
    <row r="98003">
      <c r="A98003">
        <v>32</v>
      </c>
    </row>
    <row r="98004">
      <c r="A98004">
        <v>33</v>
      </c>
    </row>
    <row r="98005">
      <c r="A98005">
        <v>34</v>
      </c>
    </row>
    <row r="98006">
      <c r="A98006">
        <v>35</v>
      </c>
    </row>
    <row r="98007">
      <c r="A98007">
        <v>36</v>
      </c>
    </row>
    <row r="98008">
      <c r="A98008">
        <v>37</v>
      </c>
    </row>
    <row r="98009">
      <c r="A98009">
        <v>38</v>
      </c>
    </row>
    <row r="98010">
      <c r="A98010">
        <v>39</v>
      </c>
    </row>
    <row r="98011">
      <c r="A98011">
        <v>40</v>
      </c>
    </row>
    <row r="98012">
      <c r="A98012">
        <v>41</v>
      </c>
    </row>
    <row r="98013">
      <c r="A98013">
        <v>42</v>
      </c>
    </row>
    <row r="98014">
      <c r="A98014">
        <v>43</v>
      </c>
    </row>
    <row r="98015">
      <c r="A98015">
        <v>44</v>
      </c>
    </row>
    <row r="98016">
      <c r="A98016">
        <v>45</v>
      </c>
    </row>
    <row r="98017">
      <c r="A98017">
        <v>46</v>
      </c>
    </row>
    <row r="98018">
      <c r="A98018">
        <v>47</v>
      </c>
    </row>
    <row r="98019">
      <c r="A98019">
        <v>48</v>
      </c>
    </row>
    <row r="98020">
      <c r="A98020">
        <v>49</v>
      </c>
    </row>
    <row r="98021">
      <c r="A98021">
        <v>50</v>
      </c>
    </row>
    <row r="98022">
      <c r="A98022">
        <v>51</v>
      </c>
    </row>
    <row r="98023">
      <c r="A98023">
        <v>52</v>
      </c>
    </row>
    <row r="98024">
      <c r="A98024">
        <v>53</v>
      </c>
    </row>
    <row r="98025">
      <c r="A98025">
        <v>54</v>
      </c>
    </row>
    <row r="98026">
      <c r="A98026">
        <v>55</v>
      </c>
    </row>
    <row r="98027">
      <c r="A98027">
        <v>56</v>
      </c>
    </row>
    <row r="98028">
      <c r="A98028">
        <v>57</v>
      </c>
    </row>
    <row r="98029">
      <c r="A98029">
        <v>58</v>
      </c>
    </row>
    <row r="98030">
      <c r="A98030">
        <v>59</v>
      </c>
    </row>
    <row r="98031">
      <c r="A98031">
        <v>60</v>
      </c>
    </row>
    <row r="98032">
      <c r="A98032">
        <v>61</v>
      </c>
    </row>
    <row r="98033">
      <c r="A98033">
        <v>62</v>
      </c>
    </row>
    <row r="98034">
      <c r="A98034">
        <v>63</v>
      </c>
    </row>
    <row r="98035">
      <c r="A98035">
        <v>64</v>
      </c>
    </row>
    <row r="98036">
      <c r="A98036">
        <v>65</v>
      </c>
    </row>
    <row r="98037">
      <c r="A98037">
        <v>66</v>
      </c>
    </row>
    <row r="98038">
      <c r="A98038">
        <v>67</v>
      </c>
    </row>
    <row r="98039">
      <c r="A98039">
        <v>68</v>
      </c>
    </row>
    <row r="98040">
      <c r="A98040">
        <v>69</v>
      </c>
    </row>
    <row r="98041">
      <c r="A98041">
        <v>70</v>
      </c>
    </row>
    <row r="98042">
      <c r="A98042">
        <v>71</v>
      </c>
    </row>
    <row r="98043">
      <c r="A98043">
        <v>72</v>
      </c>
    </row>
    <row r="98044">
      <c r="A98044">
        <v>73</v>
      </c>
    </row>
    <row r="98045">
      <c r="A98045">
        <v>74</v>
      </c>
    </row>
    <row r="98046">
      <c r="A98046">
        <v>75</v>
      </c>
    </row>
    <row r="98047">
      <c r="A98047">
        <v>76</v>
      </c>
    </row>
    <row r="98048">
      <c r="A98048">
        <v>77</v>
      </c>
    </row>
    <row r="98049">
      <c r="A98049">
        <v>78</v>
      </c>
    </row>
    <row r="98050">
      <c r="A98050">
        <v>79</v>
      </c>
    </row>
    <row r="98051">
      <c r="A98051">
        <v>80</v>
      </c>
    </row>
    <row r="98052">
      <c r="A98052">
        <v>81</v>
      </c>
    </row>
    <row r="98053">
      <c r="A98053">
        <v>82</v>
      </c>
    </row>
    <row r="98054">
      <c r="A98054">
        <v>83</v>
      </c>
    </row>
    <row r="98055">
      <c r="A98055">
        <v>84</v>
      </c>
    </row>
    <row r="98056">
      <c r="A98056">
        <v>85</v>
      </c>
    </row>
    <row r="98057">
      <c r="A98057">
        <v>86</v>
      </c>
    </row>
    <row r="98058">
      <c r="A98058">
        <v>87</v>
      </c>
    </row>
    <row r="98059">
      <c r="A98059">
        <v>88</v>
      </c>
    </row>
    <row r="98060">
      <c r="A98060">
        <v>89</v>
      </c>
    </row>
    <row r="98061">
      <c r="A98061">
        <v>90</v>
      </c>
    </row>
    <row r="98062">
      <c r="A98062">
        <v>91</v>
      </c>
    </row>
    <row r="98063">
      <c r="A98063">
        <v>92</v>
      </c>
    </row>
    <row r="98064">
      <c r="A98064">
        <v>93</v>
      </c>
    </row>
    <row r="98065">
      <c r="A98065">
        <v>94</v>
      </c>
    </row>
    <row r="98066">
      <c r="A98066">
        <v>95</v>
      </c>
    </row>
    <row r="98067">
      <c r="A98067">
        <v>96</v>
      </c>
    </row>
    <row r="98068">
      <c r="A98068">
        <v>97</v>
      </c>
    </row>
    <row r="98069">
      <c r="A98069">
        <v>98</v>
      </c>
    </row>
    <row r="98070">
      <c r="A98070">
        <v>99</v>
      </c>
    </row>
    <row r="98071">
      <c r="A98071">
        <v>100</v>
      </c>
    </row>
    <row r="98072">
      <c r="A98072">
        <v>0</v>
      </c>
    </row>
    <row r="98073">
      <c r="A98073">
        <v>1</v>
      </c>
    </row>
    <row r="98074">
      <c r="A98074">
        <v>2</v>
      </c>
    </row>
    <row r="98075">
      <c r="A98075">
        <v>3</v>
      </c>
    </row>
    <row r="98076">
      <c r="A98076">
        <v>4</v>
      </c>
    </row>
    <row r="98077">
      <c r="A98077">
        <v>5</v>
      </c>
    </row>
    <row r="98078">
      <c r="A98078">
        <v>6</v>
      </c>
    </row>
    <row r="98079">
      <c r="A98079">
        <v>7</v>
      </c>
    </row>
    <row r="98080">
      <c r="A98080">
        <v>8</v>
      </c>
    </row>
    <row r="98081">
      <c r="A98081">
        <v>9</v>
      </c>
    </row>
    <row r="98082">
      <c r="A98082">
        <v>10</v>
      </c>
    </row>
    <row r="98083">
      <c r="A98083">
        <v>11</v>
      </c>
    </row>
    <row r="98084">
      <c r="A98084">
        <v>12</v>
      </c>
    </row>
    <row r="98085">
      <c r="A98085">
        <v>13</v>
      </c>
    </row>
    <row r="98086">
      <c r="A98086">
        <v>14</v>
      </c>
    </row>
    <row r="98087">
      <c r="A98087">
        <v>15</v>
      </c>
    </row>
    <row r="98088">
      <c r="A98088">
        <v>16</v>
      </c>
    </row>
    <row r="98089">
      <c r="A98089">
        <v>17</v>
      </c>
    </row>
    <row r="98090">
      <c r="A98090">
        <v>18</v>
      </c>
    </row>
    <row r="98091">
      <c r="A98091">
        <v>19</v>
      </c>
    </row>
    <row r="98092">
      <c r="A98092">
        <v>20</v>
      </c>
    </row>
    <row r="98093">
      <c r="A98093">
        <v>21</v>
      </c>
    </row>
    <row r="98094">
      <c r="A98094">
        <v>22</v>
      </c>
    </row>
    <row r="98095">
      <c r="A98095">
        <v>23</v>
      </c>
    </row>
    <row r="98096">
      <c r="A98096">
        <v>24</v>
      </c>
    </row>
    <row r="98097">
      <c r="A98097">
        <v>25</v>
      </c>
    </row>
    <row r="98098">
      <c r="A98098">
        <v>26</v>
      </c>
    </row>
    <row r="98099">
      <c r="A98099">
        <v>27</v>
      </c>
    </row>
    <row r="98100">
      <c r="A98100">
        <v>28</v>
      </c>
    </row>
    <row r="98101">
      <c r="A98101">
        <v>29</v>
      </c>
    </row>
    <row r="98102">
      <c r="A98102">
        <v>30</v>
      </c>
    </row>
    <row r="98103">
      <c r="A98103">
        <v>31</v>
      </c>
    </row>
    <row r="98104">
      <c r="A98104">
        <v>32</v>
      </c>
    </row>
    <row r="98105">
      <c r="A98105">
        <v>33</v>
      </c>
    </row>
    <row r="98106">
      <c r="A98106">
        <v>34</v>
      </c>
    </row>
    <row r="98107">
      <c r="A98107">
        <v>35</v>
      </c>
    </row>
    <row r="98108">
      <c r="A98108">
        <v>36</v>
      </c>
    </row>
    <row r="98109">
      <c r="A98109">
        <v>37</v>
      </c>
    </row>
    <row r="98110">
      <c r="A98110">
        <v>38</v>
      </c>
    </row>
    <row r="98111">
      <c r="A98111">
        <v>39</v>
      </c>
    </row>
    <row r="98112">
      <c r="A98112">
        <v>40</v>
      </c>
    </row>
    <row r="98113">
      <c r="A98113">
        <v>41</v>
      </c>
    </row>
    <row r="98114">
      <c r="A98114">
        <v>42</v>
      </c>
    </row>
    <row r="98115">
      <c r="A98115">
        <v>43</v>
      </c>
    </row>
    <row r="98116">
      <c r="A98116">
        <v>44</v>
      </c>
    </row>
    <row r="98117">
      <c r="A98117">
        <v>45</v>
      </c>
    </row>
    <row r="98118">
      <c r="A98118">
        <v>46</v>
      </c>
    </row>
    <row r="98119">
      <c r="A98119">
        <v>47</v>
      </c>
    </row>
    <row r="98120">
      <c r="A98120">
        <v>48</v>
      </c>
    </row>
    <row r="98121">
      <c r="A98121">
        <v>49</v>
      </c>
    </row>
    <row r="98122">
      <c r="A98122">
        <v>50</v>
      </c>
    </row>
    <row r="98123">
      <c r="A98123">
        <v>51</v>
      </c>
    </row>
    <row r="98124">
      <c r="A98124">
        <v>52</v>
      </c>
    </row>
    <row r="98125">
      <c r="A98125">
        <v>53</v>
      </c>
    </row>
    <row r="98126">
      <c r="A98126">
        <v>54</v>
      </c>
    </row>
    <row r="98127">
      <c r="A98127">
        <v>55</v>
      </c>
    </row>
    <row r="98128">
      <c r="A98128">
        <v>56</v>
      </c>
    </row>
    <row r="98129">
      <c r="A98129">
        <v>57</v>
      </c>
    </row>
    <row r="98130">
      <c r="A98130">
        <v>58</v>
      </c>
    </row>
    <row r="98131">
      <c r="A98131">
        <v>59</v>
      </c>
    </row>
    <row r="98132">
      <c r="A98132">
        <v>60</v>
      </c>
    </row>
    <row r="98133">
      <c r="A98133">
        <v>61</v>
      </c>
    </row>
    <row r="98134">
      <c r="A98134">
        <v>62</v>
      </c>
    </row>
    <row r="98135">
      <c r="A98135">
        <v>63</v>
      </c>
    </row>
    <row r="98136">
      <c r="A98136">
        <v>64</v>
      </c>
    </row>
    <row r="98137">
      <c r="A98137">
        <v>65</v>
      </c>
    </row>
    <row r="98138">
      <c r="A98138">
        <v>66</v>
      </c>
    </row>
    <row r="98139">
      <c r="A98139">
        <v>67</v>
      </c>
    </row>
    <row r="98140">
      <c r="A98140">
        <v>68</v>
      </c>
    </row>
    <row r="98141">
      <c r="A98141">
        <v>69</v>
      </c>
    </row>
    <row r="98142">
      <c r="A98142">
        <v>70</v>
      </c>
    </row>
    <row r="98143">
      <c r="A98143">
        <v>71</v>
      </c>
    </row>
    <row r="98144">
      <c r="A98144">
        <v>72</v>
      </c>
    </row>
    <row r="98145">
      <c r="A98145">
        <v>73</v>
      </c>
    </row>
    <row r="98146">
      <c r="A98146">
        <v>74</v>
      </c>
    </row>
    <row r="98147">
      <c r="A98147">
        <v>75</v>
      </c>
    </row>
    <row r="98148">
      <c r="A98148">
        <v>76</v>
      </c>
    </row>
    <row r="98149">
      <c r="A98149">
        <v>77</v>
      </c>
    </row>
    <row r="98150">
      <c r="A98150">
        <v>78</v>
      </c>
    </row>
    <row r="98151">
      <c r="A98151">
        <v>79</v>
      </c>
    </row>
    <row r="98152">
      <c r="A98152">
        <v>80</v>
      </c>
    </row>
    <row r="98153">
      <c r="A98153">
        <v>81</v>
      </c>
    </row>
    <row r="98154">
      <c r="A98154">
        <v>82</v>
      </c>
    </row>
    <row r="98155">
      <c r="A98155">
        <v>83</v>
      </c>
    </row>
    <row r="98156">
      <c r="A98156">
        <v>84</v>
      </c>
    </row>
    <row r="98157">
      <c r="A98157">
        <v>85</v>
      </c>
    </row>
    <row r="98158">
      <c r="A98158">
        <v>86</v>
      </c>
    </row>
    <row r="98159">
      <c r="A98159">
        <v>87</v>
      </c>
    </row>
    <row r="98160">
      <c r="A98160">
        <v>88</v>
      </c>
    </row>
    <row r="98161">
      <c r="A98161">
        <v>89</v>
      </c>
    </row>
    <row r="98162">
      <c r="A98162">
        <v>90</v>
      </c>
    </row>
    <row r="98163">
      <c r="A98163">
        <v>91</v>
      </c>
    </row>
    <row r="98164">
      <c r="A98164">
        <v>92</v>
      </c>
    </row>
    <row r="98165">
      <c r="A98165">
        <v>93</v>
      </c>
    </row>
    <row r="98166">
      <c r="A98166">
        <v>94</v>
      </c>
    </row>
    <row r="98167">
      <c r="A98167">
        <v>95</v>
      </c>
    </row>
    <row r="98168">
      <c r="A98168">
        <v>96</v>
      </c>
    </row>
    <row r="98169">
      <c r="A98169">
        <v>97</v>
      </c>
    </row>
    <row r="98170">
      <c r="A98170">
        <v>98</v>
      </c>
    </row>
    <row r="98171">
      <c r="A98171">
        <v>99</v>
      </c>
    </row>
    <row r="98172">
      <c r="A98172">
        <v>100</v>
      </c>
    </row>
    <row r="98173">
      <c r="A98173">
        <v>0</v>
      </c>
    </row>
    <row r="98174">
      <c r="A98174">
        <v>1</v>
      </c>
    </row>
    <row r="98175">
      <c r="A98175">
        <v>2</v>
      </c>
    </row>
    <row r="98176">
      <c r="A98176">
        <v>3</v>
      </c>
    </row>
    <row r="98177">
      <c r="A98177">
        <v>4</v>
      </c>
    </row>
    <row r="98178">
      <c r="A98178">
        <v>5</v>
      </c>
    </row>
    <row r="98179">
      <c r="A98179">
        <v>6</v>
      </c>
    </row>
    <row r="98180">
      <c r="A98180">
        <v>7</v>
      </c>
    </row>
    <row r="98181">
      <c r="A98181">
        <v>8</v>
      </c>
    </row>
    <row r="98182">
      <c r="A98182">
        <v>9</v>
      </c>
    </row>
    <row r="98183">
      <c r="A98183">
        <v>10</v>
      </c>
    </row>
    <row r="98184">
      <c r="A98184">
        <v>11</v>
      </c>
    </row>
    <row r="98185">
      <c r="A98185">
        <v>12</v>
      </c>
    </row>
    <row r="98186">
      <c r="A98186">
        <v>13</v>
      </c>
    </row>
    <row r="98187">
      <c r="A98187">
        <v>14</v>
      </c>
    </row>
    <row r="98188">
      <c r="A98188">
        <v>15</v>
      </c>
    </row>
    <row r="98189">
      <c r="A98189">
        <v>16</v>
      </c>
    </row>
    <row r="98190">
      <c r="A98190">
        <v>17</v>
      </c>
    </row>
    <row r="98191">
      <c r="A98191">
        <v>18</v>
      </c>
    </row>
    <row r="98192">
      <c r="A98192">
        <v>19</v>
      </c>
    </row>
    <row r="98193">
      <c r="A98193">
        <v>20</v>
      </c>
    </row>
    <row r="98194">
      <c r="A98194">
        <v>21</v>
      </c>
    </row>
    <row r="98195">
      <c r="A98195">
        <v>22</v>
      </c>
    </row>
    <row r="98196">
      <c r="A98196">
        <v>23</v>
      </c>
    </row>
    <row r="98197">
      <c r="A98197">
        <v>24</v>
      </c>
    </row>
    <row r="98198">
      <c r="A98198">
        <v>25</v>
      </c>
    </row>
    <row r="98199">
      <c r="A98199">
        <v>26</v>
      </c>
    </row>
    <row r="98200">
      <c r="A98200">
        <v>27</v>
      </c>
    </row>
    <row r="98201">
      <c r="A98201">
        <v>28</v>
      </c>
    </row>
    <row r="98202">
      <c r="A98202">
        <v>29</v>
      </c>
    </row>
    <row r="98203">
      <c r="A98203">
        <v>30</v>
      </c>
    </row>
    <row r="98204">
      <c r="A98204">
        <v>31</v>
      </c>
    </row>
    <row r="98205">
      <c r="A98205">
        <v>32</v>
      </c>
    </row>
    <row r="98206">
      <c r="A98206">
        <v>33</v>
      </c>
    </row>
    <row r="98207">
      <c r="A98207">
        <v>34</v>
      </c>
    </row>
    <row r="98208">
      <c r="A98208">
        <v>35</v>
      </c>
    </row>
    <row r="98209">
      <c r="A98209">
        <v>36</v>
      </c>
    </row>
    <row r="98210">
      <c r="A98210">
        <v>37</v>
      </c>
    </row>
    <row r="98211">
      <c r="A98211">
        <v>38</v>
      </c>
    </row>
    <row r="98212">
      <c r="A98212">
        <v>39</v>
      </c>
    </row>
    <row r="98213">
      <c r="A98213">
        <v>40</v>
      </c>
    </row>
    <row r="98214">
      <c r="A98214">
        <v>41</v>
      </c>
    </row>
    <row r="98215">
      <c r="A98215">
        <v>42</v>
      </c>
    </row>
    <row r="98216">
      <c r="A98216">
        <v>43</v>
      </c>
    </row>
    <row r="98217">
      <c r="A98217">
        <v>44</v>
      </c>
    </row>
    <row r="98218">
      <c r="A98218">
        <v>45</v>
      </c>
    </row>
    <row r="98219">
      <c r="A98219">
        <v>46</v>
      </c>
    </row>
    <row r="98220">
      <c r="A98220">
        <v>47</v>
      </c>
    </row>
    <row r="98221">
      <c r="A98221">
        <v>48</v>
      </c>
    </row>
    <row r="98222">
      <c r="A98222">
        <v>49</v>
      </c>
    </row>
    <row r="98223">
      <c r="A98223">
        <v>50</v>
      </c>
    </row>
    <row r="98224">
      <c r="A98224">
        <v>51</v>
      </c>
    </row>
    <row r="98225">
      <c r="A98225">
        <v>52</v>
      </c>
    </row>
    <row r="98226">
      <c r="A98226">
        <v>53</v>
      </c>
    </row>
    <row r="98227">
      <c r="A98227">
        <v>54</v>
      </c>
    </row>
    <row r="98228">
      <c r="A98228">
        <v>55</v>
      </c>
    </row>
    <row r="98229">
      <c r="A98229">
        <v>56</v>
      </c>
    </row>
    <row r="98230">
      <c r="A98230">
        <v>57</v>
      </c>
    </row>
    <row r="98231">
      <c r="A98231">
        <v>58</v>
      </c>
    </row>
    <row r="98232">
      <c r="A98232">
        <v>59</v>
      </c>
    </row>
    <row r="98233">
      <c r="A98233">
        <v>60</v>
      </c>
    </row>
    <row r="98234">
      <c r="A98234">
        <v>61</v>
      </c>
    </row>
    <row r="98235">
      <c r="A98235">
        <v>62</v>
      </c>
    </row>
    <row r="98236">
      <c r="A98236">
        <v>63</v>
      </c>
    </row>
    <row r="98237">
      <c r="A98237">
        <v>64</v>
      </c>
    </row>
    <row r="98238">
      <c r="A98238">
        <v>65</v>
      </c>
    </row>
    <row r="98239">
      <c r="A98239">
        <v>66</v>
      </c>
    </row>
    <row r="98240">
      <c r="A98240">
        <v>67</v>
      </c>
    </row>
    <row r="98241">
      <c r="A98241">
        <v>68</v>
      </c>
    </row>
    <row r="98242">
      <c r="A98242">
        <v>69</v>
      </c>
    </row>
    <row r="98243">
      <c r="A98243">
        <v>70</v>
      </c>
    </row>
    <row r="98244">
      <c r="A98244">
        <v>71</v>
      </c>
    </row>
    <row r="98245">
      <c r="A98245">
        <v>72</v>
      </c>
    </row>
    <row r="98246">
      <c r="A98246">
        <v>73</v>
      </c>
    </row>
    <row r="98247">
      <c r="A98247">
        <v>74</v>
      </c>
    </row>
    <row r="98248">
      <c r="A98248">
        <v>75</v>
      </c>
    </row>
    <row r="98249">
      <c r="A98249">
        <v>76</v>
      </c>
    </row>
    <row r="98250">
      <c r="A98250">
        <v>77</v>
      </c>
    </row>
    <row r="98251">
      <c r="A98251">
        <v>78</v>
      </c>
    </row>
    <row r="98252">
      <c r="A98252">
        <v>79</v>
      </c>
    </row>
    <row r="98253">
      <c r="A98253">
        <v>80</v>
      </c>
    </row>
    <row r="98254">
      <c r="A98254">
        <v>81</v>
      </c>
    </row>
    <row r="98255">
      <c r="A98255">
        <v>82</v>
      </c>
    </row>
    <row r="98256">
      <c r="A98256">
        <v>83</v>
      </c>
    </row>
    <row r="98257">
      <c r="A98257">
        <v>84</v>
      </c>
    </row>
    <row r="98258">
      <c r="A98258">
        <v>85</v>
      </c>
    </row>
    <row r="98259">
      <c r="A98259">
        <v>86</v>
      </c>
    </row>
    <row r="98260">
      <c r="A98260">
        <v>87</v>
      </c>
    </row>
    <row r="98261">
      <c r="A98261">
        <v>88</v>
      </c>
    </row>
    <row r="98262">
      <c r="A98262">
        <v>89</v>
      </c>
    </row>
    <row r="98263">
      <c r="A98263">
        <v>90</v>
      </c>
    </row>
    <row r="98264">
      <c r="A98264">
        <v>91</v>
      </c>
    </row>
    <row r="98265">
      <c r="A98265">
        <v>92</v>
      </c>
    </row>
    <row r="98266">
      <c r="A98266">
        <v>93</v>
      </c>
    </row>
    <row r="98267">
      <c r="A98267">
        <v>94</v>
      </c>
    </row>
    <row r="98268">
      <c r="A98268">
        <v>95</v>
      </c>
    </row>
    <row r="98269">
      <c r="A98269">
        <v>96</v>
      </c>
    </row>
    <row r="98270">
      <c r="A98270">
        <v>97</v>
      </c>
    </row>
    <row r="98271">
      <c r="A98271">
        <v>98</v>
      </c>
    </row>
    <row r="98272">
      <c r="A98272">
        <v>99</v>
      </c>
    </row>
    <row r="98273">
      <c r="A98273">
        <v>100</v>
      </c>
    </row>
    <row r="98274">
      <c r="A98274">
        <v>0</v>
      </c>
    </row>
    <row r="98275">
      <c r="A98275">
        <v>1</v>
      </c>
    </row>
    <row r="98276">
      <c r="A98276">
        <v>2</v>
      </c>
    </row>
    <row r="98277">
      <c r="A98277">
        <v>3</v>
      </c>
    </row>
    <row r="98278">
      <c r="A98278">
        <v>4</v>
      </c>
    </row>
    <row r="98279">
      <c r="A98279">
        <v>5</v>
      </c>
    </row>
    <row r="98280">
      <c r="A98280">
        <v>6</v>
      </c>
    </row>
    <row r="98281">
      <c r="A98281">
        <v>7</v>
      </c>
    </row>
    <row r="98282">
      <c r="A98282">
        <v>8</v>
      </c>
    </row>
    <row r="98283">
      <c r="A98283">
        <v>9</v>
      </c>
    </row>
    <row r="98284">
      <c r="A98284">
        <v>10</v>
      </c>
    </row>
    <row r="98285">
      <c r="A98285">
        <v>11</v>
      </c>
    </row>
    <row r="98286">
      <c r="A98286">
        <v>12</v>
      </c>
    </row>
    <row r="98287">
      <c r="A98287">
        <v>13</v>
      </c>
    </row>
    <row r="98288">
      <c r="A98288">
        <v>14</v>
      </c>
    </row>
    <row r="98289">
      <c r="A98289">
        <v>15</v>
      </c>
    </row>
    <row r="98290">
      <c r="A98290">
        <v>16</v>
      </c>
    </row>
    <row r="98291">
      <c r="A98291">
        <v>17</v>
      </c>
    </row>
    <row r="98292">
      <c r="A98292">
        <v>18</v>
      </c>
    </row>
    <row r="98293">
      <c r="A98293">
        <v>19</v>
      </c>
    </row>
    <row r="98294">
      <c r="A98294">
        <v>20</v>
      </c>
    </row>
    <row r="98295">
      <c r="A98295">
        <v>21</v>
      </c>
    </row>
    <row r="98296">
      <c r="A98296">
        <v>22</v>
      </c>
    </row>
    <row r="98297">
      <c r="A98297">
        <v>23</v>
      </c>
    </row>
    <row r="98298">
      <c r="A98298">
        <v>24</v>
      </c>
    </row>
    <row r="98299">
      <c r="A98299">
        <v>25</v>
      </c>
    </row>
    <row r="98300">
      <c r="A98300">
        <v>26</v>
      </c>
    </row>
    <row r="98301">
      <c r="A98301">
        <v>27</v>
      </c>
    </row>
    <row r="98302">
      <c r="A98302">
        <v>28</v>
      </c>
    </row>
    <row r="98303">
      <c r="A98303">
        <v>29</v>
      </c>
    </row>
    <row r="98304">
      <c r="A98304">
        <v>30</v>
      </c>
    </row>
    <row r="98305">
      <c r="A98305">
        <v>31</v>
      </c>
    </row>
    <row r="98306">
      <c r="A98306">
        <v>32</v>
      </c>
    </row>
    <row r="98307">
      <c r="A98307">
        <v>33</v>
      </c>
    </row>
    <row r="98308">
      <c r="A98308">
        <v>34</v>
      </c>
    </row>
    <row r="98309">
      <c r="A98309">
        <v>35</v>
      </c>
    </row>
    <row r="98310">
      <c r="A98310">
        <v>36</v>
      </c>
    </row>
    <row r="98311">
      <c r="A98311">
        <v>37</v>
      </c>
    </row>
    <row r="98312">
      <c r="A98312">
        <v>38</v>
      </c>
    </row>
    <row r="98313">
      <c r="A98313">
        <v>39</v>
      </c>
    </row>
    <row r="98314">
      <c r="A98314">
        <v>40</v>
      </c>
    </row>
    <row r="98315">
      <c r="A98315">
        <v>41</v>
      </c>
    </row>
    <row r="98316">
      <c r="A98316">
        <v>42</v>
      </c>
    </row>
    <row r="98317">
      <c r="A98317">
        <v>43</v>
      </c>
    </row>
    <row r="98318">
      <c r="A98318">
        <v>44</v>
      </c>
    </row>
    <row r="98319">
      <c r="A98319">
        <v>45</v>
      </c>
    </row>
    <row r="98320">
      <c r="A98320">
        <v>46</v>
      </c>
    </row>
    <row r="98321">
      <c r="A98321">
        <v>47</v>
      </c>
    </row>
    <row r="98322">
      <c r="A98322">
        <v>48</v>
      </c>
    </row>
    <row r="98323">
      <c r="A98323">
        <v>49</v>
      </c>
    </row>
    <row r="98324">
      <c r="A98324">
        <v>50</v>
      </c>
    </row>
    <row r="98325">
      <c r="A98325">
        <v>51</v>
      </c>
    </row>
    <row r="98326">
      <c r="A98326">
        <v>52</v>
      </c>
    </row>
    <row r="98327">
      <c r="A98327">
        <v>53</v>
      </c>
    </row>
    <row r="98328">
      <c r="A98328">
        <v>54</v>
      </c>
    </row>
    <row r="98329">
      <c r="A98329">
        <v>55</v>
      </c>
    </row>
    <row r="98330">
      <c r="A98330">
        <v>56</v>
      </c>
    </row>
    <row r="98331">
      <c r="A98331">
        <v>57</v>
      </c>
    </row>
    <row r="98332">
      <c r="A98332">
        <v>58</v>
      </c>
    </row>
    <row r="98333">
      <c r="A98333">
        <v>59</v>
      </c>
    </row>
    <row r="98334">
      <c r="A98334">
        <v>60</v>
      </c>
    </row>
    <row r="98335">
      <c r="A98335">
        <v>61</v>
      </c>
    </row>
    <row r="98336">
      <c r="A98336">
        <v>62</v>
      </c>
    </row>
    <row r="98337">
      <c r="A98337">
        <v>63</v>
      </c>
    </row>
    <row r="98338">
      <c r="A98338">
        <v>64</v>
      </c>
    </row>
    <row r="98339">
      <c r="A98339">
        <v>65</v>
      </c>
    </row>
    <row r="98340">
      <c r="A98340">
        <v>66</v>
      </c>
    </row>
    <row r="98341">
      <c r="A98341">
        <v>67</v>
      </c>
    </row>
    <row r="98342">
      <c r="A98342">
        <v>68</v>
      </c>
    </row>
    <row r="98343">
      <c r="A98343">
        <v>69</v>
      </c>
    </row>
    <row r="98344">
      <c r="A98344">
        <v>70</v>
      </c>
    </row>
    <row r="98345">
      <c r="A98345">
        <v>71</v>
      </c>
    </row>
    <row r="98346">
      <c r="A98346">
        <v>72</v>
      </c>
    </row>
    <row r="98347">
      <c r="A98347">
        <v>73</v>
      </c>
    </row>
    <row r="98348">
      <c r="A98348">
        <v>74</v>
      </c>
    </row>
    <row r="98349">
      <c r="A98349">
        <v>75</v>
      </c>
    </row>
    <row r="98350">
      <c r="A98350">
        <v>76</v>
      </c>
    </row>
    <row r="98351">
      <c r="A98351">
        <v>77</v>
      </c>
    </row>
    <row r="98352">
      <c r="A98352">
        <v>78</v>
      </c>
    </row>
    <row r="98353">
      <c r="A98353">
        <v>79</v>
      </c>
    </row>
    <row r="98354">
      <c r="A98354">
        <v>80</v>
      </c>
    </row>
    <row r="98355">
      <c r="A98355">
        <v>81</v>
      </c>
    </row>
    <row r="98356">
      <c r="A98356">
        <v>82</v>
      </c>
    </row>
    <row r="98357">
      <c r="A98357">
        <v>83</v>
      </c>
    </row>
    <row r="98358">
      <c r="A98358">
        <v>84</v>
      </c>
    </row>
    <row r="98359">
      <c r="A98359">
        <v>85</v>
      </c>
    </row>
    <row r="98360">
      <c r="A98360">
        <v>86</v>
      </c>
    </row>
    <row r="98361">
      <c r="A98361">
        <v>87</v>
      </c>
    </row>
    <row r="98362">
      <c r="A98362">
        <v>88</v>
      </c>
    </row>
    <row r="98363">
      <c r="A98363">
        <v>89</v>
      </c>
    </row>
    <row r="98364">
      <c r="A98364">
        <v>90</v>
      </c>
    </row>
    <row r="98365">
      <c r="A98365">
        <v>91</v>
      </c>
    </row>
    <row r="98366">
      <c r="A98366">
        <v>92</v>
      </c>
    </row>
    <row r="98367">
      <c r="A98367">
        <v>93</v>
      </c>
    </row>
    <row r="98368">
      <c r="A98368">
        <v>94</v>
      </c>
    </row>
    <row r="98369">
      <c r="A98369">
        <v>95</v>
      </c>
    </row>
    <row r="98370">
      <c r="A98370">
        <v>96</v>
      </c>
    </row>
    <row r="98371">
      <c r="A98371">
        <v>97</v>
      </c>
    </row>
    <row r="98372">
      <c r="A98372">
        <v>98</v>
      </c>
    </row>
    <row r="98373">
      <c r="A98373">
        <v>99</v>
      </c>
    </row>
    <row r="98374">
      <c r="A98374">
        <v>100</v>
      </c>
    </row>
    <row r="98375">
      <c r="A98375">
        <v>0</v>
      </c>
    </row>
    <row r="98376">
      <c r="A98376">
        <v>1</v>
      </c>
    </row>
    <row r="98377">
      <c r="A98377">
        <v>2</v>
      </c>
    </row>
    <row r="98378">
      <c r="A98378">
        <v>3</v>
      </c>
    </row>
    <row r="98379">
      <c r="A98379">
        <v>4</v>
      </c>
    </row>
    <row r="98380">
      <c r="A98380">
        <v>5</v>
      </c>
    </row>
    <row r="98381">
      <c r="A98381">
        <v>6</v>
      </c>
    </row>
    <row r="98382">
      <c r="A98382">
        <v>7</v>
      </c>
    </row>
    <row r="98383">
      <c r="A98383">
        <v>8</v>
      </c>
    </row>
    <row r="98384">
      <c r="A98384">
        <v>9</v>
      </c>
    </row>
    <row r="98385">
      <c r="A98385">
        <v>10</v>
      </c>
    </row>
    <row r="98386">
      <c r="A98386">
        <v>11</v>
      </c>
    </row>
    <row r="98387">
      <c r="A98387">
        <v>12</v>
      </c>
    </row>
    <row r="98388">
      <c r="A98388">
        <v>13</v>
      </c>
    </row>
    <row r="98389">
      <c r="A98389">
        <v>14</v>
      </c>
    </row>
    <row r="98390">
      <c r="A98390">
        <v>15</v>
      </c>
    </row>
    <row r="98391">
      <c r="A98391">
        <v>16</v>
      </c>
    </row>
    <row r="98392">
      <c r="A98392">
        <v>17</v>
      </c>
    </row>
    <row r="98393">
      <c r="A98393">
        <v>18</v>
      </c>
    </row>
    <row r="98394">
      <c r="A98394">
        <v>19</v>
      </c>
    </row>
    <row r="98395">
      <c r="A98395">
        <v>20</v>
      </c>
    </row>
    <row r="98396">
      <c r="A98396">
        <v>21</v>
      </c>
    </row>
    <row r="98397">
      <c r="A98397">
        <v>22</v>
      </c>
    </row>
    <row r="98398">
      <c r="A98398">
        <v>23</v>
      </c>
    </row>
    <row r="98399">
      <c r="A98399">
        <v>24</v>
      </c>
    </row>
    <row r="98400">
      <c r="A98400">
        <v>25</v>
      </c>
    </row>
    <row r="98401">
      <c r="A98401">
        <v>26</v>
      </c>
    </row>
    <row r="98402">
      <c r="A98402">
        <v>27</v>
      </c>
    </row>
    <row r="98403">
      <c r="A98403">
        <v>28</v>
      </c>
    </row>
    <row r="98404">
      <c r="A98404">
        <v>29</v>
      </c>
    </row>
    <row r="98405">
      <c r="A98405">
        <v>30</v>
      </c>
    </row>
    <row r="98406">
      <c r="A98406">
        <v>31</v>
      </c>
    </row>
    <row r="98407">
      <c r="A98407">
        <v>32</v>
      </c>
    </row>
    <row r="98408">
      <c r="A98408">
        <v>33</v>
      </c>
    </row>
    <row r="98409">
      <c r="A98409">
        <v>34</v>
      </c>
    </row>
    <row r="98410">
      <c r="A98410">
        <v>35</v>
      </c>
    </row>
    <row r="98411">
      <c r="A98411">
        <v>36</v>
      </c>
    </row>
    <row r="98412">
      <c r="A98412">
        <v>37</v>
      </c>
    </row>
    <row r="98413">
      <c r="A98413">
        <v>38</v>
      </c>
    </row>
    <row r="98414">
      <c r="A98414">
        <v>39</v>
      </c>
    </row>
    <row r="98415">
      <c r="A98415">
        <v>40</v>
      </c>
    </row>
    <row r="98416">
      <c r="A98416">
        <v>41</v>
      </c>
    </row>
    <row r="98417">
      <c r="A98417">
        <v>42</v>
      </c>
    </row>
    <row r="98418">
      <c r="A98418">
        <v>43</v>
      </c>
    </row>
    <row r="98419">
      <c r="A98419">
        <v>44</v>
      </c>
    </row>
    <row r="98420">
      <c r="A98420">
        <v>45</v>
      </c>
    </row>
    <row r="98421">
      <c r="A98421">
        <v>46</v>
      </c>
    </row>
    <row r="98422">
      <c r="A98422">
        <v>47</v>
      </c>
    </row>
    <row r="98423">
      <c r="A98423">
        <v>48</v>
      </c>
    </row>
    <row r="98424">
      <c r="A98424">
        <v>49</v>
      </c>
    </row>
    <row r="98425">
      <c r="A98425">
        <v>50</v>
      </c>
    </row>
    <row r="98426">
      <c r="A98426">
        <v>51</v>
      </c>
    </row>
    <row r="98427">
      <c r="A98427">
        <v>52</v>
      </c>
    </row>
    <row r="98428">
      <c r="A98428">
        <v>53</v>
      </c>
    </row>
    <row r="98429">
      <c r="A98429">
        <v>54</v>
      </c>
    </row>
    <row r="98430">
      <c r="A98430">
        <v>55</v>
      </c>
    </row>
    <row r="98431">
      <c r="A98431">
        <v>56</v>
      </c>
    </row>
    <row r="98432">
      <c r="A98432">
        <v>57</v>
      </c>
    </row>
    <row r="98433">
      <c r="A98433">
        <v>58</v>
      </c>
    </row>
    <row r="98434">
      <c r="A98434">
        <v>59</v>
      </c>
    </row>
    <row r="98435">
      <c r="A98435">
        <v>60</v>
      </c>
    </row>
    <row r="98436">
      <c r="A98436">
        <v>61</v>
      </c>
    </row>
    <row r="98437">
      <c r="A98437">
        <v>62</v>
      </c>
    </row>
    <row r="98438">
      <c r="A98438">
        <v>63</v>
      </c>
    </row>
    <row r="98439">
      <c r="A98439">
        <v>64</v>
      </c>
    </row>
    <row r="98440">
      <c r="A98440">
        <v>65</v>
      </c>
    </row>
    <row r="98441">
      <c r="A98441">
        <v>66</v>
      </c>
    </row>
    <row r="98442">
      <c r="A98442">
        <v>67</v>
      </c>
    </row>
    <row r="98443">
      <c r="A98443">
        <v>68</v>
      </c>
    </row>
    <row r="98444">
      <c r="A98444">
        <v>69</v>
      </c>
    </row>
    <row r="98445">
      <c r="A98445">
        <v>70</v>
      </c>
    </row>
    <row r="98446">
      <c r="A98446">
        <v>71</v>
      </c>
    </row>
    <row r="98447">
      <c r="A98447">
        <v>72</v>
      </c>
    </row>
    <row r="98448">
      <c r="A98448">
        <v>73</v>
      </c>
    </row>
    <row r="98449">
      <c r="A98449">
        <v>74</v>
      </c>
    </row>
    <row r="98450">
      <c r="A98450">
        <v>75</v>
      </c>
    </row>
    <row r="98451">
      <c r="A98451">
        <v>76</v>
      </c>
    </row>
    <row r="98452">
      <c r="A98452">
        <v>77</v>
      </c>
    </row>
    <row r="98453">
      <c r="A98453">
        <v>78</v>
      </c>
    </row>
    <row r="98454">
      <c r="A98454">
        <v>79</v>
      </c>
    </row>
    <row r="98455">
      <c r="A98455">
        <v>80</v>
      </c>
    </row>
    <row r="98456">
      <c r="A98456">
        <v>81</v>
      </c>
    </row>
    <row r="98457">
      <c r="A98457">
        <v>82</v>
      </c>
    </row>
    <row r="98458">
      <c r="A98458">
        <v>83</v>
      </c>
    </row>
    <row r="98459">
      <c r="A98459">
        <v>84</v>
      </c>
    </row>
    <row r="98460">
      <c r="A98460">
        <v>85</v>
      </c>
    </row>
    <row r="98461">
      <c r="A98461">
        <v>86</v>
      </c>
    </row>
    <row r="98462">
      <c r="A98462">
        <v>87</v>
      </c>
    </row>
    <row r="98463">
      <c r="A98463">
        <v>88</v>
      </c>
    </row>
    <row r="98464">
      <c r="A98464">
        <v>89</v>
      </c>
    </row>
    <row r="98465">
      <c r="A98465">
        <v>90</v>
      </c>
    </row>
    <row r="98466">
      <c r="A98466">
        <v>91</v>
      </c>
    </row>
    <row r="98467">
      <c r="A98467">
        <v>92</v>
      </c>
    </row>
    <row r="98468">
      <c r="A98468">
        <v>93</v>
      </c>
    </row>
    <row r="98469">
      <c r="A98469">
        <v>94</v>
      </c>
    </row>
    <row r="98470">
      <c r="A98470">
        <v>95</v>
      </c>
    </row>
    <row r="98471">
      <c r="A98471">
        <v>96</v>
      </c>
    </row>
    <row r="98472">
      <c r="A98472">
        <v>97</v>
      </c>
    </row>
    <row r="98473">
      <c r="A98473">
        <v>98</v>
      </c>
    </row>
    <row r="98474">
      <c r="A98474">
        <v>99</v>
      </c>
    </row>
    <row r="98475">
      <c r="A98475">
        <v>100</v>
      </c>
    </row>
    <row r="98476">
      <c r="A98476">
        <v>0</v>
      </c>
    </row>
    <row r="98477">
      <c r="A98477">
        <v>1</v>
      </c>
    </row>
    <row r="98478">
      <c r="A98478">
        <v>2</v>
      </c>
    </row>
    <row r="98479">
      <c r="A98479">
        <v>3</v>
      </c>
    </row>
    <row r="98480">
      <c r="A98480">
        <v>4</v>
      </c>
    </row>
    <row r="98481">
      <c r="A98481">
        <v>5</v>
      </c>
    </row>
    <row r="98482">
      <c r="A98482">
        <v>6</v>
      </c>
    </row>
    <row r="98483">
      <c r="A98483">
        <v>7</v>
      </c>
    </row>
    <row r="98484">
      <c r="A98484">
        <v>8</v>
      </c>
    </row>
    <row r="98485">
      <c r="A98485">
        <v>9</v>
      </c>
    </row>
    <row r="98486">
      <c r="A98486">
        <v>10</v>
      </c>
    </row>
    <row r="98487">
      <c r="A98487">
        <v>11</v>
      </c>
    </row>
    <row r="98488">
      <c r="A98488">
        <v>12</v>
      </c>
    </row>
    <row r="98489">
      <c r="A98489">
        <v>13</v>
      </c>
    </row>
    <row r="98490">
      <c r="A98490">
        <v>14</v>
      </c>
    </row>
    <row r="98491">
      <c r="A98491">
        <v>15</v>
      </c>
    </row>
    <row r="98492">
      <c r="A98492">
        <v>16</v>
      </c>
    </row>
    <row r="98493">
      <c r="A98493">
        <v>17</v>
      </c>
    </row>
    <row r="98494">
      <c r="A98494">
        <v>18</v>
      </c>
    </row>
    <row r="98495">
      <c r="A98495">
        <v>19</v>
      </c>
    </row>
    <row r="98496">
      <c r="A98496">
        <v>20</v>
      </c>
    </row>
    <row r="98497">
      <c r="A98497">
        <v>21</v>
      </c>
    </row>
    <row r="98498">
      <c r="A98498">
        <v>22</v>
      </c>
    </row>
    <row r="98499">
      <c r="A98499">
        <v>23</v>
      </c>
    </row>
    <row r="98500">
      <c r="A98500">
        <v>24</v>
      </c>
    </row>
    <row r="98501">
      <c r="A98501">
        <v>25</v>
      </c>
    </row>
    <row r="98502">
      <c r="A98502">
        <v>26</v>
      </c>
    </row>
    <row r="98503">
      <c r="A98503">
        <v>27</v>
      </c>
    </row>
    <row r="98504">
      <c r="A98504">
        <v>28</v>
      </c>
    </row>
    <row r="98505">
      <c r="A98505">
        <v>29</v>
      </c>
    </row>
    <row r="98506">
      <c r="A98506">
        <v>30</v>
      </c>
    </row>
    <row r="98507">
      <c r="A98507">
        <v>31</v>
      </c>
    </row>
    <row r="98508">
      <c r="A98508">
        <v>32</v>
      </c>
    </row>
    <row r="98509">
      <c r="A98509">
        <v>33</v>
      </c>
    </row>
    <row r="98510">
      <c r="A98510">
        <v>34</v>
      </c>
    </row>
    <row r="98511">
      <c r="A98511">
        <v>35</v>
      </c>
    </row>
    <row r="98512">
      <c r="A98512">
        <v>36</v>
      </c>
    </row>
    <row r="98513">
      <c r="A98513">
        <v>37</v>
      </c>
    </row>
    <row r="98514">
      <c r="A98514">
        <v>38</v>
      </c>
    </row>
    <row r="98515">
      <c r="A98515">
        <v>39</v>
      </c>
    </row>
    <row r="98516">
      <c r="A98516">
        <v>40</v>
      </c>
    </row>
    <row r="98517">
      <c r="A98517">
        <v>41</v>
      </c>
    </row>
    <row r="98518">
      <c r="A98518">
        <v>42</v>
      </c>
    </row>
    <row r="98519">
      <c r="A98519">
        <v>43</v>
      </c>
    </row>
    <row r="98520">
      <c r="A98520">
        <v>44</v>
      </c>
    </row>
    <row r="98521">
      <c r="A98521">
        <v>45</v>
      </c>
    </row>
    <row r="98522">
      <c r="A98522">
        <v>46</v>
      </c>
    </row>
    <row r="98523">
      <c r="A98523">
        <v>47</v>
      </c>
    </row>
    <row r="98524">
      <c r="A98524">
        <v>48</v>
      </c>
    </row>
    <row r="98525">
      <c r="A98525">
        <v>49</v>
      </c>
    </row>
    <row r="98526">
      <c r="A98526">
        <v>50</v>
      </c>
    </row>
    <row r="98527">
      <c r="A98527">
        <v>51</v>
      </c>
    </row>
    <row r="98528">
      <c r="A98528">
        <v>52</v>
      </c>
    </row>
    <row r="98529">
      <c r="A98529">
        <v>53</v>
      </c>
    </row>
    <row r="98530">
      <c r="A98530">
        <v>54</v>
      </c>
    </row>
    <row r="98531">
      <c r="A98531">
        <v>55</v>
      </c>
    </row>
    <row r="98532">
      <c r="A98532">
        <v>56</v>
      </c>
    </row>
    <row r="98533">
      <c r="A98533">
        <v>57</v>
      </c>
    </row>
    <row r="98534">
      <c r="A98534">
        <v>58</v>
      </c>
    </row>
    <row r="98535">
      <c r="A98535">
        <v>59</v>
      </c>
    </row>
    <row r="98536">
      <c r="A98536">
        <v>60</v>
      </c>
    </row>
    <row r="98537">
      <c r="A98537">
        <v>61</v>
      </c>
    </row>
    <row r="98538">
      <c r="A98538">
        <v>62</v>
      </c>
    </row>
    <row r="98539">
      <c r="A98539">
        <v>63</v>
      </c>
    </row>
    <row r="98540">
      <c r="A98540">
        <v>64</v>
      </c>
    </row>
    <row r="98541">
      <c r="A98541">
        <v>65</v>
      </c>
    </row>
    <row r="98542">
      <c r="A98542">
        <v>66</v>
      </c>
    </row>
    <row r="98543">
      <c r="A98543">
        <v>67</v>
      </c>
    </row>
    <row r="98544">
      <c r="A98544">
        <v>68</v>
      </c>
    </row>
    <row r="98545">
      <c r="A98545">
        <v>69</v>
      </c>
    </row>
    <row r="98546">
      <c r="A98546">
        <v>70</v>
      </c>
    </row>
    <row r="98547">
      <c r="A98547">
        <v>71</v>
      </c>
    </row>
    <row r="98548">
      <c r="A98548">
        <v>72</v>
      </c>
    </row>
    <row r="98549">
      <c r="A98549">
        <v>73</v>
      </c>
    </row>
    <row r="98550">
      <c r="A98550">
        <v>74</v>
      </c>
    </row>
    <row r="98551">
      <c r="A98551">
        <v>75</v>
      </c>
    </row>
    <row r="98552">
      <c r="A98552">
        <v>76</v>
      </c>
    </row>
    <row r="98553">
      <c r="A98553">
        <v>77</v>
      </c>
    </row>
    <row r="98554">
      <c r="A98554">
        <v>78</v>
      </c>
    </row>
    <row r="98555">
      <c r="A98555">
        <v>79</v>
      </c>
    </row>
    <row r="98556">
      <c r="A98556">
        <v>80</v>
      </c>
    </row>
    <row r="98557">
      <c r="A98557">
        <v>81</v>
      </c>
    </row>
    <row r="98558">
      <c r="A98558">
        <v>82</v>
      </c>
    </row>
    <row r="98559">
      <c r="A98559">
        <v>83</v>
      </c>
    </row>
    <row r="98560">
      <c r="A98560">
        <v>84</v>
      </c>
    </row>
    <row r="98561">
      <c r="A98561">
        <v>85</v>
      </c>
    </row>
    <row r="98562">
      <c r="A98562">
        <v>86</v>
      </c>
    </row>
    <row r="98563">
      <c r="A98563">
        <v>87</v>
      </c>
    </row>
    <row r="98564">
      <c r="A98564">
        <v>88</v>
      </c>
    </row>
    <row r="98565">
      <c r="A98565">
        <v>89</v>
      </c>
    </row>
    <row r="98566">
      <c r="A98566">
        <v>90</v>
      </c>
    </row>
    <row r="98567">
      <c r="A98567">
        <v>91</v>
      </c>
    </row>
    <row r="98568">
      <c r="A98568">
        <v>92</v>
      </c>
    </row>
    <row r="98569">
      <c r="A98569">
        <v>93</v>
      </c>
    </row>
    <row r="98570">
      <c r="A98570">
        <v>94</v>
      </c>
    </row>
    <row r="98571">
      <c r="A98571">
        <v>95</v>
      </c>
    </row>
    <row r="98572">
      <c r="A98572">
        <v>96</v>
      </c>
    </row>
    <row r="98573">
      <c r="A98573">
        <v>97</v>
      </c>
    </row>
    <row r="98574">
      <c r="A98574">
        <v>98</v>
      </c>
    </row>
    <row r="98575">
      <c r="A98575">
        <v>99</v>
      </c>
    </row>
    <row r="98576">
      <c r="A98576">
        <v>100</v>
      </c>
    </row>
    <row r="98577">
      <c r="A98577">
        <v>0</v>
      </c>
    </row>
    <row r="98578">
      <c r="A98578">
        <v>1</v>
      </c>
    </row>
    <row r="98579">
      <c r="A98579">
        <v>2</v>
      </c>
    </row>
    <row r="98580">
      <c r="A98580">
        <v>3</v>
      </c>
    </row>
    <row r="98581">
      <c r="A98581">
        <v>4</v>
      </c>
    </row>
    <row r="98582">
      <c r="A98582">
        <v>5</v>
      </c>
    </row>
    <row r="98583">
      <c r="A98583">
        <v>6</v>
      </c>
    </row>
    <row r="98584">
      <c r="A98584">
        <v>7</v>
      </c>
    </row>
    <row r="98585">
      <c r="A98585">
        <v>8</v>
      </c>
    </row>
    <row r="98586">
      <c r="A98586">
        <v>9</v>
      </c>
    </row>
    <row r="98587">
      <c r="A98587">
        <v>10</v>
      </c>
    </row>
    <row r="98588">
      <c r="A98588">
        <v>11</v>
      </c>
    </row>
    <row r="98589">
      <c r="A98589">
        <v>12</v>
      </c>
    </row>
    <row r="98590">
      <c r="A98590">
        <v>13</v>
      </c>
    </row>
    <row r="98591">
      <c r="A98591">
        <v>14</v>
      </c>
    </row>
    <row r="98592">
      <c r="A98592">
        <v>15</v>
      </c>
    </row>
    <row r="98593">
      <c r="A98593">
        <v>16</v>
      </c>
    </row>
    <row r="98594">
      <c r="A98594">
        <v>17</v>
      </c>
    </row>
    <row r="98595">
      <c r="A98595">
        <v>18</v>
      </c>
    </row>
    <row r="98596">
      <c r="A98596">
        <v>19</v>
      </c>
    </row>
    <row r="98597">
      <c r="A98597">
        <v>20</v>
      </c>
    </row>
    <row r="98598">
      <c r="A98598">
        <v>21</v>
      </c>
    </row>
    <row r="98599">
      <c r="A98599">
        <v>22</v>
      </c>
    </row>
    <row r="98600">
      <c r="A98600">
        <v>23</v>
      </c>
    </row>
    <row r="98601">
      <c r="A98601">
        <v>24</v>
      </c>
    </row>
    <row r="98602">
      <c r="A98602">
        <v>25</v>
      </c>
    </row>
    <row r="98603">
      <c r="A98603">
        <v>26</v>
      </c>
    </row>
    <row r="98604">
      <c r="A98604">
        <v>27</v>
      </c>
    </row>
    <row r="98605">
      <c r="A98605">
        <v>28</v>
      </c>
    </row>
    <row r="98606">
      <c r="A98606">
        <v>29</v>
      </c>
    </row>
    <row r="98607">
      <c r="A98607">
        <v>30</v>
      </c>
    </row>
    <row r="98608">
      <c r="A98608">
        <v>31</v>
      </c>
    </row>
    <row r="98609">
      <c r="A98609">
        <v>32</v>
      </c>
    </row>
    <row r="98610">
      <c r="A98610">
        <v>33</v>
      </c>
    </row>
    <row r="98611">
      <c r="A98611">
        <v>34</v>
      </c>
    </row>
    <row r="98612">
      <c r="A98612">
        <v>35</v>
      </c>
    </row>
    <row r="98613">
      <c r="A98613">
        <v>36</v>
      </c>
    </row>
    <row r="98614">
      <c r="A98614">
        <v>37</v>
      </c>
    </row>
    <row r="98615">
      <c r="A98615">
        <v>38</v>
      </c>
    </row>
    <row r="98616">
      <c r="A98616">
        <v>39</v>
      </c>
    </row>
    <row r="98617">
      <c r="A98617">
        <v>40</v>
      </c>
    </row>
    <row r="98618">
      <c r="A98618">
        <v>41</v>
      </c>
    </row>
    <row r="98619">
      <c r="A98619">
        <v>42</v>
      </c>
    </row>
    <row r="98620">
      <c r="A98620">
        <v>43</v>
      </c>
    </row>
    <row r="98621">
      <c r="A98621">
        <v>44</v>
      </c>
    </row>
    <row r="98622">
      <c r="A98622">
        <v>45</v>
      </c>
    </row>
    <row r="98623">
      <c r="A98623">
        <v>46</v>
      </c>
    </row>
    <row r="98624">
      <c r="A98624">
        <v>47</v>
      </c>
    </row>
    <row r="98625">
      <c r="A98625">
        <v>48</v>
      </c>
    </row>
    <row r="98626">
      <c r="A98626">
        <v>49</v>
      </c>
    </row>
    <row r="98627">
      <c r="A98627">
        <v>50</v>
      </c>
    </row>
    <row r="98628">
      <c r="A98628">
        <v>51</v>
      </c>
    </row>
    <row r="98629">
      <c r="A98629">
        <v>52</v>
      </c>
    </row>
    <row r="98630">
      <c r="A98630">
        <v>53</v>
      </c>
    </row>
    <row r="98631">
      <c r="A98631">
        <v>54</v>
      </c>
    </row>
    <row r="98632">
      <c r="A98632">
        <v>55</v>
      </c>
    </row>
    <row r="98633">
      <c r="A98633">
        <v>56</v>
      </c>
    </row>
    <row r="98634">
      <c r="A98634">
        <v>57</v>
      </c>
    </row>
    <row r="98635">
      <c r="A98635">
        <v>58</v>
      </c>
    </row>
    <row r="98636">
      <c r="A98636">
        <v>59</v>
      </c>
    </row>
    <row r="98637">
      <c r="A98637">
        <v>60</v>
      </c>
    </row>
    <row r="98638">
      <c r="A98638">
        <v>61</v>
      </c>
    </row>
    <row r="98639">
      <c r="A98639">
        <v>62</v>
      </c>
    </row>
    <row r="98640">
      <c r="A98640">
        <v>63</v>
      </c>
    </row>
    <row r="98641">
      <c r="A98641">
        <v>64</v>
      </c>
    </row>
    <row r="98642">
      <c r="A98642">
        <v>65</v>
      </c>
    </row>
    <row r="98643">
      <c r="A98643">
        <v>66</v>
      </c>
    </row>
    <row r="98644">
      <c r="A98644">
        <v>67</v>
      </c>
    </row>
    <row r="98645">
      <c r="A98645">
        <v>68</v>
      </c>
    </row>
    <row r="98646">
      <c r="A98646">
        <v>69</v>
      </c>
    </row>
    <row r="98647">
      <c r="A98647">
        <v>70</v>
      </c>
    </row>
    <row r="98648">
      <c r="A98648">
        <v>71</v>
      </c>
    </row>
    <row r="98649">
      <c r="A98649">
        <v>72</v>
      </c>
    </row>
    <row r="98650">
      <c r="A98650">
        <v>73</v>
      </c>
    </row>
    <row r="98651">
      <c r="A98651">
        <v>74</v>
      </c>
    </row>
    <row r="98652">
      <c r="A98652">
        <v>75</v>
      </c>
    </row>
    <row r="98653">
      <c r="A98653">
        <v>76</v>
      </c>
    </row>
    <row r="98654">
      <c r="A98654">
        <v>77</v>
      </c>
    </row>
    <row r="98655">
      <c r="A98655">
        <v>78</v>
      </c>
    </row>
    <row r="98656">
      <c r="A98656">
        <v>79</v>
      </c>
    </row>
    <row r="98657">
      <c r="A98657">
        <v>80</v>
      </c>
    </row>
    <row r="98658">
      <c r="A98658">
        <v>81</v>
      </c>
    </row>
    <row r="98659">
      <c r="A98659">
        <v>82</v>
      </c>
    </row>
    <row r="98660">
      <c r="A98660">
        <v>83</v>
      </c>
    </row>
    <row r="98661">
      <c r="A98661">
        <v>84</v>
      </c>
    </row>
    <row r="98662">
      <c r="A98662">
        <v>85</v>
      </c>
    </row>
    <row r="98663">
      <c r="A98663">
        <v>86</v>
      </c>
    </row>
    <row r="98664">
      <c r="A98664">
        <v>87</v>
      </c>
    </row>
    <row r="98665">
      <c r="A98665">
        <v>88</v>
      </c>
    </row>
    <row r="98666">
      <c r="A98666">
        <v>89</v>
      </c>
    </row>
    <row r="98667">
      <c r="A98667">
        <v>90</v>
      </c>
    </row>
    <row r="98668">
      <c r="A98668">
        <v>91</v>
      </c>
    </row>
    <row r="98669">
      <c r="A98669">
        <v>92</v>
      </c>
    </row>
    <row r="98670">
      <c r="A98670">
        <v>93</v>
      </c>
    </row>
    <row r="98671">
      <c r="A98671">
        <v>94</v>
      </c>
    </row>
    <row r="98672">
      <c r="A98672">
        <v>95</v>
      </c>
    </row>
    <row r="98673">
      <c r="A98673">
        <v>96</v>
      </c>
    </row>
    <row r="98674">
      <c r="A98674">
        <v>97</v>
      </c>
    </row>
    <row r="98675">
      <c r="A98675">
        <v>98</v>
      </c>
    </row>
    <row r="98676">
      <c r="A98676">
        <v>99</v>
      </c>
    </row>
    <row r="98677">
      <c r="A98677">
        <v>100</v>
      </c>
    </row>
    <row r="98678">
      <c r="A98678">
        <v>0</v>
      </c>
    </row>
    <row r="98679">
      <c r="A98679">
        <v>1</v>
      </c>
    </row>
    <row r="98680">
      <c r="A98680">
        <v>2</v>
      </c>
    </row>
    <row r="98681">
      <c r="A98681">
        <v>3</v>
      </c>
    </row>
    <row r="98682">
      <c r="A98682">
        <v>4</v>
      </c>
    </row>
    <row r="98683">
      <c r="A98683">
        <v>5</v>
      </c>
    </row>
    <row r="98684">
      <c r="A98684">
        <v>6</v>
      </c>
    </row>
    <row r="98685">
      <c r="A98685">
        <v>7</v>
      </c>
    </row>
    <row r="98686">
      <c r="A98686">
        <v>8</v>
      </c>
    </row>
    <row r="98687">
      <c r="A98687">
        <v>9</v>
      </c>
    </row>
    <row r="98688">
      <c r="A98688">
        <v>10</v>
      </c>
    </row>
    <row r="98689">
      <c r="A98689">
        <v>11</v>
      </c>
    </row>
    <row r="98690">
      <c r="A98690">
        <v>12</v>
      </c>
    </row>
    <row r="98691">
      <c r="A98691">
        <v>13</v>
      </c>
    </row>
    <row r="98692">
      <c r="A98692">
        <v>14</v>
      </c>
    </row>
    <row r="98693">
      <c r="A98693">
        <v>15</v>
      </c>
    </row>
    <row r="98694">
      <c r="A98694">
        <v>16</v>
      </c>
    </row>
    <row r="98695">
      <c r="A98695">
        <v>17</v>
      </c>
    </row>
    <row r="98696">
      <c r="A98696">
        <v>18</v>
      </c>
    </row>
    <row r="98697">
      <c r="A98697">
        <v>19</v>
      </c>
    </row>
    <row r="98698">
      <c r="A98698">
        <v>20</v>
      </c>
    </row>
    <row r="98699">
      <c r="A98699">
        <v>21</v>
      </c>
    </row>
    <row r="98700">
      <c r="A98700">
        <v>22</v>
      </c>
    </row>
    <row r="98701">
      <c r="A98701">
        <v>23</v>
      </c>
    </row>
    <row r="98702">
      <c r="A98702">
        <v>24</v>
      </c>
    </row>
    <row r="98703">
      <c r="A98703">
        <v>25</v>
      </c>
    </row>
    <row r="98704">
      <c r="A98704">
        <v>26</v>
      </c>
    </row>
    <row r="98705">
      <c r="A98705">
        <v>27</v>
      </c>
    </row>
    <row r="98706">
      <c r="A98706">
        <v>28</v>
      </c>
    </row>
    <row r="98707">
      <c r="A98707">
        <v>29</v>
      </c>
    </row>
    <row r="98708">
      <c r="A98708">
        <v>30</v>
      </c>
    </row>
    <row r="98709">
      <c r="A98709">
        <v>31</v>
      </c>
    </row>
    <row r="98710">
      <c r="A98710">
        <v>32</v>
      </c>
    </row>
    <row r="98711">
      <c r="A98711">
        <v>33</v>
      </c>
    </row>
    <row r="98712">
      <c r="A98712">
        <v>34</v>
      </c>
    </row>
    <row r="98713">
      <c r="A98713">
        <v>35</v>
      </c>
    </row>
    <row r="98714">
      <c r="A98714">
        <v>36</v>
      </c>
    </row>
    <row r="98715">
      <c r="A98715">
        <v>37</v>
      </c>
    </row>
    <row r="98716">
      <c r="A98716">
        <v>38</v>
      </c>
    </row>
    <row r="98717">
      <c r="A98717">
        <v>39</v>
      </c>
    </row>
    <row r="98718">
      <c r="A98718">
        <v>40</v>
      </c>
    </row>
    <row r="98719">
      <c r="A98719">
        <v>41</v>
      </c>
    </row>
    <row r="98720">
      <c r="A98720">
        <v>42</v>
      </c>
    </row>
    <row r="98721">
      <c r="A98721">
        <v>43</v>
      </c>
    </row>
    <row r="98722">
      <c r="A98722">
        <v>44</v>
      </c>
    </row>
    <row r="98723">
      <c r="A98723">
        <v>45</v>
      </c>
    </row>
    <row r="98724">
      <c r="A98724">
        <v>46</v>
      </c>
    </row>
    <row r="98725">
      <c r="A98725">
        <v>47</v>
      </c>
    </row>
    <row r="98726">
      <c r="A98726">
        <v>48</v>
      </c>
    </row>
    <row r="98727">
      <c r="A98727">
        <v>49</v>
      </c>
    </row>
    <row r="98728">
      <c r="A98728">
        <v>50</v>
      </c>
    </row>
    <row r="98729">
      <c r="A98729">
        <v>51</v>
      </c>
    </row>
    <row r="98730">
      <c r="A98730">
        <v>52</v>
      </c>
    </row>
    <row r="98731">
      <c r="A98731">
        <v>53</v>
      </c>
    </row>
    <row r="98732">
      <c r="A98732">
        <v>54</v>
      </c>
    </row>
    <row r="98733">
      <c r="A98733">
        <v>55</v>
      </c>
    </row>
    <row r="98734">
      <c r="A98734">
        <v>56</v>
      </c>
    </row>
    <row r="98735">
      <c r="A98735">
        <v>57</v>
      </c>
    </row>
    <row r="98736">
      <c r="A98736">
        <v>58</v>
      </c>
    </row>
    <row r="98737">
      <c r="A98737">
        <v>59</v>
      </c>
    </row>
    <row r="98738">
      <c r="A98738">
        <v>60</v>
      </c>
    </row>
    <row r="98739">
      <c r="A98739">
        <v>61</v>
      </c>
    </row>
    <row r="98740">
      <c r="A98740">
        <v>62</v>
      </c>
    </row>
    <row r="98741">
      <c r="A98741">
        <v>63</v>
      </c>
    </row>
    <row r="98742">
      <c r="A98742">
        <v>64</v>
      </c>
    </row>
    <row r="98743">
      <c r="A98743">
        <v>65</v>
      </c>
    </row>
    <row r="98744">
      <c r="A98744">
        <v>66</v>
      </c>
    </row>
    <row r="98745">
      <c r="A98745">
        <v>67</v>
      </c>
    </row>
    <row r="98746">
      <c r="A98746">
        <v>68</v>
      </c>
    </row>
    <row r="98747">
      <c r="A98747">
        <v>69</v>
      </c>
    </row>
    <row r="98748">
      <c r="A98748">
        <v>70</v>
      </c>
    </row>
    <row r="98749">
      <c r="A98749">
        <v>71</v>
      </c>
    </row>
    <row r="98750">
      <c r="A98750">
        <v>72</v>
      </c>
    </row>
    <row r="98751">
      <c r="A98751">
        <v>73</v>
      </c>
    </row>
    <row r="98752">
      <c r="A98752">
        <v>74</v>
      </c>
    </row>
    <row r="98753">
      <c r="A98753">
        <v>75</v>
      </c>
    </row>
    <row r="98754">
      <c r="A98754">
        <v>76</v>
      </c>
    </row>
    <row r="98755">
      <c r="A98755">
        <v>77</v>
      </c>
    </row>
    <row r="98756">
      <c r="A98756">
        <v>78</v>
      </c>
    </row>
    <row r="98757">
      <c r="A98757">
        <v>79</v>
      </c>
    </row>
    <row r="98758">
      <c r="A98758">
        <v>80</v>
      </c>
    </row>
    <row r="98759">
      <c r="A98759">
        <v>81</v>
      </c>
    </row>
    <row r="98760">
      <c r="A98760">
        <v>82</v>
      </c>
    </row>
    <row r="98761">
      <c r="A98761">
        <v>83</v>
      </c>
    </row>
    <row r="98762">
      <c r="A98762">
        <v>84</v>
      </c>
    </row>
    <row r="98763">
      <c r="A98763">
        <v>85</v>
      </c>
    </row>
    <row r="98764">
      <c r="A98764">
        <v>86</v>
      </c>
    </row>
    <row r="98765">
      <c r="A98765">
        <v>87</v>
      </c>
    </row>
    <row r="98766">
      <c r="A98766">
        <v>88</v>
      </c>
    </row>
    <row r="98767">
      <c r="A98767">
        <v>89</v>
      </c>
    </row>
    <row r="98768">
      <c r="A98768">
        <v>90</v>
      </c>
    </row>
    <row r="98769">
      <c r="A98769">
        <v>91</v>
      </c>
    </row>
    <row r="98770">
      <c r="A98770">
        <v>92</v>
      </c>
    </row>
    <row r="98771">
      <c r="A98771">
        <v>93</v>
      </c>
    </row>
    <row r="98772">
      <c r="A98772">
        <v>94</v>
      </c>
    </row>
    <row r="98773">
      <c r="A98773">
        <v>95</v>
      </c>
    </row>
    <row r="98774">
      <c r="A98774">
        <v>96</v>
      </c>
    </row>
    <row r="98775">
      <c r="A98775">
        <v>97</v>
      </c>
    </row>
    <row r="98776">
      <c r="A98776">
        <v>98</v>
      </c>
    </row>
    <row r="98777">
      <c r="A98777">
        <v>99</v>
      </c>
    </row>
    <row r="98778">
      <c r="A98778">
        <v>100</v>
      </c>
    </row>
    <row r="98779">
      <c r="A98779">
        <v>0</v>
      </c>
    </row>
    <row r="98780">
      <c r="A98780">
        <v>1</v>
      </c>
    </row>
    <row r="98781">
      <c r="A98781">
        <v>2</v>
      </c>
    </row>
    <row r="98782">
      <c r="A98782">
        <v>3</v>
      </c>
    </row>
    <row r="98783">
      <c r="A98783">
        <v>4</v>
      </c>
    </row>
    <row r="98784">
      <c r="A98784">
        <v>5</v>
      </c>
    </row>
    <row r="98785">
      <c r="A98785">
        <v>6</v>
      </c>
    </row>
    <row r="98786">
      <c r="A98786">
        <v>7</v>
      </c>
    </row>
    <row r="98787">
      <c r="A98787">
        <v>8</v>
      </c>
    </row>
    <row r="98788">
      <c r="A98788">
        <v>9</v>
      </c>
    </row>
    <row r="98789">
      <c r="A98789">
        <v>10</v>
      </c>
    </row>
    <row r="98790">
      <c r="A98790">
        <v>11</v>
      </c>
    </row>
    <row r="98791">
      <c r="A98791">
        <v>12</v>
      </c>
    </row>
    <row r="98792">
      <c r="A98792">
        <v>13</v>
      </c>
    </row>
    <row r="98793">
      <c r="A98793">
        <v>14</v>
      </c>
    </row>
    <row r="98794">
      <c r="A98794">
        <v>15</v>
      </c>
    </row>
    <row r="98795">
      <c r="A98795">
        <v>16</v>
      </c>
    </row>
    <row r="98796">
      <c r="A98796">
        <v>17</v>
      </c>
    </row>
    <row r="98797">
      <c r="A98797">
        <v>18</v>
      </c>
    </row>
    <row r="98798">
      <c r="A98798">
        <v>19</v>
      </c>
    </row>
    <row r="98799">
      <c r="A98799">
        <v>20</v>
      </c>
    </row>
    <row r="98800">
      <c r="A98800">
        <v>21</v>
      </c>
    </row>
    <row r="98801">
      <c r="A98801">
        <v>22</v>
      </c>
    </row>
    <row r="98802">
      <c r="A98802">
        <v>23</v>
      </c>
    </row>
    <row r="98803">
      <c r="A98803">
        <v>24</v>
      </c>
    </row>
    <row r="98804">
      <c r="A98804">
        <v>25</v>
      </c>
    </row>
    <row r="98805">
      <c r="A98805">
        <v>26</v>
      </c>
    </row>
    <row r="98806">
      <c r="A98806">
        <v>27</v>
      </c>
    </row>
    <row r="98807">
      <c r="A98807">
        <v>28</v>
      </c>
    </row>
    <row r="98808">
      <c r="A98808">
        <v>29</v>
      </c>
    </row>
    <row r="98809">
      <c r="A98809">
        <v>30</v>
      </c>
    </row>
    <row r="98810">
      <c r="A98810">
        <v>31</v>
      </c>
    </row>
    <row r="98811">
      <c r="A98811">
        <v>32</v>
      </c>
    </row>
    <row r="98812">
      <c r="A98812">
        <v>33</v>
      </c>
    </row>
    <row r="98813">
      <c r="A98813">
        <v>34</v>
      </c>
    </row>
    <row r="98814">
      <c r="A98814">
        <v>35</v>
      </c>
    </row>
    <row r="98815">
      <c r="A98815">
        <v>36</v>
      </c>
    </row>
    <row r="98816">
      <c r="A98816">
        <v>37</v>
      </c>
    </row>
    <row r="98817">
      <c r="A98817">
        <v>38</v>
      </c>
    </row>
    <row r="98818">
      <c r="A98818">
        <v>39</v>
      </c>
    </row>
    <row r="98819">
      <c r="A98819">
        <v>40</v>
      </c>
    </row>
    <row r="98820">
      <c r="A98820">
        <v>41</v>
      </c>
    </row>
    <row r="98821">
      <c r="A98821">
        <v>42</v>
      </c>
    </row>
    <row r="98822">
      <c r="A98822">
        <v>43</v>
      </c>
    </row>
    <row r="98823">
      <c r="A98823">
        <v>44</v>
      </c>
    </row>
    <row r="98824">
      <c r="A98824">
        <v>45</v>
      </c>
    </row>
    <row r="98825">
      <c r="A98825">
        <v>46</v>
      </c>
    </row>
    <row r="98826">
      <c r="A98826">
        <v>47</v>
      </c>
    </row>
    <row r="98827">
      <c r="A98827">
        <v>48</v>
      </c>
    </row>
    <row r="98828">
      <c r="A98828">
        <v>49</v>
      </c>
    </row>
    <row r="98829">
      <c r="A98829">
        <v>50</v>
      </c>
    </row>
    <row r="98830">
      <c r="A98830">
        <v>51</v>
      </c>
    </row>
    <row r="98831">
      <c r="A98831">
        <v>52</v>
      </c>
    </row>
    <row r="98832">
      <c r="A98832">
        <v>53</v>
      </c>
    </row>
    <row r="98833">
      <c r="A98833">
        <v>54</v>
      </c>
    </row>
    <row r="98834">
      <c r="A98834">
        <v>55</v>
      </c>
    </row>
    <row r="98835">
      <c r="A98835">
        <v>56</v>
      </c>
    </row>
    <row r="98836">
      <c r="A98836">
        <v>57</v>
      </c>
    </row>
    <row r="98837">
      <c r="A98837">
        <v>58</v>
      </c>
    </row>
    <row r="98838">
      <c r="A98838">
        <v>59</v>
      </c>
    </row>
    <row r="98839">
      <c r="A98839">
        <v>60</v>
      </c>
    </row>
    <row r="98840">
      <c r="A98840">
        <v>61</v>
      </c>
    </row>
    <row r="98841">
      <c r="A98841">
        <v>62</v>
      </c>
    </row>
    <row r="98842">
      <c r="A98842">
        <v>63</v>
      </c>
    </row>
    <row r="98843">
      <c r="A98843">
        <v>64</v>
      </c>
    </row>
    <row r="98844">
      <c r="A98844">
        <v>65</v>
      </c>
    </row>
    <row r="98845">
      <c r="A98845">
        <v>66</v>
      </c>
    </row>
    <row r="98846">
      <c r="A98846">
        <v>67</v>
      </c>
    </row>
    <row r="98847">
      <c r="A98847">
        <v>68</v>
      </c>
    </row>
    <row r="98848">
      <c r="A98848">
        <v>69</v>
      </c>
    </row>
    <row r="98849">
      <c r="A98849">
        <v>70</v>
      </c>
    </row>
    <row r="98850">
      <c r="A98850">
        <v>71</v>
      </c>
    </row>
    <row r="98851">
      <c r="A98851">
        <v>72</v>
      </c>
    </row>
    <row r="98852">
      <c r="A98852">
        <v>73</v>
      </c>
    </row>
    <row r="98853">
      <c r="A98853">
        <v>74</v>
      </c>
    </row>
    <row r="98854">
      <c r="A98854">
        <v>75</v>
      </c>
    </row>
    <row r="98855">
      <c r="A98855">
        <v>76</v>
      </c>
    </row>
    <row r="98856">
      <c r="A98856">
        <v>77</v>
      </c>
    </row>
    <row r="98857">
      <c r="A98857">
        <v>78</v>
      </c>
    </row>
    <row r="98858">
      <c r="A98858">
        <v>79</v>
      </c>
    </row>
    <row r="98859">
      <c r="A98859">
        <v>80</v>
      </c>
    </row>
    <row r="98860">
      <c r="A98860">
        <v>81</v>
      </c>
    </row>
    <row r="98861">
      <c r="A98861">
        <v>82</v>
      </c>
    </row>
    <row r="98862">
      <c r="A98862">
        <v>83</v>
      </c>
    </row>
    <row r="98863">
      <c r="A98863">
        <v>84</v>
      </c>
    </row>
    <row r="98864">
      <c r="A98864">
        <v>85</v>
      </c>
    </row>
    <row r="98865">
      <c r="A98865">
        <v>86</v>
      </c>
    </row>
    <row r="98866">
      <c r="A98866">
        <v>87</v>
      </c>
    </row>
    <row r="98867">
      <c r="A98867">
        <v>88</v>
      </c>
    </row>
    <row r="98868">
      <c r="A98868">
        <v>89</v>
      </c>
    </row>
    <row r="98869">
      <c r="A98869">
        <v>90</v>
      </c>
    </row>
    <row r="98870">
      <c r="A98870">
        <v>91</v>
      </c>
    </row>
    <row r="98871">
      <c r="A98871">
        <v>92</v>
      </c>
    </row>
    <row r="98872">
      <c r="A98872">
        <v>93</v>
      </c>
    </row>
    <row r="98873">
      <c r="A98873">
        <v>94</v>
      </c>
    </row>
    <row r="98874">
      <c r="A98874">
        <v>95</v>
      </c>
    </row>
    <row r="98875">
      <c r="A98875">
        <v>96</v>
      </c>
    </row>
    <row r="98876">
      <c r="A98876">
        <v>97</v>
      </c>
    </row>
    <row r="98877">
      <c r="A98877">
        <v>98</v>
      </c>
    </row>
    <row r="98878">
      <c r="A98878">
        <v>99</v>
      </c>
    </row>
    <row r="98879">
      <c r="A98879">
        <v>100</v>
      </c>
    </row>
    <row r="98880">
      <c r="A98880">
        <v>0</v>
      </c>
    </row>
    <row r="98881">
      <c r="A98881">
        <v>1</v>
      </c>
    </row>
    <row r="98882">
      <c r="A98882">
        <v>2</v>
      </c>
    </row>
    <row r="98883">
      <c r="A98883">
        <v>3</v>
      </c>
    </row>
    <row r="98884">
      <c r="A98884">
        <v>4</v>
      </c>
    </row>
    <row r="98885">
      <c r="A98885">
        <v>5</v>
      </c>
    </row>
    <row r="98886">
      <c r="A98886">
        <v>6</v>
      </c>
    </row>
    <row r="98887">
      <c r="A98887">
        <v>7</v>
      </c>
    </row>
    <row r="98888">
      <c r="A98888">
        <v>8</v>
      </c>
    </row>
    <row r="98889">
      <c r="A98889">
        <v>9</v>
      </c>
    </row>
    <row r="98890">
      <c r="A98890">
        <v>10</v>
      </c>
    </row>
    <row r="98891">
      <c r="A98891">
        <v>11</v>
      </c>
    </row>
    <row r="98892">
      <c r="A98892">
        <v>12</v>
      </c>
    </row>
    <row r="98893">
      <c r="A98893">
        <v>13</v>
      </c>
    </row>
    <row r="98894">
      <c r="A98894">
        <v>14</v>
      </c>
    </row>
    <row r="98895">
      <c r="A98895">
        <v>15</v>
      </c>
    </row>
    <row r="98896">
      <c r="A98896">
        <v>16</v>
      </c>
    </row>
    <row r="98897">
      <c r="A98897">
        <v>17</v>
      </c>
    </row>
    <row r="98898">
      <c r="A98898">
        <v>18</v>
      </c>
    </row>
    <row r="98899">
      <c r="A98899">
        <v>19</v>
      </c>
    </row>
    <row r="98900">
      <c r="A98900">
        <v>20</v>
      </c>
    </row>
    <row r="98901">
      <c r="A98901">
        <v>21</v>
      </c>
    </row>
    <row r="98902">
      <c r="A98902">
        <v>22</v>
      </c>
    </row>
    <row r="98903">
      <c r="A98903">
        <v>23</v>
      </c>
    </row>
    <row r="98904">
      <c r="A98904">
        <v>24</v>
      </c>
    </row>
    <row r="98905">
      <c r="A98905">
        <v>25</v>
      </c>
    </row>
    <row r="98906">
      <c r="A98906">
        <v>26</v>
      </c>
    </row>
    <row r="98907">
      <c r="A98907">
        <v>27</v>
      </c>
    </row>
    <row r="98908">
      <c r="A98908">
        <v>28</v>
      </c>
    </row>
    <row r="98909">
      <c r="A98909">
        <v>29</v>
      </c>
    </row>
    <row r="98910">
      <c r="A98910">
        <v>30</v>
      </c>
    </row>
    <row r="98911">
      <c r="A98911">
        <v>31</v>
      </c>
    </row>
    <row r="98912">
      <c r="A98912">
        <v>32</v>
      </c>
    </row>
    <row r="98913">
      <c r="A98913">
        <v>33</v>
      </c>
    </row>
    <row r="98914">
      <c r="A98914">
        <v>34</v>
      </c>
    </row>
    <row r="98915">
      <c r="A98915">
        <v>35</v>
      </c>
    </row>
    <row r="98916">
      <c r="A98916">
        <v>36</v>
      </c>
    </row>
    <row r="98917">
      <c r="A98917">
        <v>37</v>
      </c>
    </row>
    <row r="98918">
      <c r="A98918">
        <v>38</v>
      </c>
    </row>
    <row r="98919">
      <c r="A98919">
        <v>39</v>
      </c>
    </row>
    <row r="98920">
      <c r="A98920">
        <v>40</v>
      </c>
    </row>
    <row r="98921">
      <c r="A98921">
        <v>41</v>
      </c>
    </row>
    <row r="98922">
      <c r="A98922">
        <v>42</v>
      </c>
    </row>
    <row r="98923">
      <c r="A98923">
        <v>43</v>
      </c>
    </row>
    <row r="98924">
      <c r="A98924">
        <v>44</v>
      </c>
    </row>
    <row r="98925">
      <c r="A98925">
        <v>45</v>
      </c>
    </row>
    <row r="98926">
      <c r="A98926">
        <v>46</v>
      </c>
    </row>
    <row r="98927">
      <c r="A98927">
        <v>47</v>
      </c>
    </row>
    <row r="98928">
      <c r="A98928">
        <v>48</v>
      </c>
    </row>
    <row r="98929">
      <c r="A98929">
        <v>49</v>
      </c>
    </row>
    <row r="98930">
      <c r="A98930">
        <v>50</v>
      </c>
    </row>
    <row r="98931">
      <c r="A98931">
        <v>51</v>
      </c>
    </row>
    <row r="98932">
      <c r="A98932">
        <v>52</v>
      </c>
    </row>
    <row r="98933">
      <c r="A98933">
        <v>53</v>
      </c>
    </row>
    <row r="98934">
      <c r="A98934">
        <v>54</v>
      </c>
    </row>
    <row r="98935">
      <c r="A98935">
        <v>55</v>
      </c>
    </row>
    <row r="98936">
      <c r="A98936">
        <v>56</v>
      </c>
    </row>
    <row r="98937">
      <c r="A98937">
        <v>57</v>
      </c>
    </row>
    <row r="98938">
      <c r="A98938">
        <v>58</v>
      </c>
    </row>
    <row r="98939">
      <c r="A98939">
        <v>59</v>
      </c>
    </row>
    <row r="98940">
      <c r="A98940">
        <v>60</v>
      </c>
    </row>
    <row r="98941">
      <c r="A98941">
        <v>61</v>
      </c>
    </row>
    <row r="98942">
      <c r="A98942">
        <v>62</v>
      </c>
    </row>
    <row r="98943">
      <c r="A98943">
        <v>63</v>
      </c>
    </row>
    <row r="98944">
      <c r="A98944">
        <v>64</v>
      </c>
    </row>
    <row r="98945">
      <c r="A98945">
        <v>65</v>
      </c>
    </row>
    <row r="98946">
      <c r="A98946">
        <v>66</v>
      </c>
    </row>
    <row r="98947">
      <c r="A98947">
        <v>67</v>
      </c>
    </row>
    <row r="98948">
      <c r="A98948">
        <v>68</v>
      </c>
    </row>
    <row r="98949">
      <c r="A98949">
        <v>69</v>
      </c>
    </row>
    <row r="98950">
      <c r="A98950">
        <v>70</v>
      </c>
    </row>
    <row r="98951">
      <c r="A98951">
        <v>71</v>
      </c>
    </row>
    <row r="98952">
      <c r="A98952">
        <v>72</v>
      </c>
    </row>
    <row r="98953">
      <c r="A98953">
        <v>73</v>
      </c>
    </row>
    <row r="98954">
      <c r="A98954">
        <v>74</v>
      </c>
    </row>
    <row r="98955">
      <c r="A98955">
        <v>75</v>
      </c>
    </row>
    <row r="98956">
      <c r="A98956">
        <v>76</v>
      </c>
    </row>
    <row r="98957">
      <c r="A98957">
        <v>77</v>
      </c>
    </row>
    <row r="98958">
      <c r="A98958">
        <v>78</v>
      </c>
    </row>
    <row r="98959">
      <c r="A98959">
        <v>79</v>
      </c>
    </row>
    <row r="98960">
      <c r="A98960">
        <v>80</v>
      </c>
    </row>
    <row r="98961">
      <c r="A98961">
        <v>81</v>
      </c>
    </row>
    <row r="98962">
      <c r="A98962">
        <v>82</v>
      </c>
    </row>
    <row r="98963">
      <c r="A98963">
        <v>83</v>
      </c>
    </row>
    <row r="98964">
      <c r="A98964">
        <v>84</v>
      </c>
    </row>
    <row r="98965">
      <c r="A98965">
        <v>85</v>
      </c>
    </row>
    <row r="98966">
      <c r="A98966">
        <v>86</v>
      </c>
    </row>
    <row r="98967">
      <c r="A98967">
        <v>87</v>
      </c>
    </row>
    <row r="98968">
      <c r="A98968">
        <v>88</v>
      </c>
    </row>
    <row r="98969">
      <c r="A98969">
        <v>89</v>
      </c>
    </row>
    <row r="98970">
      <c r="A98970">
        <v>90</v>
      </c>
    </row>
    <row r="98971">
      <c r="A98971">
        <v>91</v>
      </c>
    </row>
    <row r="98972">
      <c r="A98972">
        <v>92</v>
      </c>
    </row>
    <row r="98973">
      <c r="A98973">
        <v>93</v>
      </c>
    </row>
    <row r="98974">
      <c r="A98974">
        <v>94</v>
      </c>
    </row>
    <row r="98975">
      <c r="A98975">
        <v>95</v>
      </c>
    </row>
    <row r="98976">
      <c r="A98976">
        <v>96</v>
      </c>
    </row>
    <row r="98977">
      <c r="A98977">
        <v>97</v>
      </c>
    </row>
    <row r="98978">
      <c r="A98978">
        <v>98</v>
      </c>
    </row>
    <row r="98979">
      <c r="A98979">
        <v>99</v>
      </c>
    </row>
    <row r="98980">
      <c r="A98980">
        <v>100</v>
      </c>
    </row>
    <row r="98981">
      <c r="A98981">
        <v>0</v>
      </c>
    </row>
    <row r="98982">
      <c r="A98982">
        <v>1</v>
      </c>
    </row>
    <row r="98983">
      <c r="A98983">
        <v>2</v>
      </c>
    </row>
    <row r="98984">
      <c r="A98984">
        <v>3</v>
      </c>
    </row>
    <row r="98985">
      <c r="A98985">
        <v>4</v>
      </c>
    </row>
    <row r="98986">
      <c r="A98986">
        <v>5</v>
      </c>
    </row>
    <row r="98987">
      <c r="A98987">
        <v>6</v>
      </c>
    </row>
    <row r="98988">
      <c r="A98988">
        <v>7</v>
      </c>
    </row>
    <row r="98989">
      <c r="A98989">
        <v>8</v>
      </c>
    </row>
    <row r="98990">
      <c r="A98990">
        <v>9</v>
      </c>
    </row>
    <row r="98991">
      <c r="A98991">
        <v>10</v>
      </c>
    </row>
    <row r="98992">
      <c r="A98992">
        <v>11</v>
      </c>
    </row>
    <row r="98993">
      <c r="A98993">
        <v>12</v>
      </c>
    </row>
    <row r="98994">
      <c r="A98994">
        <v>13</v>
      </c>
    </row>
    <row r="98995">
      <c r="A98995">
        <v>14</v>
      </c>
    </row>
    <row r="98996">
      <c r="A98996">
        <v>15</v>
      </c>
    </row>
    <row r="98997">
      <c r="A98997">
        <v>16</v>
      </c>
    </row>
    <row r="98998">
      <c r="A98998">
        <v>17</v>
      </c>
    </row>
    <row r="98999">
      <c r="A98999">
        <v>18</v>
      </c>
    </row>
    <row r="99000">
      <c r="A99000">
        <v>19</v>
      </c>
    </row>
    <row r="99001">
      <c r="A99001">
        <v>20</v>
      </c>
    </row>
    <row r="99002">
      <c r="A99002">
        <v>21</v>
      </c>
    </row>
    <row r="99003">
      <c r="A99003">
        <v>22</v>
      </c>
    </row>
    <row r="99004">
      <c r="A99004">
        <v>23</v>
      </c>
    </row>
    <row r="99005">
      <c r="A99005">
        <v>24</v>
      </c>
    </row>
    <row r="99006">
      <c r="A99006">
        <v>25</v>
      </c>
    </row>
    <row r="99007">
      <c r="A99007">
        <v>26</v>
      </c>
    </row>
    <row r="99008">
      <c r="A99008">
        <v>27</v>
      </c>
    </row>
    <row r="99009">
      <c r="A99009">
        <v>28</v>
      </c>
    </row>
    <row r="99010">
      <c r="A99010">
        <v>29</v>
      </c>
    </row>
    <row r="99011">
      <c r="A99011">
        <v>30</v>
      </c>
    </row>
    <row r="99012">
      <c r="A99012">
        <v>31</v>
      </c>
    </row>
    <row r="99013">
      <c r="A99013">
        <v>32</v>
      </c>
    </row>
    <row r="99014">
      <c r="A99014">
        <v>33</v>
      </c>
    </row>
    <row r="99015">
      <c r="A99015">
        <v>34</v>
      </c>
    </row>
    <row r="99016">
      <c r="A99016">
        <v>35</v>
      </c>
    </row>
    <row r="99017">
      <c r="A99017">
        <v>36</v>
      </c>
    </row>
    <row r="99018">
      <c r="A99018">
        <v>37</v>
      </c>
    </row>
    <row r="99019">
      <c r="A99019">
        <v>38</v>
      </c>
    </row>
    <row r="99020">
      <c r="A99020">
        <v>39</v>
      </c>
    </row>
    <row r="99021">
      <c r="A99021">
        <v>40</v>
      </c>
    </row>
    <row r="99022">
      <c r="A99022">
        <v>41</v>
      </c>
    </row>
    <row r="99023">
      <c r="A99023">
        <v>42</v>
      </c>
    </row>
    <row r="99024">
      <c r="A99024">
        <v>43</v>
      </c>
    </row>
    <row r="99025">
      <c r="A99025">
        <v>44</v>
      </c>
    </row>
    <row r="99026">
      <c r="A99026">
        <v>45</v>
      </c>
    </row>
    <row r="99027">
      <c r="A99027">
        <v>46</v>
      </c>
    </row>
    <row r="99028">
      <c r="A99028">
        <v>47</v>
      </c>
    </row>
    <row r="99029">
      <c r="A99029">
        <v>48</v>
      </c>
    </row>
    <row r="99030">
      <c r="A99030">
        <v>49</v>
      </c>
    </row>
    <row r="99031">
      <c r="A99031">
        <v>50</v>
      </c>
    </row>
    <row r="99032">
      <c r="A99032">
        <v>51</v>
      </c>
    </row>
    <row r="99033">
      <c r="A99033">
        <v>52</v>
      </c>
    </row>
    <row r="99034">
      <c r="A99034">
        <v>53</v>
      </c>
    </row>
    <row r="99035">
      <c r="A99035">
        <v>54</v>
      </c>
    </row>
    <row r="99036">
      <c r="A99036">
        <v>55</v>
      </c>
    </row>
    <row r="99037">
      <c r="A99037">
        <v>56</v>
      </c>
    </row>
    <row r="99038">
      <c r="A99038">
        <v>57</v>
      </c>
    </row>
    <row r="99039">
      <c r="A99039">
        <v>58</v>
      </c>
    </row>
    <row r="99040">
      <c r="A99040">
        <v>59</v>
      </c>
    </row>
    <row r="99041">
      <c r="A99041">
        <v>60</v>
      </c>
    </row>
    <row r="99042">
      <c r="A99042">
        <v>61</v>
      </c>
    </row>
    <row r="99043">
      <c r="A99043">
        <v>62</v>
      </c>
    </row>
    <row r="99044">
      <c r="A99044">
        <v>63</v>
      </c>
    </row>
    <row r="99045">
      <c r="A99045">
        <v>64</v>
      </c>
    </row>
    <row r="99046">
      <c r="A99046">
        <v>65</v>
      </c>
    </row>
    <row r="99047">
      <c r="A99047">
        <v>66</v>
      </c>
    </row>
    <row r="99048">
      <c r="A99048">
        <v>67</v>
      </c>
    </row>
    <row r="99049">
      <c r="A99049">
        <v>68</v>
      </c>
    </row>
    <row r="99050">
      <c r="A99050">
        <v>69</v>
      </c>
    </row>
    <row r="99051">
      <c r="A99051">
        <v>70</v>
      </c>
    </row>
    <row r="99052">
      <c r="A99052">
        <v>71</v>
      </c>
    </row>
    <row r="99053">
      <c r="A99053">
        <v>72</v>
      </c>
    </row>
    <row r="99054">
      <c r="A99054">
        <v>73</v>
      </c>
    </row>
    <row r="99055">
      <c r="A99055">
        <v>74</v>
      </c>
    </row>
    <row r="99056">
      <c r="A99056">
        <v>75</v>
      </c>
    </row>
    <row r="99057">
      <c r="A99057">
        <v>76</v>
      </c>
    </row>
    <row r="99058">
      <c r="A99058">
        <v>77</v>
      </c>
    </row>
    <row r="99059">
      <c r="A99059">
        <v>78</v>
      </c>
    </row>
    <row r="99060">
      <c r="A99060">
        <v>79</v>
      </c>
    </row>
    <row r="99061">
      <c r="A99061">
        <v>80</v>
      </c>
    </row>
    <row r="99062">
      <c r="A99062">
        <v>81</v>
      </c>
    </row>
    <row r="99063">
      <c r="A99063">
        <v>82</v>
      </c>
    </row>
    <row r="99064">
      <c r="A99064">
        <v>83</v>
      </c>
    </row>
    <row r="99065">
      <c r="A99065">
        <v>84</v>
      </c>
    </row>
    <row r="99066">
      <c r="A99066">
        <v>85</v>
      </c>
    </row>
    <row r="99067">
      <c r="A99067">
        <v>86</v>
      </c>
    </row>
    <row r="99068">
      <c r="A99068">
        <v>87</v>
      </c>
    </row>
    <row r="99069">
      <c r="A99069">
        <v>88</v>
      </c>
    </row>
    <row r="99070">
      <c r="A99070">
        <v>89</v>
      </c>
    </row>
    <row r="99071">
      <c r="A99071">
        <v>90</v>
      </c>
    </row>
    <row r="99072">
      <c r="A99072">
        <v>91</v>
      </c>
    </row>
    <row r="99073">
      <c r="A99073">
        <v>92</v>
      </c>
    </row>
    <row r="99074">
      <c r="A99074">
        <v>93</v>
      </c>
    </row>
    <row r="99075">
      <c r="A99075">
        <v>94</v>
      </c>
    </row>
    <row r="99076">
      <c r="A99076">
        <v>95</v>
      </c>
    </row>
    <row r="99077">
      <c r="A99077">
        <v>96</v>
      </c>
    </row>
    <row r="99078">
      <c r="A99078">
        <v>97</v>
      </c>
    </row>
    <row r="99079">
      <c r="A99079">
        <v>98</v>
      </c>
    </row>
    <row r="99080">
      <c r="A99080">
        <v>99</v>
      </c>
    </row>
    <row r="99081">
      <c r="A99081">
        <v>100</v>
      </c>
    </row>
    <row r="99082">
      <c r="A99082">
        <v>0</v>
      </c>
    </row>
    <row r="99083">
      <c r="A99083">
        <v>1</v>
      </c>
    </row>
    <row r="99084">
      <c r="A99084">
        <v>2</v>
      </c>
    </row>
    <row r="99085">
      <c r="A99085">
        <v>3</v>
      </c>
    </row>
    <row r="99086">
      <c r="A99086">
        <v>4</v>
      </c>
    </row>
    <row r="99087">
      <c r="A99087">
        <v>5</v>
      </c>
    </row>
    <row r="99088">
      <c r="A99088">
        <v>6</v>
      </c>
    </row>
    <row r="99089">
      <c r="A99089">
        <v>7</v>
      </c>
    </row>
    <row r="99090">
      <c r="A99090">
        <v>8</v>
      </c>
    </row>
    <row r="99091">
      <c r="A99091">
        <v>9</v>
      </c>
    </row>
    <row r="99092">
      <c r="A99092">
        <v>10</v>
      </c>
    </row>
    <row r="99093">
      <c r="A99093">
        <v>11</v>
      </c>
    </row>
    <row r="99094">
      <c r="A99094">
        <v>12</v>
      </c>
    </row>
    <row r="99095">
      <c r="A99095">
        <v>13</v>
      </c>
    </row>
    <row r="99096">
      <c r="A99096">
        <v>14</v>
      </c>
    </row>
    <row r="99097">
      <c r="A99097">
        <v>15</v>
      </c>
    </row>
    <row r="99098">
      <c r="A99098">
        <v>16</v>
      </c>
    </row>
    <row r="99099">
      <c r="A99099">
        <v>17</v>
      </c>
    </row>
    <row r="99100">
      <c r="A99100">
        <v>18</v>
      </c>
    </row>
    <row r="99101">
      <c r="A99101">
        <v>19</v>
      </c>
    </row>
    <row r="99102">
      <c r="A99102">
        <v>20</v>
      </c>
    </row>
    <row r="99103">
      <c r="A99103">
        <v>21</v>
      </c>
    </row>
    <row r="99104">
      <c r="A99104">
        <v>22</v>
      </c>
    </row>
    <row r="99105">
      <c r="A99105">
        <v>23</v>
      </c>
    </row>
    <row r="99106">
      <c r="A99106">
        <v>24</v>
      </c>
    </row>
    <row r="99107">
      <c r="A99107">
        <v>25</v>
      </c>
    </row>
    <row r="99108">
      <c r="A99108">
        <v>26</v>
      </c>
    </row>
    <row r="99109">
      <c r="A99109">
        <v>27</v>
      </c>
    </row>
    <row r="99110">
      <c r="A99110">
        <v>28</v>
      </c>
    </row>
    <row r="99111">
      <c r="A99111">
        <v>29</v>
      </c>
    </row>
    <row r="99112">
      <c r="A99112">
        <v>30</v>
      </c>
    </row>
    <row r="99113">
      <c r="A99113">
        <v>31</v>
      </c>
    </row>
    <row r="99114">
      <c r="A99114">
        <v>32</v>
      </c>
    </row>
    <row r="99115">
      <c r="A99115">
        <v>33</v>
      </c>
    </row>
    <row r="99116">
      <c r="A99116">
        <v>34</v>
      </c>
    </row>
    <row r="99117">
      <c r="A99117">
        <v>35</v>
      </c>
    </row>
    <row r="99118">
      <c r="A99118">
        <v>36</v>
      </c>
    </row>
    <row r="99119">
      <c r="A99119">
        <v>37</v>
      </c>
    </row>
    <row r="99120">
      <c r="A99120">
        <v>38</v>
      </c>
    </row>
    <row r="99121">
      <c r="A99121">
        <v>39</v>
      </c>
    </row>
    <row r="99122">
      <c r="A99122">
        <v>40</v>
      </c>
    </row>
    <row r="99123">
      <c r="A99123">
        <v>41</v>
      </c>
    </row>
    <row r="99124">
      <c r="A99124">
        <v>42</v>
      </c>
    </row>
    <row r="99125">
      <c r="A99125">
        <v>43</v>
      </c>
    </row>
    <row r="99126">
      <c r="A99126">
        <v>44</v>
      </c>
    </row>
    <row r="99127">
      <c r="A99127">
        <v>45</v>
      </c>
    </row>
    <row r="99128">
      <c r="A99128">
        <v>46</v>
      </c>
    </row>
    <row r="99129">
      <c r="A99129">
        <v>47</v>
      </c>
    </row>
    <row r="99130">
      <c r="A99130">
        <v>48</v>
      </c>
    </row>
    <row r="99131">
      <c r="A99131">
        <v>49</v>
      </c>
    </row>
    <row r="99132">
      <c r="A99132">
        <v>50</v>
      </c>
    </row>
    <row r="99133">
      <c r="A99133">
        <v>51</v>
      </c>
    </row>
    <row r="99134">
      <c r="A99134">
        <v>52</v>
      </c>
    </row>
    <row r="99135">
      <c r="A99135">
        <v>53</v>
      </c>
    </row>
    <row r="99136">
      <c r="A99136">
        <v>54</v>
      </c>
    </row>
    <row r="99137">
      <c r="A99137">
        <v>55</v>
      </c>
    </row>
    <row r="99138">
      <c r="A99138">
        <v>56</v>
      </c>
    </row>
    <row r="99139">
      <c r="A99139">
        <v>57</v>
      </c>
    </row>
    <row r="99140">
      <c r="A99140">
        <v>58</v>
      </c>
    </row>
    <row r="99141">
      <c r="A99141">
        <v>59</v>
      </c>
    </row>
    <row r="99142">
      <c r="A99142">
        <v>60</v>
      </c>
    </row>
    <row r="99143">
      <c r="A99143">
        <v>61</v>
      </c>
    </row>
    <row r="99144">
      <c r="A99144">
        <v>62</v>
      </c>
    </row>
    <row r="99145">
      <c r="A99145">
        <v>63</v>
      </c>
    </row>
    <row r="99146">
      <c r="A99146">
        <v>64</v>
      </c>
    </row>
    <row r="99147">
      <c r="A99147">
        <v>65</v>
      </c>
    </row>
    <row r="99148">
      <c r="A99148">
        <v>66</v>
      </c>
    </row>
    <row r="99149">
      <c r="A99149">
        <v>67</v>
      </c>
    </row>
    <row r="99150">
      <c r="A99150">
        <v>68</v>
      </c>
    </row>
    <row r="99151">
      <c r="A99151">
        <v>69</v>
      </c>
    </row>
    <row r="99152">
      <c r="A99152">
        <v>70</v>
      </c>
    </row>
    <row r="99153">
      <c r="A99153">
        <v>71</v>
      </c>
    </row>
    <row r="99154">
      <c r="A99154">
        <v>72</v>
      </c>
    </row>
    <row r="99155">
      <c r="A99155">
        <v>73</v>
      </c>
    </row>
    <row r="99156">
      <c r="A99156">
        <v>74</v>
      </c>
    </row>
    <row r="99157">
      <c r="A99157">
        <v>75</v>
      </c>
    </row>
    <row r="99158">
      <c r="A99158">
        <v>76</v>
      </c>
    </row>
    <row r="99159">
      <c r="A99159">
        <v>77</v>
      </c>
    </row>
    <row r="99160">
      <c r="A99160">
        <v>78</v>
      </c>
    </row>
    <row r="99161">
      <c r="A99161">
        <v>79</v>
      </c>
    </row>
    <row r="99162">
      <c r="A99162">
        <v>80</v>
      </c>
    </row>
    <row r="99163">
      <c r="A99163">
        <v>81</v>
      </c>
    </row>
    <row r="99164">
      <c r="A99164">
        <v>82</v>
      </c>
    </row>
    <row r="99165">
      <c r="A99165">
        <v>83</v>
      </c>
    </row>
    <row r="99166">
      <c r="A99166">
        <v>84</v>
      </c>
    </row>
    <row r="99167">
      <c r="A99167">
        <v>85</v>
      </c>
    </row>
    <row r="99168">
      <c r="A99168">
        <v>86</v>
      </c>
    </row>
    <row r="99169">
      <c r="A99169">
        <v>87</v>
      </c>
    </row>
    <row r="99170">
      <c r="A99170">
        <v>88</v>
      </c>
    </row>
    <row r="99171">
      <c r="A99171">
        <v>89</v>
      </c>
    </row>
    <row r="99172">
      <c r="A99172">
        <v>90</v>
      </c>
    </row>
    <row r="99173">
      <c r="A99173">
        <v>91</v>
      </c>
    </row>
    <row r="99174">
      <c r="A99174">
        <v>92</v>
      </c>
    </row>
    <row r="99175">
      <c r="A99175">
        <v>93</v>
      </c>
    </row>
    <row r="99176">
      <c r="A99176">
        <v>94</v>
      </c>
    </row>
    <row r="99177">
      <c r="A99177">
        <v>95</v>
      </c>
    </row>
    <row r="99178">
      <c r="A99178">
        <v>96</v>
      </c>
    </row>
    <row r="99179">
      <c r="A99179">
        <v>97</v>
      </c>
    </row>
    <row r="99180">
      <c r="A99180">
        <v>98</v>
      </c>
    </row>
    <row r="99181">
      <c r="A99181">
        <v>99</v>
      </c>
    </row>
    <row r="99182">
      <c r="A99182">
        <v>100</v>
      </c>
    </row>
    <row r="99183">
      <c r="A99183">
        <v>0</v>
      </c>
    </row>
    <row r="99184">
      <c r="A99184">
        <v>1</v>
      </c>
    </row>
    <row r="99185">
      <c r="A99185">
        <v>2</v>
      </c>
    </row>
    <row r="99186">
      <c r="A99186">
        <v>3</v>
      </c>
    </row>
    <row r="99187">
      <c r="A99187">
        <v>4</v>
      </c>
    </row>
    <row r="99188">
      <c r="A99188">
        <v>5</v>
      </c>
    </row>
    <row r="99189">
      <c r="A99189">
        <v>6</v>
      </c>
    </row>
    <row r="99190">
      <c r="A99190">
        <v>7</v>
      </c>
    </row>
    <row r="99191">
      <c r="A99191">
        <v>8</v>
      </c>
    </row>
    <row r="99192">
      <c r="A99192">
        <v>9</v>
      </c>
    </row>
    <row r="99193">
      <c r="A99193">
        <v>10</v>
      </c>
    </row>
    <row r="99194">
      <c r="A99194">
        <v>11</v>
      </c>
    </row>
    <row r="99195">
      <c r="A99195">
        <v>12</v>
      </c>
    </row>
    <row r="99196">
      <c r="A99196">
        <v>13</v>
      </c>
    </row>
    <row r="99197">
      <c r="A99197">
        <v>14</v>
      </c>
    </row>
    <row r="99198">
      <c r="A99198">
        <v>15</v>
      </c>
    </row>
    <row r="99199">
      <c r="A99199">
        <v>16</v>
      </c>
    </row>
    <row r="99200">
      <c r="A99200">
        <v>17</v>
      </c>
    </row>
    <row r="99201">
      <c r="A99201">
        <v>18</v>
      </c>
    </row>
    <row r="99202">
      <c r="A99202">
        <v>19</v>
      </c>
    </row>
    <row r="99203">
      <c r="A99203">
        <v>20</v>
      </c>
    </row>
    <row r="99204">
      <c r="A99204">
        <v>21</v>
      </c>
    </row>
    <row r="99205">
      <c r="A99205">
        <v>22</v>
      </c>
    </row>
    <row r="99206">
      <c r="A99206">
        <v>23</v>
      </c>
    </row>
    <row r="99207">
      <c r="A99207">
        <v>24</v>
      </c>
    </row>
    <row r="99208">
      <c r="A99208">
        <v>25</v>
      </c>
    </row>
    <row r="99209">
      <c r="A99209">
        <v>26</v>
      </c>
    </row>
    <row r="99210">
      <c r="A99210">
        <v>27</v>
      </c>
    </row>
    <row r="99211">
      <c r="A99211">
        <v>28</v>
      </c>
    </row>
    <row r="99212">
      <c r="A99212">
        <v>29</v>
      </c>
    </row>
    <row r="99213">
      <c r="A99213">
        <v>30</v>
      </c>
    </row>
    <row r="99214">
      <c r="A99214">
        <v>31</v>
      </c>
    </row>
    <row r="99215">
      <c r="A99215">
        <v>32</v>
      </c>
    </row>
    <row r="99216">
      <c r="A99216">
        <v>33</v>
      </c>
    </row>
    <row r="99217">
      <c r="A99217">
        <v>34</v>
      </c>
    </row>
    <row r="99218">
      <c r="A99218">
        <v>35</v>
      </c>
    </row>
    <row r="99219">
      <c r="A99219">
        <v>36</v>
      </c>
    </row>
    <row r="99220">
      <c r="A99220">
        <v>37</v>
      </c>
    </row>
    <row r="99221">
      <c r="A99221">
        <v>38</v>
      </c>
    </row>
    <row r="99222">
      <c r="A99222">
        <v>39</v>
      </c>
    </row>
    <row r="99223">
      <c r="A99223">
        <v>40</v>
      </c>
    </row>
    <row r="99224">
      <c r="A99224">
        <v>41</v>
      </c>
    </row>
    <row r="99225">
      <c r="A99225">
        <v>42</v>
      </c>
    </row>
    <row r="99226">
      <c r="A99226">
        <v>43</v>
      </c>
    </row>
    <row r="99227">
      <c r="A99227">
        <v>44</v>
      </c>
    </row>
    <row r="99228">
      <c r="A99228">
        <v>45</v>
      </c>
    </row>
    <row r="99229">
      <c r="A99229">
        <v>46</v>
      </c>
    </row>
    <row r="99230">
      <c r="A99230">
        <v>47</v>
      </c>
    </row>
    <row r="99231">
      <c r="A99231">
        <v>48</v>
      </c>
    </row>
    <row r="99232">
      <c r="A99232">
        <v>49</v>
      </c>
    </row>
    <row r="99233">
      <c r="A99233">
        <v>50</v>
      </c>
    </row>
    <row r="99234">
      <c r="A99234">
        <v>51</v>
      </c>
    </row>
    <row r="99235">
      <c r="A99235">
        <v>52</v>
      </c>
    </row>
    <row r="99236">
      <c r="A99236">
        <v>53</v>
      </c>
    </row>
    <row r="99237">
      <c r="A99237">
        <v>54</v>
      </c>
    </row>
    <row r="99238">
      <c r="A99238">
        <v>55</v>
      </c>
    </row>
    <row r="99239">
      <c r="A99239">
        <v>56</v>
      </c>
    </row>
    <row r="99240">
      <c r="A99240">
        <v>57</v>
      </c>
    </row>
    <row r="99241">
      <c r="A99241">
        <v>58</v>
      </c>
    </row>
    <row r="99242">
      <c r="A99242">
        <v>59</v>
      </c>
    </row>
    <row r="99243">
      <c r="A99243">
        <v>60</v>
      </c>
    </row>
    <row r="99244">
      <c r="A99244">
        <v>61</v>
      </c>
    </row>
    <row r="99245">
      <c r="A99245">
        <v>62</v>
      </c>
    </row>
    <row r="99246">
      <c r="A99246">
        <v>63</v>
      </c>
    </row>
    <row r="99247">
      <c r="A99247">
        <v>64</v>
      </c>
    </row>
    <row r="99248">
      <c r="A99248">
        <v>65</v>
      </c>
    </row>
    <row r="99249">
      <c r="A99249">
        <v>66</v>
      </c>
    </row>
    <row r="99250">
      <c r="A99250">
        <v>67</v>
      </c>
    </row>
    <row r="99251">
      <c r="A99251">
        <v>68</v>
      </c>
    </row>
    <row r="99252">
      <c r="A99252">
        <v>69</v>
      </c>
    </row>
    <row r="99253">
      <c r="A99253">
        <v>70</v>
      </c>
    </row>
    <row r="99254">
      <c r="A99254">
        <v>71</v>
      </c>
    </row>
    <row r="99255">
      <c r="A99255">
        <v>72</v>
      </c>
    </row>
    <row r="99256">
      <c r="A99256">
        <v>73</v>
      </c>
    </row>
    <row r="99257">
      <c r="A99257">
        <v>74</v>
      </c>
    </row>
    <row r="99258">
      <c r="A99258">
        <v>75</v>
      </c>
    </row>
    <row r="99259">
      <c r="A99259">
        <v>76</v>
      </c>
    </row>
    <row r="99260">
      <c r="A99260">
        <v>77</v>
      </c>
    </row>
    <row r="99261">
      <c r="A99261">
        <v>78</v>
      </c>
    </row>
    <row r="99262">
      <c r="A99262">
        <v>79</v>
      </c>
    </row>
    <row r="99263">
      <c r="A99263">
        <v>80</v>
      </c>
    </row>
    <row r="99264">
      <c r="A99264">
        <v>81</v>
      </c>
    </row>
    <row r="99265">
      <c r="A99265">
        <v>82</v>
      </c>
    </row>
    <row r="99266">
      <c r="A99266">
        <v>83</v>
      </c>
    </row>
    <row r="99267">
      <c r="A99267">
        <v>84</v>
      </c>
    </row>
    <row r="99268">
      <c r="A99268">
        <v>85</v>
      </c>
    </row>
    <row r="99269">
      <c r="A99269">
        <v>86</v>
      </c>
    </row>
    <row r="99270">
      <c r="A99270">
        <v>87</v>
      </c>
    </row>
    <row r="99271">
      <c r="A99271">
        <v>88</v>
      </c>
    </row>
    <row r="99272">
      <c r="A99272">
        <v>89</v>
      </c>
    </row>
    <row r="99273">
      <c r="A99273">
        <v>90</v>
      </c>
    </row>
    <row r="99274">
      <c r="A99274">
        <v>91</v>
      </c>
    </row>
    <row r="99275">
      <c r="A99275">
        <v>92</v>
      </c>
    </row>
    <row r="99276">
      <c r="A99276">
        <v>93</v>
      </c>
    </row>
    <row r="99277">
      <c r="A99277">
        <v>94</v>
      </c>
    </row>
    <row r="99278">
      <c r="A99278">
        <v>95</v>
      </c>
    </row>
    <row r="99279">
      <c r="A99279">
        <v>96</v>
      </c>
    </row>
    <row r="99280">
      <c r="A99280">
        <v>97</v>
      </c>
    </row>
    <row r="99281">
      <c r="A99281">
        <v>98</v>
      </c>
    </row>
    <row r="99282">
      <c r="A99282">
        <v>99</v>
      </c>
    </row>
    <row r="99283">
      <c r="A99283">
        <v>100</v>
      </c>
    </row>
    <row r="99284">
      <c r="A99284">
        <v>0</v>
      </c>
    </row>
    <row r="99285">
      <c r="A99285">
        <v>1</v>
      </c>
    </row>
    <row r="99286">
      <c r="A99286">
        <v>2</v>
      </c>
    </row>
    <row r="99287">
      <c r="A99287">
        <v>3</v>
      </c>
    </row>
    <row r="99288">
      <c r="A99288">
        <v>4</v>
      </c>
    </row>
    <row r="99289">
      <c r="A99289">
        <v>5</v>
      </c>
    </row>
    <row r="99290">
      <c r="A99290">
        <v>6</v>
      </c>
    </row>
    <row r="99291">
      <c r="A99291">
        <v>7</v>
      </c>
    </row>
    <row r="99292">
      <c r="A99292">
        <v>8</v>
      </c>
    </row>
    <row r="99293">
      <c r="A99293">
        <v>9</v>
      </c>
    </row>
    <row r="99294">
      <c r="A99294">
        <v>10</v>
      </c>
    </row>
    <row r="99295">
      <c r="A99295">
        <v>11</v>
      </c>
    </row>
    <row r="99296">
      <c r="A99296">
        <v>12</v>
      </c>
    </row>
    <row r="99297">
      <c r="A99297">
        <v>13</v>
      </c>
    </row>
    <row r="99298">
      <c r="A99298">
        <v>14</v>
      </c>
    </row>
    <row r="99299">
      <c r="A99299">
        <v>15</v>
      </c>
    </row>
    <row r="99300">
      <c r="A99300">
        <v>16</v>
      </c>
    </row>
    <row r="99301">
      <c r="A99301">
        <v>17</v>
      </c>
    </row>
    <row r="99302">
      <c r="A99302">
        <v>18</v>
      </c>
    </row>
    <row r="99303">
      <c r="A99303">
        <v>19</v>
      </c>
    </row>
    <row r="99304">
      <c r="A99304">
        <v>20</v>
      </c>
    </row>
    <row r="99305">
      <c r="A99305">
        <v>21</v>
      </c>
    </row>
    <row r="99306">
      <c r="A99306">
        <v>22</v>
      </c>
    </row>
    <row r="99307">
      <c r="A99307">
        <v>23</v>
      </c>
    </row>
    <row r="99308">
      <c r="A99308">
        <v>24</v>
      </c>
    </row>
    <row r="99309">
      <c r="A99309">
        <v>25</v>
      </c>
    </row>
    <row r="99310">
      <c r="A99310">
        <v>26</v>
      </c>
    </row>
    <row r="99311">
      <c r="A99311">
        <v>27</v>
      </c>
    </row>
    <row r="99312">
      <c r="A99312">
        <v>28</v>
      </c>
    </row>
    <row r="99313">
      <c r="A99313">
        <v>29</v>
      </c>
    </row>
    <row r="99314">
      <c r="A99314">
        <v>30</v>
      </c>
    </row>
    <row r="99315">
      <c r="A99315">
        <v>31</v>
      </c>
    </row>
    <row r="99316">
      <c r="A99316">
        <v>32</v>
      </c>
    </row>
    <row r="99317">
      <c r="A99317">
        <v>33</v>
      </c>
    </row>
    <row r="99318">
      <c r="A99318">
        <v>34</v>
      </c>
    </row>
    <row r="99319">
      <c r="A99319">
        <v>35</v>
      </c>
    </row>
    <row r="99320">
      <c r="A99320">
        <v>36</v>
      </c>
    </row>
    <row r="99321">
      <c r="A99321">
        <v>37</v>
      </c>
    </row>
    <row r="99322">
      <c r="A99322">
        <v>38</v>
      </c>
    </row>
    <row r="99323">
      <c r="A99323">
        <v>39</v>
      </c>
    </row>
    <row r="99324">
      <c r="A99324">
        <v>40</v>
      </c>
    </row>
    <row r="99325">
      <c r="A99325">
        <v>41</v>
      </c>
    </row>
    <row r="99326">
      <c r="A99326">
        <v>42</v>
      </c>
    </row>
    <row r="99327">
      <c r="A99327">
        <v>43</v>
      </c>
    </row>
    <row r="99328">
      <c r="A99328">
        <v>44</v>
      </c>
    </row>
    <row r="99329">
      <c r="A99329">
        <v>45</v>
      </c>
    </row>
    <row r="99330">
      <c r="A99330">
        <v>46</v>
      </c>
    </row>
    <row r="99331">
      <c r="A99331">
        <v>47</v>
      </c>
    </row>
    <row r="99332">
      <c r="A99332">
        <v>48</v>
      </c>
    </row>
    <row r="99333">
      <c r="A99333">
        <v>49</v>
      </c>
    </row>
    <row r="99334">
      <c r="A99334">
        <v>50</v>
      </c>
    </row>
    <row r="99335">
      <c r="A99335">
        <v>51</v>
      </c>
    </row>
    <row r="99336">
      <c r="A99336">
        <v>52</v>
      </c>
    </row>
    <row r="99337">
      <c r="A99337">
        <v>53</v>
      </c>
    </row>
    <row r="99338">
      <c r="A99338">
        <v>54</v>
      </c>
    </row>
    <row r="99339">
      <c r="A99339">
        <v>55</v>
      </c>
    </row>
    <row r="99340">
      <c r="A99340">
        <v>56</v>
      </c>
    </row>
    <row r="99341">
      <c r="A99341">
        <v>57</v>
      </c>
    </row>
    <row r="99342">
      <c r="A99342">
        <v>58</v>
      </c>
    </row>
    <row r="99343">
      <c r="A99343">
        <v>59</v>
      </c>
    </row>
    <row r="99344">
      <c r="A99344">
        <v>60</v>
      </c>
    </row>
    <row r="99345">
      <c r="A99345">
        <v>61</v>
      </c>
    </row>
    <row r="99346">
      <c r="A99346">
        <v>62</v>
      </c>
    </row>
    <row r="99347">
      <c r="A99347">
        <v>63</v>
      </c>
    </row>
    <row r="99348">
      <c r="A99348">
        <v>64</v>
      </c>
    </row>
    <row r="99349">
      <c r="A99349">
        <v>65</v>
      </c>
    </row>
    <row r="99350">
      <c r="A99350">
        <v>66</v>
      </c>
    </row>
    <row r="99351">
      <c r="A99351">
        <v>67</v>
      </c>
    </row>
    <row r="99352">
      <c r="A99352">
        <v>68</v>
      </c>
    </row>
    <row r="99353">
      <c r="A99353">
        <v>69</v>
      </c>
    </row>
    <row r="99354">
      <c r="A99354">
        <v>70</v>
      </c>
    </row>
    <row r="99355">
      <c r="A99355">
        <v>71</v>
      </c>
    </row>
    <row r="99356">
      <c r="A99356">
        <v>72</v>
      </c>
    </row>
    <row r="99357">
      <c r="A99357">
        <v>73</v>
      </c>
    </row>
    <row r="99358">
      <c r="A99358">
        <v>74</v>
      </c>
    </row>
    <row r="99359">
      <c r="A99359">
        <v>75</v>
      </c>
    </row>
    <row r="99360">
      <c r="A99360">
        <v>76</v>
      </c>
    </row>
    <row r="99361">
      <c r="A99361">
        <v>77</v>
      </c>
    </row>
    <row r="99362">
      <c r="A99362">
        <v>78</v>
      </c>
    </row>
    <row r="99363">
      <c r="A99363">
        <v>79</v>
      </c>
    </row>
    <row r="99364">
      <c r="A99364">
        <v>80</v>
      </c>
    </row>
    <row r="99365">
      <c r="A99365">
        <v>81</v>
      </c>
    </row>
    <row r="99366">
      <c r="A99366">
        <v>82</v>
      </c>
    </row>
    <row r="99367">
      <c r="A99367">
        <v>83</v>
      </c>
    </row>
    <row r="99368">
      <c r="A99368">
        <v>84</v>
      </c>
    </row>
    <row r="99369">
      <c r="A99369">
        <v>85</v>
      </c>
    </row>
    <row r="99370">
      <c r="A99370">
        <v>86</v>
      </c>
    </row>
    <row r="99371">
      <c r="A99371">
        <v>87</v>
      </c>
    </row>
    <row r="99372">
      <c r="A99372">
        <v>88</v>
      </c>
    </row>
    <row r="99373">
      <c r="A99373">
        <v>89</v>
      </c>
    </row>
    <row r="99374">
      <c r="A99374">
        <v>90</v>
      </c>
    </row>
    <row r="99375">
      <c r="A99375">
        <v>91</v>
      </c>
    </row>
    <row r="99376">
      <c r="A99376">
        <v>92</v>
      </c>
    </row>
    <row r="99377">
      <c r="A99377">
        <v>93</v>
      </c>
    </row>
    <row r="99378">
      <c r="A99378">
        <v>94</v>
      </c>
    </row>
    <row r="99379">
      <c r="A99379">
        <v>95</v>
      </c>
    </row>
    <row r="99380">
      <c r="A99380">
        <v>96</v>
      </c>
    </row>
    <row r="99381">
      <c r="A99381">
        <v>97</v>
      </c>
    </row>
    <row r="99382">
      <c r="A99382">
        <v>98</v>
      </c>
    </row>
    <row r="99383">
      <c r="A99383">
        <v>99</v>
      </c>
    </row>
    <row r="99384">
      <c r="A99384">
        <v>100</v>
      </c>
    </row>
    <row r="99385">
      <c r="A99385">
        <v>0</v>
      </c>
    </row>
    <row r="99386">
      <c r="A99386">
        <v>1</v>
      </c>
    </row>
    <row r="99387">
      <c r="A99387">
        <v>2</v>
      </c>
    </row>
    <row r="99388">
      <c r="A99388">
        <v>3</v>
      </c>
    </row>
    <row r="99389">
      <c r="A99389">
        <v>4</v>
      </c>
    </row>
    <row r="99390">
      <c r="A99390">
        <v>5</v>
      </c>
    </row>
    <row r="99391">
      <c r="A99391">
        <v>6</v>
      </c>
    </row>
    <row r="99392">
      <c r="A99392">
        <v>7</v>
      </c>
    </row>
    <row r="99393">
      <c r="A99393">
        <v>8</v>
      </c>
    </row>
    <row r="99394">
      <c r="A99394">
        <v>9</v>
      </c>
    </row>
    <row r="99395">
      <c r="A99395">
        <v>10</v>
      </c>
    </row>
    <row r="99396">
      <c r="A99396">
        <v>11</v>
      </c>
    </row>
    <row r="99397">
      <c r="A99397">
        <v>12</v>
      </c>
    </row>
    <row r="99398">
      <c r="A99398">
        <v>13</v>
      </c>
    </row>
    <row r="99399">
      <c r="A99399">
        <v>14</v>
      </c>
    </row>
    <row r="99400">
      <c r="A99400">
        <v>15</v>
      </c>
    </row>
    <row r="99401">
      <c r="A99401">
        <v>16</v>
      </c>
    </row>
    <row r="99402">
      <c r="A99402">
        <v>17</v>
      </c>
    </row>
    <row r="99403">
      <c r="A99403">
        <v>18</v>
      </c>
    </row>
    <row r="99404">
      <c r="A99404">
        <v>19</v>
      </c>
    </row>
    <row r="99405">
      <c r="A99405">
        <v>20</v>
      </c>
    </row>
    <row r="99406">
      <c r="A99406">
        <v>21</v>
      </c>
    </row>
    <row r="99407">
      <c r="A99407">
        <v>22</v>
      </c>
    </row>
    <row r="99408">
      <c r="A99408">
        <v>23</v>
      </c>
    </row>
    <row r="99409">
      <c r="A99409">
        <v>24</v>
      </c>
    </row>
    <row r="99410">
      <c r="A99410">
        <v>25</v>
      </c>
    </row>
    <row r="99411">
      <c r="A99411">
        <v>26</v>
      </c>
    </row>
    <row r="99412">
      <c r="A99412">
        <v>27</v>
      </c>
    </row>
    <row r="99413">
      <c r="A99413">
        <v>28</v>
      </c>
    </row>
    <row r="99414">
      <c r="A99414">
        <v>29</v>
      </c>
    </row>
    <row r="99415">
      <c r="A99415">
        <v>30</v>
      </c>
    </row>
    <row r="99416">
      <c r="A99416">
        <v>31</v>
      </c>
    </row>
    <row r="99417">
      <c r="A99417">
        <v>32</v>
      </c>
    </row>
    <row r="99418">
      <c r="A99418">
        <v>33</v>
      </c>
    </row>
    <row r="99419">
      <c r="A99419">
        <v>34</v>
      </c>
    </row>
    <row r="99420">
      <c r="A99420">
        <v>35</v>
      </c>
    </row>
    <row r="99421">
      <c r="A99421">
        <v>36</v>
      </c>
    </row>
    <row r="99422">
      <c r="A99422">
        <v>37</v>
      </c>
    </row>
    <row r="99423">
      <c r="A99423">
        <v>38</v>
      </c>
    </row>
    <row r="99424">
      <c r="A99424">
        <v>39</v>
      </c>
    </row>
    <row r="99425">
      <c r="A99425">
        <v>40</v>
      </c>
    </row>
    <row r="99426">
      <c r="A99426">
        <v>41</v>
      </c>
    </row>
    <row r="99427">
      <c r="A99427">
        <v>42</v>
      </c>
    </row>
    <row r="99428">
      <c r="A99428">
        <v>43</v>
      </c>
    </row>
    <row r="99429">
      <c r="A99429">
        <v>44</v>
      </c>
    </row>
    <row r="99430">
      <c r="A99430">
        <v>45</v>
      </c>
    </row>
    <row r="99431">
      <c r="A99431">
        <v>46</v>
      </c>
    </row>
    <row r="99432">
      <c r="A99432">
        <v>47</v>
      </c>
    </row>
    <row r="99433">
      <c r="A99433">
        <v>48</v>
      </c>
    </row>
    <row r="99434">
      <c r="A99434">
        <v>49</v>
      </c>
    </row>
    <row r="99435">
      <c r="A99435">
        <v>50</v>
      </c>
    </row>
    <row r="99436">
      <c r="A99436">
        <v>51</v>
      </c>
    </row>
    <row r="99437">
      <c r="A99437">
        <v>52</v>
      </c>
    </row>
    <row r="99438">
      <c r="A99438">
        <v>53</v>
      </c>
    </row>
    <row r="99439">
      <c r="A99439">
        <v>54</v>
      </c>
    </row>
    <row r="99440">
      <c r="A99440">
        <v>55</v>
      </c>
    </row>
    <row r="99441">
      <c r="A99441">
        <v>56</v>
      </c>
    </row>
    <row r="99442">
      <c r="A99442">
        <v>57</v>
      </c>
    </row>
    <row r="99443">
      <c r="A99443">
        <v>58</v>
      </c>
    </row>
    <row r="99444">
      <c r="A99444">
        <v>59</v>
      </c>
    </row>
    <row r="99445">
      <c r="A99445">
        <v>60</v>
      </c>
    </row>
    <row r="99446">
      <c r="A99446">
        <v>61</v>
      </c>
    </row>
    <row r="99447">
      <c r="A99447">
        <v>62</v>
      </c>
    </row>
    <row r="99448">
      <c r="A99448">
        <v>63</v>
      </c>
    </row>
    <row r="99449">
      <c r="A99449">
        <v>64</v>
      </c>
    </row>
    <row r="99450">
      <c r="A99450">
        <v>65</v>
      </c>
    </row>
    <row r="99451">
      <c r="A99451">
        <v>66</v>
      </c>
    </row>
    <row r="99452">
      <c r="A99452">
        <v>67</v>
      </c>
    </row>
    <row r="99453">
      <c r="A99453">
        <v>68</v>
      </c>
    </row>
    <row r="99454">
      <c r="A99454">
        <v>69</v>
      </c>
    </row>
    <row r="99455">
      <c r="A99455">
        <v>70</v>
      </c>
    </row>
    <row r="99456">
      <c r="A99456">
        <v>71</v>
      </c>
    </row>
    <row r="99457">
      <c r="A99457">
        <v>72</v>
      </c>
    </row>
    <row r="99458">
      <c r="A99458">
        <v>73</v>
      </c>
    </row>
    <row r="99459">
      <c r="A99459">
        <v>74</v>
      </c>
    </row>
    <row r="99460">
      <c r="A99460">
        <v>75</v>
      </c>
    </row>
    <row r="99461">
      <c r="A99461">
        <v>76</v>
      </c>
    </row>
    <row r="99462">
      <c r="A99462">
        <v>77</v>
      </c>
    </row>
    <row r="99463">
      <c r="A99463">
        <v>78</v>
      </c>
    </row>
    <row r="99464">
      <c r="A99464">
        <v>79</v>
      </c>
    </row>
    <row r="99465">
      <c r="A99465">
        <v>80</v>
      </c>
    </row>
    <row r="99466">
      <c r="A99466">
        <v>81</v>
      </c>
    </row>
    <row r="99467">
      <c r="A99467">
        <v>82</v>
      </c>
    </row>
    <row r="99468">
      <c r="A99468">
        <v>83</v>
      </c>
    </row>
    <row r="99469">
      <c r="A99469">
        <v>84</v>
      </c>
    </row>
    <row r="99470">
      <c r="A99470">
        <v>85</v>
      </c>
    </row>
    <row r="99471">
      <c r="A99471">
        <v>86</v>
      </c>
    </row>
    <row r="99472">
      <c r="A99472">
        <v>87</v>
      </c>
    </row>
    <row r="99473">
      <c r="A99473">
        <v>88</v>
      </c>
    </row>
    <row r="99474">
      <c r="A99474">
        <v>89</v>
      </c>
    </row>
    <row r="99475">
      <c r="A99475">
        <v>90</v>
      </c>
    </row>
    <row r="99476">
      <c r="A99476">
        <v>91</v>
      </c>
    </row>
    <row r="99477">
      <c r="A99477">
        <v>92</v>
      </c>
    </row>
    <row r="99478">
      <c r="A99478">
        <v>93</v>
      </c>
    </row>
    <row r="99479">
      <c r="A99479">
        <v>94</v>
      </c>
    </row>
    <row r="99480">
      <c r="A99480">
        <v>95</v>
      </c>
    </row>
    <row r="99481">
      <c r="A99481">
        <v>96</v>
      </c>
    </row>
    <row r="99482">
      <c r="A99482">
        <v>97</v>
      </c>
    </row>
    <row r="99483">
      <c r="A99483">
        <v>98</v>
      </c>
    </row>
    <row r="99484">
      <c r="A99484">
        <v>99</v>
      </c>
    </row>
    <row r="99485">
      <c r="A99485">
        <v>100</v>
      </c>
    </row>
    <row r="99486">
      <c r="A99486">
        <v>0</v>
      </c>
    </row>
    <row r="99487">
      <c r="A99487">
        <v>1</v>
      </c>
    </row>
    <row r="99488">
      <c r="A99488">
        <v>2</v>
      </c>
    </row>
    <row r="99489">
      <c r="A99489">
        <v>3</v>
      </c>
    </row>
    <row r="99490">
      <c r="A99490">
        <v>4</v>
      </c>
    </row>
    <row r="99491">
      <c r="A99491">
        <v>5</v>
      </c>
    </row>
    <row r="99492">
      <c r="A99492">
        <v>6</v>
      </c>
    </row>
    <row r="99493">
      <c r="A99493">
        <v>7</v>
      </c>
    </row>
    <row r="99494">
      <c r="A99494">
        <v>8</v>
      </c>
    </row>
    <row r="99495">
      <c r="A99495">
        <v>9</v>
      </c>
    </row>
    <row r="99496">
      <c r="A99496">
        <v>10</v>
      </c>
    </row>
    <row r="99497">
      <c r="A99497">
        <v>11</v>
      </c>
    </row>
    <row r="99498">
      <c r="A99498">
        <v>12</v>
      </c>
    </row>
    <row r="99499">
      <c r="A99499">
        <v>13</v>
      </c>
    </row>
    <row r="99500">
      <c r="A99500">
        <v>14</v>
      </c>
    </row>
    <row r="99501">
      <c r="A99501">
        <v>15</v>
      </c>
    </row>
    <row r="99502">
      <c r="A99502">
        <v>16</v>
      </c>
    </row>
    <row r="99503">
      <c r="A99503">
        <v>17</v>
      </c>
    </row>
    <row r="99504">
      <c r="A99504">
        <v>18</v>
      </c>
    </row>
    <row r="99505">
      <c r="A99505">
        <v>19</v>
      </c>
    </row>
    <row r="99506">
      <c r="A99506">
        <v>20</v>
      </c>
    </row>
    <row r="99507">
      <c r="A99507">
        <v>21</v>
      </c>
    </row>
    <row r="99508">
      <c r="A99508">
        <v>22</v>
      </c>
    </row>
    <row r="99509">
      <c r="A99509">
        <v>23</v>
      </c>
    </row>
    <row r="99510">
      <c r="A99510">
        <v>24</v>
      </c>
    </row>
    <row r="99511">
      <c r="A99511">
        <v>25</v>
      </c>
    </row>
    <row r="99512">
      <c r="A99512">
        <v>26</v>
      </c>
    </row>
    <row r="99513">
      <c r="A99513">
        <v>27</v>
      </c>
    </row>
    <row r="99514">
      <c r="A99514">
        <v>28</v>
      </c>
    </row>
    <row r="99515">
      <c r="A99515">
        <v>29</v>
      </c>
    </row>
    <row r="99516">
      <c r="A99516">
        <v>30</v>
      </c>
    </row>
    <row r="99517">
      <c r="A99517">
        <v>31</v>
      </c>
    </row>
    <row r="99518">
      <c r="A99518">
        <v>32</v>
      </c>
    </row>
    <row r="99519">
      <c r="A99519">
        <v>33</v>
      </c>
    </row>
    <row r="99520">
      <c r="A99520">
        <v>34</v>
      </c>
    </row>
    <row r="99521">
      <c r="A99521">
        <v>35</v>
      </c>
    </row>
    <row r="99522">
      <c r="A99522">
        <v>36</v>
      </c>
    </row>
    <row r="99523">
      <c r="A99523">
        <v>37</v>
      </c>
    </row>
    <row r="99524">
      <c r="A99524">
        <v>38</v>
      </c>
    </row>
    <row r="99525">
      <c r="A99525">
        <v>39</v>
      </c>
    </row>
    <row r="99526">
      <c r="A99526">
        <v>40</v>
      </c>
    </row>
    <row r="99527">
      <c r="A99527">
        <v>41</v>
      </c>
    </row>
    <row r="99528">
      <c r="A99528">
        <v>42</v>
      </c>
    </row>
    <row r="99529">
      <c r="A99529">
        <v>43</v>
      </c>
    </row>
    <row r="99530">
      <c r="A99530">
        <v>44</v>
      </c>
    </row>
    <row r="99531">
      <c r="A99531">
        <v>45</v>
      </c>
    </row>
    <row r="99532">
      <c r="A99532">
        <v>46</v>
      </c>
    </row>
    <row r="99533">
      <c r="A99533">
        <v>47</v>
      </c>
    </row>
    <row r="99534">
      <c r="A99534">
        <v>48</v>
      </c>
    </row>
    <row r="99535">
      <c r="A99535">
        <v>49</v>
      </c>
    </row>
    <row r="99536">
      <c r="A99536">
        <v>50</v>
      </c>
    </row>
    <row r="99537">
      <c r="A99537">
        <v>51</v>
      </c>
    </row>
    <row r="99538">
      <c r="A99538">
        <v>52</v>
      </c>
    </row>
    <row r="99539">
      <c r="A99539">
        <v>53</v>
      </c>
    </row>
    <row r="99540">
      <c r="A99540">
        <v>54</v>
      </c>
    </row>
    <row r="99541">
      <c r="A99541">
        <v>55</v>
      </c>
    </row>
    <row r="99542">
      <c r="A99542">
        <v>56</v>
      </c>
    </row>
    <row r="99543">
      <c r="A99543">
        <v>57</v>
      </c>
    </row>
    <row r="99544">
      <c r="A99544">
        <v>58</v>
      </c>
    </row>
    <row r="99545">
      <c r="A99545">
        <v>59</v>
      </c>
    </row>
    <row r="99546">
      <c r="A99546">
        <v>60</v>
      </c>
    </row>
    <row r="99547">
      <c r="A99547">
        <v>61</v>
      </c>
    </row>
    <row r="99548">
      <c r="A99548">
        <v>62</v>
      </c>
    </row>
    <row r="99549">
      <c r="A99549">
        <v>63</v>
      </c>
    </row>
    <row r="99550">
      <c r="A99550">
        <v>64</v>
      </c>
    </row>
    <row r="99551">
      <c r="A99551">
        <v>65</v>
      </c>
    </row>
    <row r="99552">
      <c r="A99552">
        <v>66</v>
      </c>
    </row>
    <row r="99553">
      <c r="A99553">
        <v>67</v>
      </c>
    </row>
    <row r="99554">
      <c r="A99554">
        <v>68</v>
      </c>
    </row>
    <row r="99555">
      <c r="A99555">
        <v>69</v>
      </c>
    </row>
    <row r="99556">
      <c r="A99556">
        <v>70</v>
      </c>
    </row>
    <row r="99557">
      <c r="A99557">
        <v>71</v>
      </c>
    </row>
    <row r="99558">
      <c r="A99558">
        <v>72</v>
      </c>
    </row>
    <row r="99559">
      <c r="A99559">
        <v>73</v>
      </c>
    </row>
    <row r="99560">
      <c r="A99560">
        <v>74</v>
      </c>
    </row>
    <row r="99561">
      <c r="A99561">
        <v>75</v>
      </c>
    </row>
    <row r="99562">
      <c r="A99562">
        <v>76</v>
      </c>
    </row>
    <row r="99563">
      <c r="A99563">
        <v>77</v>
      </c>
    </row>
    <row r="99564">
      <c r="A99564">
        <v>78</v>
      </c>
    </row>
    <row r="99565">
      <c r="A99565">
        <v>79</v>
      </c>
    </row>
    <row r="99566">
      <c r="A99566">
        <v>80</v>
      </c>
    </row>
    <row r="99567">
      <c r="A99567">
        <v>81</v>
      </c>
    </row>
    <row r="99568">
      <c r="A99568">
        <v>82</v>
      </c>
    </row>
    <row r="99569">
      <c r="A99569">
        <v>83</v>
      </c>
    </row>
    <row r="99570">
      <c r="A99570">
        <v>84</v>
      </c>
    </row>
    <row r="99571">
      <c r="A99571">
        <v>85</v>
      </c>
    </row>
    <row r="99572">
      <c r="A99572">
        <v>86</v>
      </c>
    </row>
    <row r="99573">
      <c r="A99573">
        <v>87</v>
      </c>
    </row>
    <row r="99574">
      <c r="A99574">
        <v>88</v>
      </c>
    </row>
    <row r="99575">
      <c r="A99575">
        <v>89</v>
      </c>
    </row>
    <row r="99576">
      <c r="A99576">
        <v>90</v>
      </c>
    </row>
    <row r="99577">
      <c r="A99577">
        <v>91</v>
      </c>
    </row>
    <row r="99578">
      <c r="A99578">
        <v>92</v>
      </c>
    </row>
    <row r="99579">
      <c r="A99579">
        <v>93</v>
      </c>
    </row>
    <row r="99580">
      <c r="A99580">
        <v>94</v>
      </c>
    </row>
    <row r="99581">
      <c r="A99581">
        <v>95</v>
      </c>
    </row>
    <row r="99582">
      <c r="A99582">
        <v>96</v>
      </c>
    </row>
    <row r="99583">
      <c r="A99583">
        <v>97</v>
      </c>
    </row>
    <row r="99584">
      <c r="A99584">
        <v>98</v>
      </c>
    </row>
    <row r="99585">
      <c r="A99585">
        <v>99</v>
      </c>
    </row>
    <row r="99586">
      <c r="A99586">
        <v>100</v>
      </c>
    </row>
    <row r="99587">
      <c r="A99587">
        <v>0</v>
      </c>
    </row>
    <row r="99588">
      <c r="A99588">
        <v>1</v>
      </c>
    </row>
    <row r="99589">
      <c r="A99589">
        <v>2</v>
      </c>
    </row>
    <row r="99590">
      <c r="A99590">
        <v>3</v>
      </c>
    </row>
    <row r="99591">
      <c r="A99591">
        <v>4</v>
      </c>
    </row>
    <row r="99592">
      <c r="A99592">
        <v>5</v>
      </c>
    </row>
    <row r="99593">
      <c r="A99593">
        <v>6</v>
      </c>
    </row>
    <row r="99594">
      <c r="A99594">
        <v>7</v>
      </c>
    </row>
    <row r="99595">
      <c r="A99595">
        <v>8</v>
      </c>
    </row>
    <row r="99596">
      <c r="A99596">
        <v>9</v>
      </c>
    </row>
    <row r="99597">
      <c r="A99597">
        <v>10</v>
      </c>
    </row>
    <row r="99598">
      <c r="A99598">
        <v>11</v>
      </c>
    </row>
    <row r="99599">
      <c r="A99599">
        <v>12</v>
      </c>
    </row>
    <row r="99600">
      <c r="A99600">
        <v>13</v>
      </c>
    </row>
    <row r="99601">
      <c r="A99601">
        <v>14</v>
      </c>
    </row>
    <row r="99602">
      <c r="A99602">
        <v>15</v>
      </c>
    </row>
    <row r="99603">
      <c r="A99603">
        <v>16</v>
      </c>
    </row>
    <row r="99604">
      <c r="A99604">
        <v>17</v>
      </c>
    </row>
    <row r="99605">
      <c r="A99605">
        <v>18</v>
      </c>
    </row>
    <row r="99606">
      <c r="A99606">
        <v>19</v>
      </c>
    </row>
    <row r="99607">
      <c r="A99607">
        <v>20</v>
      </c>
    </row>
    <row r="99608">
      <c r="A99608">
        <v>21</v>
      </c>
    </row>
    <row r="99609">
      <c r="A99609">
        <v>22</v>
      </c>
    </row>
    <row r="99610">
      <c r="A99610">
        <v>23</v>
      </c>
    </row>
    <row r="99611">
      <c r="A99611">
        <v>24</v>
      </c>
    </row>
    <row r="99612">
      <c r="A99612">
        <v>25</v>
      </c>
    </row>
    <row r="99613">
      <c r="A99613">
        <v>26</v>
      </c>
    </row>
    <row r="99614">
      <c r="A99614">
        <v>27</v>
      </c>
    </row>
    <row r="99615">
      <c r="A99615">
        <v>28</v>
      </c>
    </row>
    <row r="99616">
      <c r="A99616">
        <v>29</v>
      </c>
    </row>
    <row r="99617">
      <c r="A99617">
        <v>30</v>
      </c>
    </row>
    <row r="99618">
      <c r="A99618">
        <v>31</v>
      </c>
    </row>
    <row r="99619">
      <c r="A99619">
        <v>32</v>
      </c>
    </row>
    <row r="99620">
      <c r="A99620">
        <v>33</v>
      </c>
    </row>
    <row r="99621">
      <c r="A99621">
        <v>34</v>
      </c>
    </row>
    <row r="99622">
      <c r="A99622">
        <v>35</v>
      </c>
    </row>
    <row r="99623">
      <c r="A99623">
        <v>36</v>
      </c>
    </row>
    <row r="99624">
      <c r="A99624">
        <v>37</v>
      </c>
    </row>
    <row r="99625">
      <c r="A99625">
        <v>38</v>
      </c>
    </row>
    <row r="99626">
      <c r="A99626">
        <v>39</v>
      </c>
    </row>
    <row r="99627">
      <c r="A99627">
        <v>40</v>
      </c>
    </row>
    <row r="99628">
      <c r="A99628">
        <v>41</v>
      </c>
    </row>
    <row r="99629">
      <c r="A99629">
        <v>42</v>
      </c>
    </row>
    <row r="99630">
      <c r="A99630">
        <v>43</v>
      </c>
    </row>
    <row r="99631">
      <c r="A99631">
        <v>44</v>
      </c>
    </row>
    <row r="99632">
      <c r="A99632">
        <v>45</v>
      </c>
    </row>
    <row r="99633">
      <c r="A99633">
        <v>46</v>
      </c>
    </row>
    <row r="99634">
      <c r="A99634">
        <v>47</v>
      </c>
    </row>
    <row r="99635">
      <c r="A99635">
        <v>48</v>
      </c>
    </row>
    <row r="99636">
      <c r="A99636">
        <v>49</v>
      </c>
    </row>
    <row r="99637">
      <c r="A99637">
        <v>50</v>
      </c>
    </row>
    <row r="99638">
      <c r="A99638">
        <v>51</v>
      </c>
    </row>
    <row r="99639">
      <c r="A99639">
        <v>52</v>
      </c>
    </row>
    <row r="99640">
      <c r="A99640">
        <v>53</v>
      </c>
    </row>
    <row r="99641">
      <c r="A99641">
        <v>54</v>
      </c>
    </row>
    <row r="99642">
      <c r="A99642">
        <v>55</v>
      </c>
    </row>
    <row r="99643">
      <c r="A99643">
        <v>56</v>
      </c>
    </row>
    <row r="99644">
      <c r="A99644">
        <v>57</v>
      </c>
    </row>
    <row r="99645">
      <c r="A99645">
        <v>58</v>
      </c>
    </row>
    <row r="99646">
      <c r="A99646">
        <v>59</v>
      </c>
    </row>
    <row r="99647">
      <c r="A99647">
        <v>60</v>
      </c>
    </row>
    <row r="99648">
      <c r="A99648">
        <v>61</v>
      </c>
    </row>
    <row r="99649">
      <c r="A99649">
        <v>62</v>
      </c>
    </row>
    <row r="99650">
      <c r="A99650">
        <v>63</v>
      </c>
    </row>
    <row r="99651">
      <c r="A99651">
        <v>64</v>
      </c>
    </row>
    <row r="99652">
      <c r="A99652">
        <v>65</v>
      </c>
    </row>
    <row r="99653">
      <c r="A99653">
        <v>66</v>
      </c>
    </row>
    <row r="99654">
      <c r="A99654">
        <v>67</v>
      </c>
    </row>
    <row r="99655">
      <c r="A99655">
        <v>68</v>
      </c>
    </row>
    <row r="99656">
      <c r="A99656">
        <v>69</v>
      </c>
    </row>
    <row r="99657">
      <c r="A99657">
        <v>70</v>
      </c>
    </row>
    <row r="99658">
      <c r="A99658">
        <v>71</v>
      </c>
    </row>
    <row r="99659">
      <c r="A99659">
        <v>72</v>
      </c>
    </row>
    <row r="99660">
      <c r="A99660">
        <v>73</v>
      </c>
    </row>
    <row r="99661">
      <c r="A99661">
        <v>74</v>
      </c>
    </row>
    <row r="99662">
      <c r="A99662">
        <v>75</v>
      </c>
    </row>
    <row r="99663">
      <c r="A99663">
        <v>76</v>
      </c>
    </row>
    <row r="99664">
      <c r="A99664">
        <v>77</v>
      </c>
    </row>
    <row r="99665">
      <c r="A99665">
        <v>78</v>
      </c>
    </row>
    <row r="99666">
      <c r="A99666">
        <v>79</v>
      </c>
    </row>
    <row r="99667">
      <c r="A99667">
        <v>80</v>
      </c>
    </row>
    <row r="99668">
      <c r="A99668">
        <v>81</v>
      </c>
    </row>
    <row r="99669">
      <c r="A99669">
        <v>82</v>
      </c>
    </row>
    <row r="99670">
      <c r="A99670">
        <v>83</v>
      </c>
    </row>
    <row r="99671">
      <c r="A99671">
        <v>84</v>
      </c>
    </row>
    <row r="99672">
      <c r="A99672">
        <v>85</v>
      </c>
    </row>
    <row r="99673">
      <c r="A99673">
        <v>86</v>
      </c>
    </row>
    <row r="99674">
      <c r="A99674">
        <v>87</v>
      </c>
    </row>
    <row r="99675">
      <c r="A99675">
        <v>88</v>
      </c>
    </row>
    <row r="99676">
      <c r="A99676">
        <v>89</v>
      </c>
    </row>
    <row r="99677">
      <c r="A99677">
        <v>90</v>
      </c>
    </row>
    <row r="99678">
      <c r="A99678">
        <v>91</v>
      </c>
    </row>
    <row r="99679">
      <c r="A99679">
        <v>92</v>
      </c>
    </row>
    <row r="99680">
      <c r="A99680">
        <v>93</v>
      </c>
    </row>
    <row r="99681">
      <c r="A99681">
        <v>94</v>
      </c>
    </row>
    <row r="99682">
      <c r="A99682">
        <v>95</v>
      </c>
    </row>
    <row r="99683">
      <c r="A99683">
        <v>96</v>
      </c>
    </row>
    <row r="99684">
      <c r="A99684">
        <v>97</v>
      </c>
    </row>
    <row r="99685">
      <c r="A99685">
        <v>98</v>
      </c>
    </row>
    <row r="99686">
      <c r="A99686">
        <v>99</v>
      </c>
    </row>
    <row r="99687">
      <c r="A99687">
        <v>100</v>
      </c>
    </row>
    <row r="99688">
      <c r="A99688">
        <v>0</v>
      </c>
    </row>
    <row r="99689">
      <c r="A99689">
        <v>1</v>
      </c>
    </row>
    <row r="99690">
      <c r="A99690">
        <v>2</v>
      </c>
    </row>
    <row r="99691">
      <c r="A99691">
        <v>3</v>
      </c>
    </row>
    <row r="99692">
      <c r="A99692">
        <v>4</v>
      </c>
    </row>
    <row r="99693">
      <c r="A99693">
        <v>5</v>
      </c>
    </row>
    <row r="99694">
      <c r="A99694">
        <v>6</v>
      </c>
    </row>
    <row r="99695">
      <c r="A99695">
        <v>7</v>
      </c>
    </row>
    <row r="99696">
      <c r="A99696">
        <v>8</v>
      </c>
    </row>
    <row r="99697">
      <c r="A99697">
        <v>9</v>
      </c>
    </row>
    <row r="99698">
      <c r="A99698">
        <v>10</v>
      </c>
    </row>
    <row r="99699">
      <c r="A99699">
        <v>11</v>
      </c>
    </row>
    <row r="99700">
      <c r="A99700">
        <v>12</v>
      </c>
    </row>
    <row r="99701">
      <c r="A99701">
        <v>13</v>
      </c>
    </row>
    <row r="99702">
      <c r="A99702">
        <v>14</v>
      </c>
    </row>
    <row r="99703">
      <c r="A99703">
        <v>15</v>
      </c>
    </row>
    <row r="99704">
      <c r="A99704">
        <v>16</v>
      </c>
    </row>
    <row r="99705">
      <c r="A99705">
        <v>17</v>
      </c>
    </row>
    <row r="99706">
      <c r="A99706">
        <v>18</v>
      </c>
    </row>
    <row r="99707">
      <c r="A99707">
        <v>19</v>
      </c>
    </row>
    <row r="99708">
      <c r="A99708">
        <v>20</v>
      </c>
    </row>
    <row r="99709">
      <c r="A99709">
        <v>21</v>
      </c>
    </row>
    <row r="99710">
      <c r="A99710">
        <v>22</v>
      </c>
    </row>
    <row r="99711">
      <c r="A99711">
        <v>23</v>
      </c>
    </row>
    <row r="99712">
      <c r="A99712">
        <v>24</v>
      </c>
    </row>
    <row r="99713">
      <c r="A99713">
        <v>25</v>
      </c>
    </row>
    <row r="99714">
      <c r="A99714">
        <v>26</v>
      </c>
    </row>
    <row r="99715">
      <c r="A99715">
        <v>27</v>
      </c>
    </row>
    <row r="99716">
      <c r="A99716">
        <v>28</v>
      </c>
    </row>
    <row r="99717">
      <c r="A99717">
        <v>29</v>
      </c>
    </row>
    <row r="99718">
      <c r="A99718">
        <v>30</v>
      </c>
    </row>
    <row r="99719">
      <c r="A99719">
        <v>31</v>
      </c>
    </row>
    <row r="99720">
      <c r="A99720">
        <v>32</v>
      </c>
    </row>
    <row r="99721">
      <c r="A99721">
        <v>33</v>
      </c>
    </row>
    <row r="99722">
      <c r="A99722">
        <v>34</v>
      </c>
    </row>
    <row r="99723">
      <c r="A99723">
        <v>35</v>
      </c>
    </row>
    <row r="99724">
      <c r="A99724">
        <v>36</v>
      </c>
    </row>
    <row r="99725">
      <c r="A99725">
        <v>37</v>
      </c>
    </row>
    <row r="99726">
      <c r="A99726">
        <v>38</v>
      </c>
    </row>
    <row r="99727">
      <c r="A99727">
        <v>39</v>
      </c>
    </row>
    <row r="99728">
      <c r="A99728">
        <v>40</v>
      </c>
    </row>
    <row r="99729">
      <c r="A99729">
        <v>41</v>
      </c>
    </row>
    <row r="99730">
      <c r="A99730">
        <v>42</v>
      </c>
    </row>
    <row r="99731">
      <c r="A99731">
        <v>43</v>
      </c>
    </row>
    <row r="99732">
      <c r="A99732">
        <v>44</v>
      </c>
    </row>
    <row r="99733">
      <c r="A99733">
        <v>45</v>
      </c>
    </row>
    <row r="99734">
      <c r="A99734">
        <v>46</v>
      </c>
    </row>
    <row r="99735">
      <c r="A99735">
        <v>47</v>
      </c>
    </row>
    <row r="99736">
      <c r="A99736">
        <v>48</v>
      </c>
    </row>
    <row r="99737">
      <c r="A99737">
        <v>49</v>
      </c>
    </row>
    <row r="99738">
      <c r="A99738">
        <v>50</v>
      </c>
    </row>
    <row r="99739">
      <c r="A99739">
        <v>51</v>
      </c>
    </row>
    <row r="99740">
      <c r="A99740">
        <v>52</v>
      </c>
    </row>
    <row r="99741">
      <c r="A99741">
        <v>53</v>
      </c>
    </row>
    <row r="99742">
      <c r="A99742">
        <v>54</v>
      </c>
    </row>
    <row r="99743">
      <c r="A99743">
        <v>55</v>
      </c>
    </row>
    <row r="99744">
      <c r="A99744">
        <v>56</v>
      </c>
    </row>
    <row r="99745">
      <c r="A99745">
        <v>57</v>
      </c>
    </row>
    <row r="99746">
      <c r="A99746">
        <v>58</v>
      </c>
    </row>
    <row r="99747">
      <c r="A99747">
        <v>59</v>
      </c>
    </row>
    <row r="99748">
      <c r="A99748">
        <v>60</v>
      </c>
    </row>
    <row r="99749">
      <c r="A99749">
        <v>61</v>
      </c>
    </row>
    <row r="99750">
      <c r="A99750">
        <v>62</v>
      </c>
    </row>
    <row r="99751">
      <c r="A99751">
        <v>63</v>
      </c>
    </row>
    <row r="99752">
      <c r="A99752">
        <v>64</v>
      </c>
    </row>
    <row r="99753">
      <c r="A99753">
        <v>65</v>
      </c>
    </row>
    <row r="99754">
      <c r="A99754">
        <v>66</v>
      </c>
    </row>
    <row r="99755">
      <c r="A99755">
        <v>67</v>
      </c>
    </row>
    <row r="99756">
      <c r="A99756">
        <v>68</v>
      </c>
    </row>
    <row r="99757">
      <c r="A99757">
        <v>69</v>
      </c>
    </row>
    <row r="99758">
      <c r="A99758">
        <v>70</v>
      </c>
    </row>
    <row r="99759">
      <c r="A99759">
        <v>71</v>
      </c>
    </row>
    <row r="99760">
      <c r="A99760">
        <v>72</v>
      </c>
    </row>
    <row r="99761">
      <c r="A99761">
        <v>73</v>
      </c>
    </row>
    <row r="99762">
      <c r="A99762">
        <v>74</v>
      </c>
    </row>
    <row r="99763">
      <c r="A99763">
        <v>75</v>
      </c>
    </row>
    <row r="99764">
      <c r="A99764">
        <v>76</v>
      </c>
    </row>
    <row r="99765">
      <c r="A99765">
        <v>77</v>
      </c>
    </row>
    <row r="99766">
      <c r="A99766">
        <v>78</v>
      </c>
    </row>
    <row r="99767">
      <c r="A99767">
        <v>79</v>
      </c>
    </row>
    <row r="99768">
      <c r="A99768">
        <v>80</v>
      </c>
    </row>
    <row r="99769">
      <c r="A99769">
        <v>81</v>
      </c>
    </row>
    <row r="99770">
      <c r="A99770">
        <v>82</v>
      </c>
    </row>
    <row r="99771">
      <c r="A99771">
        <v>83</v>
      </c>
    </row>
    <row r="99772">
      <c r="A99772">
        <v>84</v>
      </c>
    </row>
    <row r="99773">
      <c r="A99773">
        <v>85</v>
      </c>
    </row>
    <row r="99774">
      <c r="A99774">
        <v>86</v>
      </c>
    </row>
    <row r="99775">
      <c r="A99775">
        <v>87</v>
      </c>
    </row>
    <row r="99776">
      <c r="A99776">
        <v>88</v>
      </c>
    </row>
    <row r="99777">
      <c r="A99777">
        <v>89</v>
      </c>
    </row>
    <row r="99778">
      <c r="A99778">
        <v>90</v>
      </c>
    </row>
    <row r="99779">
      <c r="A99779">
        <v>91</v>
      </c>
    </row>
    <row r="99780">
      <c r="A99780">
        <v>92</v>
      </c>
    </row>
    <row r="99781">
      <c r="A99781">
        <v>93</v>
      </c>
    </row>
    <row r="99782">
      <c r="A99782">
        <v>94</v>
      </c>
    </row>
    <row r="99783">
      <c r="A99783">
        <v>95</v>
      </c>
    </row>
    <row r="99784">
      <c r="A99784">
        <v>96</v>
      </c>
    </row>
    <row r="99785">
      <c r="A99785">
        <v>97</v>
      </c>
    </row>
    <row r="99786">
      <c r="A99786">
        <v>98</v>
      </c>
    </row>
    <row r="99787">
      <c r="A99787">
        <v>99</v>
      </c>
    </row>
    <row r="99788">
      <c r="A99788">
        <v>100</v>
      </c>
    </row>
    <row r="99789">
      <c r="A99789">
        <v>0</v>
      </c>
    </row>
    <row r="99790">
      <c r="A99790">
        <v>1</v>
      </c>
    </row>
    <row r="99791">
      <c r="A99791">
        <v>2</v>
      </c>
    </row>
    <row r="99792">
      <c r="A99792">
        <v>3</v>
      </c>
    </row>
    <row r="99793">
      <c r="A99793">
        <v>4</v>
      </c>
    </row>
    <row r="99794">
      <c r="A99794">
        <v>5</v>
      </c>
    </row>
    <row r="99795">
      <c r="A99795">
        <v>6</v>
      </c>
    </row>
    <row r="99796">
      <c r="A99796">
        <v>7</v>
      </c>
    </row>
    <row r="99797">
      <c r="A99797">
        <v>8</v>
      </c>
    </row>
    <row r="99798">
      <c r="A99798">
        <v>9</v>
      </c>
    </row>
    <row r="99799">
      <c r="A99799">
        <v>10</v>
      </c>
    </row>
    <row r="99800">
      <c r="A99800">
        <v>11</v>
      </c>
    </row>
    <row r="99801">
      <c r="A99801">
        <v>12</v>
      </c>
    </row>
    <row r="99802">
      <c r="A99802">
        <v>13</v>
      </c>
    </row>
    <row r="99803">
      <c r="A99803">
        <v>14</v>
      </c>
    </row>
    <row r="99804">
      <c r="A99804">
        <v>15</v>
      </c>
    </row>
    <row r="99805">
      <c r="A99805">
        <v>16</v>
      </c>
    </row>
    <row r="99806">
      <c r="A99806">
        <v>17</v>
      </c>
    </row>
    <row r="99807">
      <c r="A99807">
        <v>18</v>
      </c>
    </row>
    <row r="99808">
      <c r="A99808">
        <v>19</v>
      </c>
    </row>
    <row r="99809">
      <c r="A99809">
        <v>20</v>
      </c>
    </row>
    <row r="99810">
      <c r="A99810">
        <v>21</v>
      </c>
    </row>
    <row r="99811">
      <c r="A99811">
        <v>22</v>
      </c>
    </row>
    <row r="99812">
      <c r="A99812">
        <v>23</v>
      </c>
    </row>
    <row r="99813">
      <c r="A99813">
        <v>24</v>
      </c>
    </row>
    <row r="99814">
      <c r="A99814">
        <v>25</v>
      </c>
    </row>
    <row r="99815">
      <c r="A99815">
        <v>26</v>
      </c>
    </row>
    <row r="99816">
      <c r="A99816">
        <v>27</v>
      </c>
    </row>
    <row r="99817">
      <c r="A99817">
        <v>28</v>
      </c>
    </row>
    <row r="99818">
      <c r="A99818">
        <v>29</v>
      </c>
    </row>
    <row r="99819">
      <c r="A99819">
        <v>30</v>
      </c>
    </row>
    <row r="99820">
      <c r="A99820">
        <v>31</v>
      </c>
    </row>
    <row r="99821">
      <c r="A99821">
        <v>32</v>
      </c>
    </row>
    <row r="99822">
      <c r="A99822">
        <v>33</v>
      </c>
    </row>
    <row r="99823">
      <c r="A99823">
        <v>34</v>
      </c>
    </row>
    <row r="99824">
      <c r="A99824">
        <v>35</v>
      </c>
    </row>
    <row r="99825">
      <c r="A99825">
        <v>36</v>
      </c>
    </row>
    <row r="99826">
      <c r="A99826">
        <v>37</v>
      </c>
    </row>
    <row r="99827">
      <c r="A99827">
        <v>38</v>
      </c>
    </row>
    <row r="99828">
      <c r="A99828">
        <v>39</v>
      </c>
    </row>
    <row r="99829">
      <c r="A99829">
        <v>40</v>
      </c>
    </row>
    <row r="99830">
      <c r="A99830">
        <v>41</v>
      </c>
    </row>
    <row r="99831">
      <c r="A99831">
        <v>42</v>
      </c>
    </row>
    <row r="99832">
      <c r="A99832">
        <v>43</v>
      </c>
    </row>
    <row r="99833">
      <c r="A99833">
        <v>44</v>
      </c>
    </row>
    <row r="99834">
      <c r="A99834">
        <v>45</v>
      </c>
    </row>
    <row r="99835">
      <c r="A99835">
        <v>46</v>
      </c>
    </row>
    <row r="99836">
      <c r="A99836">
        <v>47</v>
      </c>
    </row>
    <row r="99837">
      <c r="A99837">
        <v>48</v>
      </c>
    </row>
    <row r="99838">
      <c r="A99838">
        <v>49</v>
      </c>
    </row>
    <row r="99839">
      <c r="A99839">
        <v>50</v>
      </c>
    </row>
    <row r="99840">
      <c r="A99840">
        <v>51</v>
      </c>
    </row>
    <row r="99841">
      <c r="A99841">
        <v>52</v>
      </c>
    </row>
    <row r="99842">
      <c r="A99842">
        <v>53</v>
      </c>
    </row>
    <row r="99843">
      <c r="A99843">
        <v>54</v>
      </c>
    </row>
    <row r="99844">
      <c r="A99844">
        <v>55</v>
      </c>
    </row>
    <row r="99845">
      <c r="A99845">
        <v>56</v>
      </c>
    </row>
    <row r="99846">
      <c r="A99846">
        <v>57</v>
      </c>
    </row>
    <row r="99847">
      <c r="A99847">
        <v>58</v>
      </c>
    </row>
    <row r="99848">
      <c r="A99848">
        <v>59</v>
      </c>
    </row>
    <row r="99849">
      <c r="A99849">
        <v>60</v>
      </c>
    </row>
    <row r="99850">
      <c r="A99850">
        <v>61</v>
      </c>
    </row>
    <row r="99851">
      <c r="A99851">
        <v>62</v>
      </c>
    </row>
    <row r="99852">
      <c r="A99852">
        <v>63</v>
      </c>
    </row>
    <row r="99853">
      <c r="A99853">
        <v>64</v>
      </c>
    </row>
    <row r="99854">
      <c r="A99854">
        <v>65</v>
      </c>
    </row>
    <row r="99855">
      <c r="A99855">
        <v>66</v>
      </c>
    </row>
    <row r="99856">
      <c r="A99856">
        <v>67</v>
      </c>
    </row>
    <row r="99857">
      <c r="A99857">
        <v>68</v>
      </c>
    </row>
    <row r="99858">
      <c r="A99858">
        <v>69</v>
      </c>
    </row>
    <row r="99859">
      <c r="A99859">
        <v>70</v>
      </c>
    </row>
    <row r="99860">
      <c r="A99860">
        <v>71</v>
      </c>
    </row>
    <row r="99861">
      <c r="A99861">
        <v>72</v>
      </c>
    </row>
    <row r="99862">
      <c r="A99862">
        <v>73</v>
      </c>
    </row>
    <row r="99863">
      <c r="A99863">
        <v>74</v>
      </c>
    </row>
    <row r="99864">
      <c r="A99864">
        <v>75</v>
      </c>
    </row>
    <row r="99865">
      <c r="A99865">
        <v>76</v>
      </c>
    </row>
    <row r="99866">
      <c r="A99866">
        <v>77</v>
      </c>
    </row>
    <row r="99867">
      <c r="A99867">
        <v>78</v>
      </c>
    </row>
    <row r="99868">
      <c r="A99868">
        <v>79</v>
      </c>
    </row>
    <row r="99869">
      <c r="A99869">
        <v>80</v>
      </c>
    </row>
    <row r="99870">
      <c r="A99870">
        <v>81</v>
      </c>
    </row>
    <row r="99871">
      <c r="A99871">
        <v>82</v>
      </c>
    </row>
    <row r="99872">
      <c r="A99872">
        <v>83</v>
      </c>
    </row>
    <row r="99873">
      <c r="A99873">
        <v>84</v>
      </c>
    </row>
    <row r="99874">
      <c r="A99874">
        <v>85</v>
      </c>
    </row>
    <row r="99875">
      <c r="A99875">
        <v>86</v>
      </c>
    </row>
    <row r="99876">
      <c r="A99876">
        <v>87</v>
      </c>
    </row>
    <row r="99877">
      <c r="A99877">
        <v>88</v>
      </c>
    </row>
    <row r="99878">
      <c r="A99878">
        <v>89</v>
      </c>
    </row>
    <row r="99879">
      <c r="A99879">
        <v>90</v>
      </c>
    </row>
    <row r="99880">
      <c r="A99880">
        <v>91</v>
      </c>
    </row>
    <row r="99881">
      <c r="A99881">
        <v>92</v>
      </c>
    </row>
    <row r="99882">
      <c r="A99882">
        <v>93</v>
      </c>
    </row>
    <row r="99883">
      <c r="A99883">
        <v>94</v>
      </c>
    </row>
    <row r="99884">
      <c r="A99884">
        <v>95</v>
      </c>
    </row>
    <row r="99885">
      <c r="A99885">
        <v>96</v>
      </c>
    </row>
    <row r="99886">
      <c r="A99886">
        <v>97</v>
      </c>
    </row>
    <row r="99887">
      <c r="A99887">
        <v>98</v>
      </c>
    </row>
    <row r="99888">
      <c r="A99888">
        <v>99</v>
      </c>
    </row>
    <row r="99889">
      <c r="A99889">
        <v>100</v>
      </c>
    </row>
    <row r="99890">
      <c r="A99890">
        <v>0</v>
      </c>
    </row>
    <row r="99891">
      <c r="A99891">
        <v>1</v>
      </c>
    </row>
    <row r="99892">
      <c r="A99892">
        <v>2</v>
      </c>
    </row>
    <row r="99893">
      <c r="A99893">
        <v>3</v>
      </c>
    </row>
    <row r="99894">
      <c r="A99894">
        <v>4</v>
      </c>
    </row>
    <row r="99895">
      <c r="A99895">
        <v>5</v>
      </c>
    </row>
    <row r="99896">
      <c r="A99896">
        <v>6</v>
      </c>
    </row>
    <row r="99897">
      <c r="A99897">
        <v>7</v>
      </c>
    </row>
    <row r="99898">
      <c r="A99898">
        <v>8</v>
      </c>
    </row>
    <row r="99899">
      <c r="A99899">
        <v>9</v>
      </c>
    </row>
    <row r="99900">
      <c r="A99900">
        <v>10</v>
      </c>
    </row>
    <row r="99901">
      <c r="A99901">
        <v>11</v>
      </c>
    </row>
    <row r="99902">
      <c r="A99902">
        <v>12</v>
      </c>
    </row>
    <row r="99903">
      <c r="A99903">
        <v>13</v>
      </c>
    </row>
    <row r="99904">
      <c r="A99904">
        <v>14</v>
      </c>
    </row>
    <row r="99905">
      <c r="A99905">
        <v>15</v>
      </c>
    </row>
    <row r="99906">
      <c r="A99906">
        <v>16</v>
      </c>
    </row>
    <row r="99907">
      <c r="A99907">
        <v>17</v>
      </c>
    </row>
    <row r="99908">
      <c r="A99908">
        <v>18</v>
      </c>
    </row>
    <row r="99909">
      <c r="A99909">
        <v>19</v>
      </c>
    </row>
    <row r="99910">
      <c r="A99910">
        <v>20</v>
      </c>
    </row>
    <row r="99911">
      <c r="A99911">
        <v>21</v>
      </c>
    </row>
    <row r="99912">
      <c r="A99912">
        <v>22</v>
      </c>
    </row>
    <row r="99913">
      <c r="A99913">
        <v>23</v>
      </c>
    </row>
    <row r="99914">
      <c r="A99914">
        <v>24</v>
      </c>
    </row>
    <row r="99915">
      <c r="A99915">
        <v>25</v>
      </c>
    </row>
    <row r="99916">
      <c r="A99916">
        <v>26</v>
      </c>
    </row>
    <row r="99917">
      <c r="A99917">
        <v>27</v>
      </c>
    </row>
    <row r="99918">
      <c r="A99918">
        <v>28</v>
      </c>
    </row>
    <row r="99919">
      <c r="A99919">
        <v>29</v>
      </c>
    </row>
    <row r="99920">
      <c r="A99920">
        <v>30</v>
      </c>
    </row>
    <row r="99921">
      <c r="A99921">
        <v>31</v>
      </c>
    </row>
    <row r="99922">
      <c r="A99922">
        <v>32</v>
      </c>
    </row>
    <row r="99923">
      <c r="A99923">
        <v>33</v>
      </c>
    </row>
    <row r="99924">
      <c r="A99924">
        <v>34</v>
      </c>
    </row>
    <row r="99925">
      <c r="A99925">
        <v>35</v>
      </c>
    </row>
    <row r="99926">
      <c r="A99926">
        <v>36</v>
      </c>
    </row>
    <row r="99927">
      <c r="A99927">
        <v>37</v>
      </c>
    </row>
    <row r="99928">
      <c r="A99928">
        <v>38</v>
      </c>
    </row>
    <row r="99929">
      <c r="A99929">
        <v>39</v>
      </c>
    </row>
    <row r="99930">
      <c r="A99930">
        <v>40</v>
      </c>
    </row>
    <row r="99931">
      <c r="A99931">
        <v>41</v>
      </c>
    </row>
    <row r="99932">
      <c r="A99932">
        <v>42</v>
      </c>
    </row>
    <row r="99933">
      <c r="A99933">
        <v>43</v>
      </c>
    </row>
    <row r="99934">
      <c r="A99934">
        <v>44</v>
      </c>
    </row>
    <row r="99935">
      <c r="A99935">
        <v>45</v>
      </c>
    </row>
    <row r="99936">
      <c r="A99936">
        <v>46</v>
      </c>
    </row>
    <row r="99937">
      <c r="A99937">
        <v>47</v>
      </c>
    </row>
    <row r="99938">
      <c r="A99938">
        <v>48</v>
      </c>
    </row>
    <row r="99939">
      <c r="A99939">
        <v>49</v>
      </c>
    </row>
    <row r="99940">
      <c r="A99940">
        <v>50</v>
      </c>
    </row>
    <row r="99941">
      <c r="A99941">
        <v>51</v>
      </c>
    </row>
    <row r="99942">
      <c r="A99942">
        <v>52</v>
      </c>
    </row>
    <row r="99943">
      <c r="A99943">
        <v>53</v>
      </c>
    </row>
    <row r="99944">
      <c r="A99944">
        <v>54</v>
      </c>
    </row>
    <row r="99945">
      <c r="A99945">
        <v>55</v>
      </c>
    </row>
    <row r="99946">
      <c r="A99946">
        <v>56</v>
      </c>
    </row>
    <row r="99947">
      <c r="A99947">
        <v>57</v>
      </c>
    </row>
    <row r="99948">
      <c r="A99948">
        <v>58</v>
      </c>
    </row>
    <row r="99949">
      <c r="A99949">
        <v>59</v>
      </c>
    </row>
    <row r="99950">
      <c r="A99950">
        <v>60</v>
      </c>
    </row>
    <row r="99951">
      <c r="A99951">
        <v>61</v>
      </c>
    </row>
    <row r="99952">
      <c r="A99952">
        <v>62</v>
      </c>
    </row>
    <row r="99953">
      <c r="A99953">
        <v>63</v>
      </c>
    </row>
    <row r="99954">
      <c r="A99954">
        <v>64</v>
      </c>
    </row>
    <row r="99955">
      <c r="A99955">
        <v>65</v>
      </c>
    </row>
    <row r="99956">
      <c r="A99956">
        <v>66</v>
      </c>
    </row>
    <row r="99957">
      <c r="A99957">
        <v>67</v>
      </c>
    </row>
    <row r="99958">
      <c r="A99958">
        <v>68</v>
      </c>
    </row>
    <row r="99959">
      <c r="A99959">
        <v>69</v>
      </c>
    </row>
    <row r="99960">
      <c r="A99960">
        <v>70</v>
      </c>
    </row>
    <row r="99961">
      <c r="A99961">
        <v>71</v>
      </c>
    </row>
    <row r="99962">
      <c r="A99962">
        <v>72</v>
      </c>
    </row>
    <row r="99963">
      <c r="A99963">
        <v>73</v>
      </c>
    </row>
    <row r="99964">
      <c r="A99964">
        <v>74</v>
      </c>
    </row>
    <row r="99965">
      <c r="A99965">
        <v>75</v>
      </c>
    </row>
    <row r="99966">
      <c r="A99966">
        <v>76</v>
      </c>
    </row>
    <row r="99967">
      <c r="A99967">
        <v>77</v>
      </c>
    </row>
    <row r="99968">
      <c r="A99968">
        <v>78</v>
      </c>
    </row>
    <row r="99969">
      <c r="A99969">
        <v>79</v>
      </c>
    </row>
    <row r="99970">
      <c r="A99970">
        <v>80</v>
      </c>
    </row>
    <row r="99971">
      <c r="A99971">
        <v>81</v>
      </c>
    </row>
    <row r="99972">
      <c r="A99972">
        <v>82</v>
      </c>
    </row>
    <row r="99973">
      <c r="A99973">
        <v>83</v>
      </c>
    </row>
    <row r="99974">
      <c r="A99974">
        <v>84</v>
      </c>
    </row>
    <row r="99975">
      <c r="A99975">
        <v>85</v>
      </c>
    </row>
    <row r="99976">
      <c r="A99976">
        <v>86</v>
      </c>
    </row>
    <row r="99977">
      <c r="A99977">
        <v>87</v>
      </c>
    </row>
    <row r="99978">
      <c r="A99978">
        <v>88</v>
      </c>
    </row>
    <row r="99979">
      <c r="A99979">
        <v>89</v>
      </c>
    </row>
    <row r="99980">
      <c r="A99980">
        <v>90</v>
      </c>
    </row>
    <row r="99981">
      <c r="A99981">
        <v>91</v>
      </c>
    </row>
    <row r="99982">
      <c r="A99982">
        <v>92</v>
      </c>
    </row>
    <row r="99983">
      <c r="A99983">
        <v>93</v>
      </c>
    </row>
    <row r="99984">
      <c r="A99984">
        <v>94</v>
      </c>
    </row>
    <row r="99985">
      <c r="A99985">
        <v>95</v>
      </c>
    </row>
    <row r="99986">
      <c r="A99986">
        <v>96</v>
      </c>
    </row>
    <row r="99987">
      <c r="A99987">
        <v>97</v>
      </c>
    </row>
    <row r="99988">
      <c r="A99988">
        <v>98</v>
      </c>
    </row>
    <row r="99989">
      <c r="A99989">
        <v>99</v>
      </c>
    </row>
    <row r="99990">
      <c r="A99990">
        <v>100</v>
      </c>
    </row>
    <row r="99991">
      <c r="A99991">
        <v>0</v>
      </c>
    </row>
    <row r="99992">
      <c r="A99992">
        <v>1</v>
      </c>
    </row>
    <row r="99993">
      <c r="A99993">
        <v>2</v>
      </c>
    </row>
    <row r="99994">
      <c r="A99994">
        <v>3</v>
      </c>
    </row>
    <row r="99995">
      <c r="A99995">
        <v>4</v>
      </c>
    </row>
    <row r="99996">
      <c r="A99996">
        <v>5</v>
      </c>
    </row>
    <row r="99997">
      <c r="A99997">
        <v>6</v>
      </c>
    </row>
    <row r="99998">
      <c r="A99998">
        <v>7</v>
      </c>
    </row>
    <row r="99999">
      <c r="A99999">
        <v>8</v>
      </c>
    </row>
    <row r="100000">
      <c r="A100000">
        <v>9</v>
      </c>
    </row>
  </sheetData>
  <conditionalFormatting sqref="A1:A100000">
    <cfRule type="duplicateValues" priority="1" dxfId="0"/>
  </conditionalFormatting>
  <conditionalFormatting sqref="A1:A100000">
    <cfRule type="top10" priority="2" rank="10" dxfId="0"/>
  </conditionalFormatting>
  <conditionalFormatting sqref="A1:A100000">
    <cfRule type="aboveAverage" priority="3" dxfId="0"/>
  </conditionalFormatting>
  <conditionalFormatting sqref="A1:A100000">
    <cfRule type="colorScale" priority="4">
      <colorScale>
        <cfvo type="min"/>
        <cfvo type="percentile" val="50"/>
        <cfvo type="max"/>
        <color rgb="FF000000"/>
        <color rgb="FF00FF00"/>
        <color rgb="FFFFFFFF"/>
      </colorScale>
    </cfRule>
  </conditionalFormatting>
</worksheet>
</file>