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ved" sheetId="1" r:id="rId1"/>
  </sheets>
</workbook>
</file>

<file path=xl/styles.xml><?xml version="1.0" encoding="utf-8"?>
<styleSheet xmlns="http://schemas.openxmlformats.org/spreadsheetml/2006/main">
  <fonts>
    <font>
      <name val="Calibri"/>
      <sz val="11"/>
    </font>
  </fonts>
  <fills>
    <fill>
      <patternFill patternType="none"/>
    </fill>
  </fills>
  <borders>
    <border/>
  </borders>
  <cellStyleXfs>
    <xf/>
  </cellStyleXfs>
  <cellXfs>
    <xf fontId="0" fillId="0" borderId="0"/>
  </cellXfs>
  <dxfs>
    <dxf>
      <fill>
        <patternFill patternType="solid">
          <fgColor rgb="FFFFFF00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0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  <row r="102">
      <c r="A102">
        <v>0</v>
      </c>
    </row>
    <row r="103">
      <c r="A103">
        <v>1</v>
      </c>
    </row>
    <row r="104">
      <c r="A104">
        <v>2</v>
      </c>
    </row>
    <row r="105">
      <c r="A105">
        <v>3</v>
      </c>
    </row>
    <row r="106">
      <c r="A106">
        <v>4</v>
      </c>
    </row>
    <row r="107">
      <c r="A107">
        <v>5</v>
      </c>
    </row>
    <row r="108">
      <c r="A108">
        <v>6</v>
      </c>
    </row>
    <row r="109">
      <c r="A109">
        <v>7</v>
      </c>
    </row>
    <row r="110">
      <c r="A110">
        <v>8</v>
      </c>
    </row>
    <row r="111">
      <c r="A111">
        <v>9</v>
      </c>
    </row>
    <row r="112">
      <c r="A112">
        <v>10</v>
      </c>
    </row>
    <row r="113">
      <c r="A113">
        <v>11</v>
      </c>
    </row>
    <row r="114">
      <c r="A114">
        <v>12</v>
      </c>
    </row>
    <row r="115">
      <c r="A115">
        <v>13</v>
      </c>
    </row>
    <row r="116">
      <c r="A116">
        <v>14</v>
      </c>
    </row>
    <row r="117">
      <c r="A117">
        <v>15</v>
      </c>
    </row>
    <row r="118">
      <c r="A118">
        <v>16</v>
      </c>
    </row>
    <row r="119">
      <c r="A119">
        <v>17</v>
      </c>
    </row>
    <row r="120">
      <c r="A120">
        <v>18</v>
      </c>
    </row>
    <row r="121">
      <c r="A121">
        <v>19</v>
      </c>
    </row>
    <row r="122">
      <c r="A122">
        <v>20</v>
      </c>
    </row>
    <row r="123">
      <c r="A123">
        <v>21</v>
      </c>
    </row>
    <row r="124">
      <c r="A124">
        <v>22</v>
      </c>
    </row>
    <row r="125">
      <c r="A125">
        <v>23</v>
      </c>
    </row>
    <row r="126">
      <c r="A126">
        <v>24</v>
      </c>
    </row>
    <row r="127">
      <c r="A127">
        <v>25</v>
      </c>
    </row>
    <row r="128">
      <c r="A128">
        <v>26</v>
      </c>
    </row>
    <row r="129">
      <c r="A129">
        <v>27</v>
      </c>
    </row>
    <row r="130">
      <c r="A130">
        <v>28</v>
      </c>
    </row>
    <row r="131">
      <c r="A131">
        <v>29</v>
      </c>
    </row>
    <row r="132">
      <c r="A132">
        <v>30</v>
      </c>
    </row>
    <row r="133">
      <c r="A133">
        <v>31</v>
      </c>
    </row>
    <row r="134">
      <c r="A134">
        <v>32</v>
      </c>
    </row>
    <row r="135">
      <c r="A135">
        <v>33</v>
      </c>
    </row>
    <row r="136">
      <c r="A136">
        <v>34</v>
      </c>
    </row>
    <row r="137">
      <c r="A137">
        <v>35</v>
      </c>
    </row>
    <row r="138">
      <c r="A138">
        <v>36</v>
      </c>
    </row>
    <row r="139">
      <c r="A139">
        <v>37</v>
      </c>
    </row>
    <row r="140">
      <c r="A140">
        <v>38</v>
      </c>
    </row>
    <row r="141">
      <c r="A141">
        <v>39</v>
      </c>
    </row>
    <row r="142">
      <c r="A142">
        <v>40</v>
      </c>
    </row>
    <row r="143">
      <c r="A143">
        <v>41</v>
      </c>
    </row>
    <row r="144">
      <c r="A144">
        <v>42</v>
      </c>
    </row>
    <row r="145">
      <c r="A145">
        <v>43</v>
      </c>
    </row>
    <row r="146">
      <c r="A146">
        <v>44</v>
      </c>
    </row>
    <row r="147">
      <c r="A147">
        <v>45</v>
      </c>
    </row>
    <row r="148">
      <c r="A148">
        <v>46</v>
      </c>
    </row>
    <row r="149">
      <c r="A149">
        <v>47</v>
      </c>
    </row>
    <row r="150">
      <c r="A150">
        <v>48</v>
      </c>
    </row>
    <row r="151">
      <c r="A151">
        <v>49</v>
      </c>
    </row>
    <row r="152">
      <c r="A152">
        <v>50</v>
      </c>
    </row>
    <row r="153">
      <c r="A153">
        <v>51</v>
      </c>
    </row>
    <row r="154">
      <c r="A154">
        <v>52</v>
      </c>
    </row>
    <row r="155">
      <c r="A155">
        <v>53</v>
      </c>
    </row>
    <row r="156">
      <c r="A156">
        <v>54</v>
      </c>
    </row>
    <row r="157">
      <c r="A157">
        <v>55</v>
      </c>
    </row>
    <row r="158">
      <c r="A158">
        <v>56</v>
      </c>
    </row>
    <row r="159">
      <c r="A159">
        <v>57</v>
      </c>
    </row>
    <row r="160">
      <c r="A160">
        <v>58</v>
      </c>
    </row>
    <row r="161">
      <c r="A161">
        <v>59</v>
      </c>
    </row>
    <row r="162">
      <c r="A162">
        <v>60</v>
      </c>
    </row>
    <row r="163">
      <c r="A163">
        <v>61</v>
      </c>
    </row>
    <row r="164">
      <c r="A164">
        <v>62</v>
      </c>
    </row>
    <row r="165">
      <c r="A165">
        <v>63</v>
      </c>
    </row>
    <row r="166">
      <c r="A166">
        <v>64</v>
      </c>
    </row>
    <row r="167">
      <c r="A167">
        <v>65</v>
      </c>
    </row>
    <row r="168">
      <c r="A168">
        <v>66</v>
      </c>
    </row>
    <row r="169">
      <c r="A169">
        <v>67</v>
      </c>
    </row>
    <row r="170">
      <c r="A170">
        <v>68</v>
      </c>
    </row>
    <row r="171">
      <c r="A171">
        <v>69</v>
      </c>
    </row>
    <row r="172">
      <c r="A172">
        <v>70</v>
      </c>
    </row>
    <row r="173">
      <c r="A173">
        <v>71</v>
      </c>
    </row>
    <row r="174">
      <c r="A174">
        <v>72</v>
      </c>
    </row>
    <row r="175">
      <c r="A175">
        <v>73</v>
      </c>
    </row>
    <row r="176">
      <c r="A176">
        <v>74</v>
      </c>
    </row>
    <row r="177">
      <c r="A177">
        <v>75</v>
      </c>
    </row>
    <row r="178">
      <c r="A178">
        <v>76</v>
      </c>
    </row>
    <row r="179">
      <c r="A179">
        <v>77</v>
      </c>
    </row>
    <row r="180">
      <c r="A180">
        <v>78</v>
      </c>
    </row>
    <row r="181">
      <c r="A181">
        <v>79</v>
      </c>
    </row>
    <row r="182">
      <c r="A182">
        <v>80</v>
      </c>
    </row>
    <row r="183">
      <c r="A183">
        <v>81</v>
      </c>
    </row>
    <row r="184">
      <c r="A184">
        <v>82</v>
      </c>
    </row>
    <row r="185">
      <c r="A185">
        <v>83</v>
      </c>
    </row>
    <row r="186">
      <c r="A186">
        <v>84</v>
      </c>
    </row>
    <row r="187">
      <c r="A187">
        <v>85</v>
      </c>
    </row>
    <row r="188">
      <c r="A188">
        <v>86</v>
      </c>
    </row>
    <row r="189">
      <c r="A189">
        <v>87</v>
      </c>
    </row>
    <row r="190">
      <c r="A190">
        <v>88</v>
      </c>
    </row>
    <row r="191">
      <c r="A191">
        <v>89</v>
      </c>
    </row>
    <row r="192">
      <c r="A192">
        <v>90</v>
      </c>
    </row>
    <row r="193">
      <c r="A193">
        <v>91</v>
      </c>
    </row>
    <row r="194">
      <c r="A194">
        <v>92</v>
      </c>
    </row>
    <row r="195">
      <c r="A195">
        <v>93</v>
      </c>
    </row>
    <row r="196">
      <c r="A196">
        <v>94</v>
      </c>
    </row>
    <row r="197">
      <c r="A197">
        <v>95</v>
      </c>
    </row>
    <row r="198">
      <c r="A198">
        <v>96</v>
      </c>
    </row>
    <row r="199">
      <c r="A199">
        <v>97</v>
      </c>
    </row>
    <row r="200">
      <c r="A200">
        <v>98</v>
      </c>
    </row>
    <row r="201">
      <c r="A201">
        <v>99</v>
      </c>
    </row>
    <row r="202">
      <c r="A202">
        <v>100</v>
      </c>
    </row>
    <row r="203">
      <c r="A203">
        <v>0</v>
      </c>
    </row>
    <row r="204">
      <c r="A204">
        <v>1</v>
      </c>
    </row>
    <row r="205">
      <c r="A205">
        <v>2</v>
      </c>
    </row>
    <row r="206">
      <c r="A206">
        <v>3</v>
      </c>
    </row>
    <row r="207">
      <c r="A207">
        <v>4</v>
      </c>
    </row>
    <row r="208">
      <c r="A208">
        <v>5</v>
      </c>
    </row>
    <row r="209">
      <c r="A209">
        <v>6</v>
      </c>
    </row>
    <row r="210">
      <c r="A210">
        <v>7</v>
      </c>
    </row>
    <row r="211">
      <c r="A211">
        <v>8</v>
      </c>
    </row>
    <row r="212">
      <c r="A212">
        <v>9</v>
      </c>
    </row>
    <row r="213">
      <c r="A213">
        <v>10</v>
      </c>
    </row>
    <row r="214">
      <c r="A214">
        <v>11</v>
      </c>
    </row>
    <row r="215">
      <c r="A215">
        <v>12</v>
      </c>
    </row>
    <row r="216">
      <c r="A216">
        <v>13</v>
      </c>
    </row>
    <row r="217">
      <c r="A217">
        <v>14</v>
      </c>
    </row>
    <row r="218">
      <c r="A218">
        <v>15</v>
      </c>
    </row>
    <row r="219">
      <c r="A219">
        <v>16</v>
      </c>
    </row>
    <row r="220">
      <c r="A220">
        <v>17</v>
      </c>
    </row>
    <row r="221">
      <c r="A221">
        <v>18</v>
      </c>
    </row>
    <row r="222">
      <c r="A222">
        <v>19</v>
      </c>
    </row>
    <row r="223">
      <c r="A223">
        <v>20</v>
      </c>
    </row>
    <row r="224">
      <c r="A224">
        <v>21</v>
      </c>
    </row>
    <row r="225">
      <c r="A225">
        <v>22</v>
      </c>
    </row>
    <row r="226">
      <c r="A226">
        <v>23</v>
      </c>
    </row>
    <row r="227">
      <c r="A227">
        <v>24</v>
      </c>
    </row>
    <row r="228">
      <c r="A228">
        <v>25</v>
      </c>
    </row>
    <row r="229">
      <c r="A229">
        <v>26</v>
      </c>
    </row>
    <row r="230">
      <c r="A230">
        <v>27</v>
      </c>
    </row>
    <row r="231">
      <c r="A231">
        <v>28</v>
      </c>
    </row>
    <row r="232">
      <c r="A232">
        <v>29</v>
      </c>
    </row>
    <row r="233">
      <c r="A233">
        <v>30</v>
      </c>
    </row>
    <row r="234">
      <c r="A234">
        <v>31</v>
      </c>
    </row>
    <row r="235">
      <c r="A235">
        <v>32</v>
      </c>
    </row>
    <row r="236">
      <c r="A236">
        <v>33</v>
      </c>
    </row>
    <row r="237">
      <c r="A237">
        <v>34</v>
      </c>
    </row>
    <row r="238">
      <c r="A238">
        <v>35</v>
      </c>
    </row>
    <row r="239">
      <c r="A239">
        <v>36</v>
      </c>
    </row>
    <row r="240">
      <c r="A240">
        <v>37</v>
      </c>
    </row>
    <row r="241">
      <c r="A241">
        <v>38</v>
      </c>
    </row>
    <row r="242">
      <c r="A242">
        <v>39</v>
      </c>
    </row>
    <row r="243">
      <c r="A243">
        <v>40</v>
      </c>
    </row>
    <row r="244">
      <c r="A244">
        <v>41</v>
      </c>
    </row>
    <row r="245">
      <c r="A245">
        <v>42</v>
      </c>
    </row>
    <row r="246">
      <c r="A246">
        <v>43</v>
      </c>
    </row>
    <row r="247">
      <c r="A247">
        <v>44</v>
      </c>
    </row>
    <row r="248">
      <c r="A248">
        <v>45</v>
      </c>
    </row>
    <row r="249">
      <c r="A249">
        <v>46</v>
      </c>
    </row>
    <row r="250">
      <c r="A250">
        <v>47</v>
      </c>
    </row>
    <row r="251">
      <c r="A251">
        <v>48</v>
      </c>
    </row>
    <row r="252">
      <c r="A252">
        <v>49</v>
      </c>
    </row>
    <row r="253">
      <c r="A253">
        <v>50</v>
      </c>
    </row>
    <row r="254">
      <c r="A254">
        <v>51</v>
      </c>
    </row>
    <row r="255">
      <c r="A255">
        <v>52</v>
      </c>
    </row>
    <row r="256">
      <c r="A256">
        <v>53</v>
      </c>
    </row>
    <row r="257">
      <c r="A257">
        <v>54</v>
      </c>
    </row>
    <row r="258">
      <c r="A258">
        <v>55</v>
      </c>
    </row>
    <row r="259">
      <c r="A259">
        <v>56</v>
      </c>
    </row>
    <row r="260">
      <c r="A260">
        <v>57</v>
      </c>
    </row>
    <row r="261">
      <c r="A261">
        <v>58</v>
      </c>
    </row>
    <row r="262">
      <c r="A262">
        <v>59</v>
      </c>
    </row>
    <row r="263">
      <c r="A263">
        <v>60</v>
      </c>
    </row>
    <row r="264">
      <c r="A264">
        <v>61</v>
      </c>
    </row>
    <row r="265">
      <c r="A265">
        <v>62</v>
      </c>
    </row>
    <row r="266">
      <c r="A266">
        <v>63</v>
      </c>
    </row>
    <row r="267">
      <c r="A267">
        <v>64</v>
      </c>
    </row>
    <row r="268">
      <c r="A268">
        <v>65</v>
      </c>
    </row>
    <row r="269">
      <c r="A269">
        <v>66</v>
      </c>
    </row>
    <row r="270">
      <c r="A270">
        <v>67</v>
      </c>
    </row>
    <row r="271">
      <c r="A271">
        <v>68</v>
      </c>
    </row>
    <row r="272">
      <c r="A272">
        <v>69</v>
      </c>
    </row>
    <row r="273">
      <c r="A273">
        <v>70</v>
      </c>
    </row>
    <row r="274">
      <c r="A274">
        <v>71</v>
      </c>
    </row>
    <row r="275">
      <c r="A275">
        <v>72</v>
      </c>
    </row>
    <row r="276">
      <c r="A276">
        <v>73</v>
      </c>
    </row>
    <row r="277">
      <c r="A277">
        <v>74</v>
      </c>
    </row>
    <row r="278">
      <c r="A278">
        <v>75</v>
      </c>
    </row>
    <row r="279">
      <c r="A279">
        <v>76</v>
      </c>
    </row>
    <row r="280">
      <c r="A280">
        <v>77</v>
      </c>
    </row>
    <row r="281">
      <c r="A281">
        <v>78</v>
      </c>
    </row>
    <row r="282">
      <c r="A282">
        <v>79</v>
      </c>
    </row>
    <row r="283">
      <c r="A283">
        <v>80</v>
      </c>
    </row>
    <row r="284">
      <c r="A284">
        <v>81</v>
      </c>
    </row>
    <row r="285">
      <c r="A285">
        <v>82</v>
      </c>
    </row>
    <row r="286">
      <c r="A286">
        <v>83</v>
      </c>
    </row>
    <row r="287">
      <c r="A287">
        <v>84</v>
      </c>
    </row>
    <row r="288">
      <c r="A288">
        <v>85</v>
      </c>
    </row>
    <row r="289">
      <c r="A289">
        <v>86</v>
      </c>
    </row>
    <row r="290">
      <c r="A290">
        <v>87</v>
      </c>
    </row>
    <row r="291">
      <c r="A291">
        <v>88</v>
      </c>
    </row>
    <row r="292">
      <c r="A292">
        <v>89</v>
      </c>
    </row>
    <row r="293">
      <c r="A293">
        <v>90</v>
      </c>
    </row>
    <row r="294">
      <c r="A294">
        <v>91</v>
      </c>
    </row>
    <row r="295">
      <c r="A295">
        <v>92</v>
      </c>
    </row>
    <row r="296">
      <c r="A296">
        <v>93</v>
      </c>
    </row>
    <row r="297">
      <c r="A297">
        <v>94</v>
      </c>
    </row>
    <row r="298">
      <c r="A298">
        <v>95</v>
      </c>
    </row>
    <row r="299">
      <c r="A299">
        <v>96</v>
      </c>
    </row>
    <row r="300">
      <c r="A300">
        <v>97</v>
      </c>
    </row>
    <row r="301">
      <c r="A301">
        <v>98</v>
      </c>
    </row>
    <row r="302">
      <c r="A302">
        <v>99</v>
      </c>
    </row>
    <row r="303">
      <c r="A303">
        <v>100</v>
      </c>
    </row>
    <row r="304">
      <c r="A304">
        <v>0</v>
      </c>
    </row>
    <row r="305">
      <c r="A305">
        <v>1</v>
      </c>
    </row>
    <row r="306">
      <c r="A306">
        <v>2</v>
      </c>
    </row>
    <row r="307">
      <c r="A307">
        <v>3</v>
      </c>
    </row>
    <row r="308">
      <c r="A308">
        <v>4</v>
      </c>
    </row>
    <row r="309">
      <c r="A309">
        <v>5</v>
      </c>
    </row>
    <row r="310">
      <c r="A310">
        <v>6</v>
      </c>
    </row>
    <row r="311">
      <c r="A311">
        <v>7</v>
      </c>
    </row>
    <row r="312">
      <c r="A312">
        <v>8</v>
      </c>
    </row>
    <row r="313">
      <c r="A313">
        <v>9</v>
      </c>
    </row>
    <row r="314">
      <c r="A314">
        <v>10</v>
      </c>
    </row>
    <row r="315">
      <c r="A315">
        <v>11</v>
      </c>
    </row>
    <row r="316">
      <c r="A316">
        <v>12</v>
      </c>
    </row>
    <row r="317">
      <c r="A317">
        <v>13</v>
      </c>
    </row>
    <row r="318">
      <c r="A318">
        <v>14</v>
      </c>
    </row>
    <row r="319">
      <c r="A319">
        <v>15</v>
      </c>
    </row>
    <row r="320">
      <c r="A320">
        <v>16</v>
      </c>
    </row>
    <row r="321">
      <c r="A321">
        <v>17</v>
      </c>
    </row>
    <row r="322">
      <c r="A322">
        <v>18</v>
      </c>
    </row>
    <row r="323">
      <c r="A323">
        <v>19</v>
      </c>
    </row>
    <row r="324">
      <c r="A324">
        <v>20</v>
      </c>
    </row>
    <row r="325">
      <c r="A325">
        <v>21</v>
      </c>
    </row>
    <row r="326">
      <c r="A326">
        <v>22</v>
      </c>
    </row>
    <row r="327">
      <c r="A327">
        <v>23</v>
      </c>
    </row>
    <row r="328">
      <c r="A328">
        <v>24</v>
      </c>
    </row>
    <row r="329">
      <c r="A329">
        <v>25</v>
      </c>
    </row>
    <row r="330">
      <c r="A330">
        <v>26</v>
      </c>
    </row>
    <row r="331">
      <c r="A331">
        <v>27</v>
      </c>
    </row>
    <row r="332">
      <c r="A332">
        <v>28</v>
      </c>
    </row>
    <row r="333">
      <c r="A333">
        <v>29</v>
      </c>
    </row>
    <row r="334">
      <c r="A334">
        <v>30</v>
      </c>
    </row>
    <row r="335">
      <c r="A335">
        <v>31</v>
      </c>
    </row>
    <row r="336">
      <c r="A336">
        <v>32</v>
      </c>
    </row>
    <row r="337">
      <c r="A337">
        <v>33</v>
      </c>
    </row>
    <row r="338">
      <c r="A338">
        <v>34</v>
      </c>
    </row>
    <row r="339">
      <c r="A339">
        <v>35</v>
      </c>
    </row>
    <row r="340">
      <c r="A340">
        <v>36</v>
      </c>
    </row>
    <row r="341">
      <c r="A341">
        <v>37</v>
      </c>
    </row>
    <row r="342">
      <c r="A342">
        <v>38</v>
      </c>
    </row>
    <row r="343">
      <c r="A343">
        <v>39</v>
      </c>
    </row>
    <row r="344">
      <c r="A344">
        <v>40</v>
      </c>
    </row>
    <row r="345">
      <c r="A345">
        <v>41</v>
      </c>
    </row>
    <row r="346">
      <c r="A346">
        <v>42</v>
      </c>
    </row>
    <row r="347">
      <c r="A347">
        <v>43</v>
      </c>
    </row>
    <row r="348">
      <c r="A348">
        <v>44</v>
      </c>
    </row>
    <row r="349">
      <c r="A349">
        <v>45</v>
      </c>
    </row>
    <row r="350">
      <c r="A350">
        <v>46</v>
      </c>
    </row>
    <row r="351">
      <c r="A351">
        <v>47</v>
      </c>
    </row>
    <row r="352">
      <c r="A352">
        <v>48</v>
      </c>
    </row>
    <row r="353">
      <c r="A353">
        <v>49</v>
      </c>
    </row>
    <row r="354">
      <c r="A354">
        <v>50</v>
      </c>
    </row>
    <row r="355">
      <c r="A355">
        <v>51</v>
      </c>
    </row>
    <row r="356">
      <c r="A356">
        <v>52</v>
      </c>
    </row>
    <row r="357">
      <c r="A357">
        <v>53</v>
      </c>
    </row>
    <row r="358">
      <c r="A358">
        <v>54</v>
      </c>
    </row>
    <row r="359">
      <c r="A359">
        <v>55</v>
      </c>
    </row>
    <row r="360">
      <c r="A360">
        <v>56</v>
      </c>
    </row>
    <row r="361">
      <c r="A361">
        <v>57</v>
      </c>
    </row>
    <row r="362">
      <c r="A362">
        <v>58</v>
      </c>
    </row>
    <row r="363">
      <c r="A363">
        <v>59</v>
      </c>
    </row>
    <row r="364">
      <c r="A364">
        <v>60</v>
      </c>
    </row>
    <row r="365">
      <c r="A365">
        <v>61</v>
      </c>
    </row>
    <row r="366">
      <c r="A366">
        <v>62</v>
      </c>
    </row>
    <row r="367">
      <c r="A367">
        <v>63</v>
      </c>
    </row>
    <row r="368">
      <c r="A368">
        <v>64</v>
      </c>
    </row>
    <row r="369">
      <c r="A369">
        <v>65</v>
      </c>
    </row>
    <row r="370">
      <c r="A370">
        <v>66</v>
      </c>
    </row>
    <row r="371">
      <c r="A371">
        <v>67</v>
      </c>
    </row>
    <row r="372">
      <c r="A372">
        <v>68</v>
      </c>
    </row>
    <row r="373">
      <c r="A373">
        <v>69</v>
      </c>
    </row>
    <row r="374">
      <c r="A374">
        <v>70</v>
      </c>
    </row>
    <row r="375">
      <c r="A375">
        <v>71</v>
      </c>
    </row>
    <row r="376">
      <c r="A376">
        <v>72</v>
      </c>
    </row>
    <row r="377">
      <c r="A377">
        <v>73</v>
      </c>
    </row>
    <row r="378">
      <c r="A378">
        <v>74</v>
      </c>
    </row>
    <row r="379">
      <c r="A379">
        <v>75</v>
      </c>
    </row>
    <row r="380">
      <c r="A380">
        <v>76</v>
      </c>
    </row>
    <row r="381">
      <c r="A381">
        <v>77</v>
      </c>
    </row>
    <row r="382">
      <c r="A382">
        <v>78</v>
      </c>
    </row>
    <row r="383">
      <c r="A383">
        <v>79</v>
      </c>
    </row>
    <row r="384">
      <c r="A384">
        <v>80</v>
      </c>
    </row>
    <row r="385">
      <c r="A385">
        <v>81</v>
      </c>
    </row>
    <row r="386">
      <c r="A386">
        <v>82</v>
      </c>
    </row>
    <row r="387">
      <c r="A387">
        <v>83</v>
      </c>
    </row>
    <row r="388">
      <c r="A388">
        <v>84</v>
      </c>
    </row>
    <row r="389">
      <c r="A389">
        <v>85</v>
      </c>
    </row>
    <row r="390">
      <c r="A390">
        <v>86</v>
      </c>
    </row>
    <row r="391">
      <c r="A391">
        <v>87</v>
      </c>
    </row>
    <row r="392">
      <c r="A392">
        <v>88</v>
      </c>
    </row>
    <row r="393">
      <c r="A393">
        <v>89</v>
      </c>
    </row>
    <row r="394">
      <c r="A394">
        <v>90</v>
      </c>
    </row>
    <row r="395">
      <c r="A395">
        <v>91</v>
      </c>
    </row>
    <row r="396">
      <c r="A396">
        <v>92</v>
      </c>
    </row>
    <row r="397">
      <c r="A397">
        <v>93</v>
      </c>
    </row>
    <row r="398">
      <c r="A398">
        <v>94</v>
      </c>
    </row>
    <row r="399">
      <c r="A399">
        <v>95</v>
      </c>
    </row>
    <row r="400">
      <c r="A400">
        <v>96</v>
      </c>
    </row>
    <row r="401">
      <c r="A401">
        <v>97</v>
      </c>
    </row>
    <row r="402">
      <c r="A402">
        <v>98</v>
      </c>
    </row>
    <row r="403">
      <c r="A403">
        <v>99</v>
      </c>
    </row>
    <row r="404">
      <c r="A404">
        <v>100</v>
      </c>
    </row>
    <row r="405">
      <c r="A405">
        <v>0</v>
      </c>
    </row>
    <row r="406">
      <c r="A406">
        <v>1</v>
      </c>
    </row>
    <row r="407">
      <c r="A407">
        <v>2</v>
      </c>
    </row>
    <row r="408">
      <c r="A408">
        <v>3</v>
      </c>
    </row>
    <row r="409">
      <c r="A409">
        <v>4</v>
      </c>
    </row>
    <row r="410">
      <c r="A410">
        <v>5</v>
      </c>
    </row>
    <row r="411">
      <c r="A411">
        <v>6</v>
      </c>
    </row>
    <row r="412">
      <c r="A412">
        <v>7</v>
      </c>
    </row>
    <row r="413">
      <c r="A413">
        <v>8</v>
      </c>
    </row>
    <row r="414">
      <c r="A414">
        <v>9</v>
      </c>
    </row>
    <row r="415">
      <c r="A415">
        <v>10</v>
      </c>
    </row>
    <row r="416">
      <c r="A416">
        <v>11</v>
      </c>
    </row>
    <row r="417">
      <c r="A417">
        <v>12</v>
      </c>
    </row>
    <row r="418">
      <c r="A418">
        <v>13</v>
      </c>
    </row>
    <row r="419">
      <c r="A419">
        <v>14</v>
      </c>
    </row>
    <row r="420">
      <c r="A420">
        <v>15</v>
      </c>
    </row>
    <row r="421">
      <c r="A421">
        <v>16</v>
      </c>
    </row>
    <row r="422">
      <c r="A422">
        <v>17</v>
      </c>
    </row>
    <row r="423">
      <c r="A423">
        <v>18</v>
      </c>
    </row>
    <row r="424">
      <c r="A424">
        <v>19</v>
      </c>
    </row>
    <row r="425">
      <c r="A425">
        <v>20</v>
      </c>
    </row>
    <row r="426">
      <c r="A426">
        <v>21</v>
      </c>
    </row>
    <row r="427">
      <c r="A427">
        <v>22</v>
      </c>
    </row>
    <row r="428">
      <c r="A428">
        <v>23</v>
      </c>
    </row>
    <row r="429">
      <c r="A429">
        <v>24</v>
      </c>
    </row>
    <row r="430">
      <c r="A430">
        <v>25</v>
      </c>
    </row>
    <row r="431">
      <c r="A431">
        <v>26</v>
      </c>
    </row>
    <row r="432">
      <c r="A432">
        <v>27</v>
      </c>
    </row>
    <row r="433">
      <c r="A433">
        <v>28</v>
      </c>
    </row>
    <row r="434">
      <c r="A434">
        <v>29</v>
      </c>
    </row>
    <row r="435">
      <c r="A435">
        <v>30</v>
      </c>
    </row>
    <row r="436">
      <c r="A436">
        <v>31</v>
      </c>
    </row>
    <row r="437">
      <c r="A437">
        <v>32</v>
      </c>
    </row>
    <row r="438">
      <c r="A438">
        <v>33</v>
      </c>
    </row>
    <row r="439">
      <c r="A439">
        <v>34</v>
      </c>
    </row>
    <row r="440">
      <c r="A440">
        <v>35</v>
      </c>
    </row>
    <row r="441">
      <c r="A441">
        <v>36</v>
      </c>
    </row>
    <row r="442">
      <c r="A442">
        <v>37</v>
      </c>
    </row>
    <row r="443">
      <c r="A443">
        <v>38</v>
      </c>
    </row>
    <row r="444">
      <c r="A444">
        <v>39</v>
      </c>
    </row>
    <row r="445">
      <c r="A445">
        <v>40</v>
      </c>
    </row>
    <row r="446">
      <c r="A446">
        <v>41</v>
      </c>
    </row>
    <row r="447">
      <c r="A447">
        <v>42</v>
      </c>
    </row>
    <row r="448">
      <c r="A448">
        <v>43</v>
      </c>
    </row>
    <row r="449">
      <c r="A449">
        <v>44</v>
      </c>
    </row>
    <row r="450">
      <c r="A450">
        <v>45</v>
      </c>
    </row>
    <row r="451">
      <c r="A451">
        <v>46</v>
      </c>
    </row>
    <row r="452">
      <c r="A452">
        <v>47</v>
      </c>
    </row>
    <row r="453">
      <c r="A453">
        <v>48</v>
      </c>
    </row>
    <row r="454">
      <c r="A454">
        <v>49</v>
      </c>
    </row>
    <row r="455">
      <c r="A455">
        <v>50</v>
      </c>
    </row>
    <row r="456">
      <c r="A456">
        <v>51</v>
      </c>
    </row>
    <row r="457">
      <c r="A457">
        <v>52</v>
      </c>
    </row>
    <row r="458">
      <c r="A458">
        <v>53</v>
      </c>
    </row>
    <row r="459">
      <c r="A459">
        <v>54</v>
      </c>
    </row>
    <row r="460">
      <c r="A460">
        <v>55</v>
      </c>
    </row>
    <row r="461">
      <c r="A461">
        <v>56</v>
      </c>
    </row>
    <row r="462">
      <c r="A462">
        <v>57</v>
      </c>
    </row>
    <row r="463">
      <c r="A463">
        <v>58</v>
      </c>
    </row>
    <row r="464">
      <c r="A464">
        <v>59</v>
      </c>
    </row>
    <row r="465">
      <c r="A465">
        <v>60</v>
      </c>
    </row>
    <row r="466">
      <c r="A466">
        <v>61</v>
      </c>
    </row>
    <row r="467">
      <c r="A467">
        <v>62</v>
      </c>
    </row>
    <row r="468">
      <c r="A468">
        <v>63</v>
      </c>
    </row>
    <row r="469">
      <c r="A469">
        <v>64</v>
      </c>
    </row>
    <row r="470">
      <c r="A470">
        <v>65</v>
      </c>
    </row>
    <row r="471">
      <c r="A471">
        <v>66</v>
      </c>
    </row>
    <row r="472">
      <c r="A472">
        <v>67</v>
      </c>
    </row>
    <row r="473">
      <c r="A473">
        <v>68</v>
      </c>
    </row>
    <row r="474">
      <c r="A474">
        <v>69</v>
      </c>
    </row>
    <row r="475">
      <c r="A475">
        <v>70</v>
      </c>
    </row>
    <row r="476">
      <c r="A476">
        <v>71</v>
      </c>
    </row>
    <row r="477">
      <c r="A477">
        <v>72</v>
      </c>
    </row>
    <row r="478">
      <c r="A478">
        <v>73</v>
      </c>
    </row>
    <row r="479">
      <c r="A479">
        <v>74</v>
      </c>
    </row>
    <row r="480">
      <c r="A480">
        <v>75</v>
      </c>
    </row>
    <row r="481">
      <c r="A481">
        <v>76</v>
      </c>
    </row>
    <row r="482">
      <c r="A482">
        <v>77</v>
      </c>
    </row>
    <row r="483">
      <c r="A483">
        <v>78</v>
      </c>
    </row>
    <row r="484">
      <c r="A484">
        <v>79</v>
      </c>
    </row>
    <row r="485">
      <c r="A485">
        <v>80</v>
      </c>
    </row>
    <row r="486">
      <c r="A486">
        <v>81</v>
      </c>
    </row>
    <row r="487">
      <c r="A487">
        <v>82</v>
      </c>
    </row>
    <row r="488">
      <c r="A488">
        <v>83</v>
      </c>
    </row>
    <row r="489">
      <c r="A489">
        <v>84</v>
      </c>
    </row>
    <row r="490">
      <c r="A490">
        <v>85</v>
      </c>
    </row>
    <row r="491">
      <c r="A491">
        <v>86</v>
      </c>
    </row>
    <row r="492">
      <c r="A492">
        <v>87</v>
      </c>
    </row>
    <row r="493">
      <c r="A493">
        <v>88</v>
      </c>
    </row>
    <row r="494">
      <c r="A494">
        <v>89</v>
      </c>
    </row>
    <row r="495">
      <c r="A495">
        <v>90</v>
      </c>
    </row>
    <row r="496">
      <c r="A496">
        <v>91</v>
      </c>
    </row>
    <row r="497">
      <c r="A497">
        <v>92</v>
      </c>
    </row>
    <row r="498">
      <c r="A498">
        <v>93</v>
      </c>
    </row>
    <row r="499">
      <c r="A499">
        <v>94</v>
      </c>
    </row>
    <row r="500">
      <c r="A500">
        <v>95</v>
      </c>
    </row>
    <row r="501">
      <c r="A501">
        <v>96</v>
      </c>
    </row>
    <row r="502">
      <c r="A502">
        <v>97</v>
      </c>
    </row>
    <row r="503">
      <c r="A503">
        <v>98</v>
      </c>
    </row>
    <row r="504">
      <c r="A504">
        <v>99</v>
      </c>
    </row>
    <row r="505">
      <c r="A505">
        <v>100</v>
      </c>
    </row>
    <row r="506">
      <c r="A506">
        <v>0</v>
      </c>
    </row>
    <row r="507">
      <c r="A507">
        <v>1</v>
      </c>
    </row>
    <row r="508">
      <c r="A508">
        <v>2</v>
      </c>
    </row>
    <row r="509">
      <c r="A509">
        <v>3</v>
      </c>
    </row>
    <row r="510">
      <c r="A510">
        <v>4</v>
      </c>
    </row>
    <row r="511">
      <c r="A511">
        <v>5</v>
      </c>
    </row>
    <row r="512">
      <c r="A512">
        <v>6</v>
      </c>
    </row>
    <row r="513">
      <c r="A513">
        <v>7</v>
      </c>
    </row>
    <row r="514">
      <c r="A514">
        <v>8</v>
      </c>
    </row>
    <row r="515">
      <c r="A515">
        <v>9</v>
      </c>
    </row>
    <row r="516">
      <c r="A516">
        <v>10</v>
      </c>
    </row>
    <row r="517">
      <c r="A517">
        <v>11</v>
      </c>
    </row>
    <row r="518">
      <c r="A518">
        <v>12</v>
      </c>
    </row>
    <row r="519">
      <c r="A519">
        <v>13</v>
      </c>
    </row>
    <row r="520">
      <c r="A520">
        <v>14</v>
      </c>
    </row>
    <row r="521">
      <c r="A521">
        <v>15</v>
      </c>
    </row>
    <row r="522">
      <c r="A522">
        <v>16</v>
      </c>
    </row>
    <row r="523">
      <c r="A523">
        <v>17</v>
      </c>
    </row>
    <row r="524">
      <c r="A524">
        <v>18</v>
      </c>
    </row>
    <row r="525">
      <c r="A525">
        <v>19</v>
      </c>
    </row>
    <row r="526">
      <c r="A526">
        <v>20</v>
      </c>
    </row>
    <row r="527">
      <c r="A527">
        <v>21</v>
      </c>
    </row>
    <row r="528">
      <c r="A528">
        <v>22</v>
      </c>
    </row>
    <row r="529">
      <c r="A529">
        <v>23</v>
      </c>
    </row>
    <row r="530">
      <c r="A530">
        <v>24</v>
      </c>
    </row>
    <row r="531">
      <c r="A531">
        <v>25</v>
      </c>
    </row>
    <row r="532">
      <c r="A532">
        <v>26</v>
      </c>
    </row>
    <row r="533">
      <c r="A533">
        <v>27</v>
      </c>
    </row>
    <row r="534">
      <c r="A534">
        <v>28</v>
      </c>
    </row>
    <row r="535">
      <c r="A535">
        <v>29</v>
      </c>
    </row>
    <row r="536">
      <c r="A536">
        <v>30</v>
      </c>
    </row>
    <row r="537">
      <c r="A537">
        <v>31</v>
      </c>
    </row>
    <row r="538">
      <c r="A538">
        <v>32</v>
      </c>
    </row>
    <row r="539">
      <c r="A539">
        <v>33</v>
      </c>
    </row>
    <row r="540">
      <c r="A540">
        <v>34</v>
      </c>
    </row>
    <row r="541">
      <c r="A541">
        <v>35</v>
      </c>
    </row>
    <row r="542">
      <c r="A542">
        <v>36</v>
      </c>
    </row>
    <row r="543">
      <c r="A543">
        <v>37</v>
      </c>
    </row>
    <row r="544">
      <c r="A544">
        <v>38</v>
      </c>
    </row>
    <row r="545">
      <c r="A545">
        <v>39</v>
      </c>
    </row>
    <row r="546">
      <c r="A546">
        <v>40</v>
      </c>
    </row>
    <row r="547">
      <c r="A547">
        <v>41</v>
      </c>
    </row>
    <row r="548">
      <c r="A548">
        <v>42</v>
      </c>
    </row>
    <row r="549">
      <c r="A549">
        <v>43</v>
      </c>
    </row>
    <row r="550">
      <c r="A550">
        <v>44</v>
      </c>
    </row>
    <row r="551">
      <c r="A551">
        <v>45</v>
      </c>
    </row>
    <row r="552">
      <c r="A552">
        <v>46</v>
      </c>
    </row>
    <row r="553">
      <c r="A553">
        <v>47</v>
      </c>
    </row>
    <row r="554">
      <c r="A554">
        <v>48</v>
      </c>
    </row>
    <row r="555">
      <c r="A555">
        <v>49</v>
      </c>
    </row>
    <row r="556">
      <c r="A556">
        <v>50</v>
      </c>
    </row>
    <row r="557">
      <c r="A557">
        <v>51</v>
      </c>
    </row>
    <row r="558">
      <c r="A558">
        <v>52</v>
      </c>
    </row>
    <row r="559">
      <c r="A559">
        <v>53</v>
      </c>
    </row>
    <row r="560">
      <c r="A560">
        <v>54</v>
      </c>
    </row>
    <row r="561">
      <c r="A561">
        <v>55</v>
      </c>
    </row>
    <row r="562">
      <c r="A562">
        <v>56</v>
      </c>
    </row>
    <row r="563">
      <c r="A563">
        <v>57</v>
      </c>
    </row>
    <row r="564">
      <c r="A564">
        <v>58</v>
      </c>
    </row>
    <row r="565">
      <c r="A565">
        <v>59</v>
      </c>
    </row>
    <row r="566">
      <c r="A566">
        <v>60</v>
      </c>
    </row>
    <row r="567">
      <c r="A567">
        <v>61</v>
      </c>
    </row>
    <row r="568">
      <c r="A568">
        <v>62</v>
      </c>
    </row>
    <row r="569">
      <c r="A569">
        <v>63</v>
      </c>
    </row>
    <row r="570">
      <c r="A570">
        <v>64</v>
      </c>
    </row>
    <row r="571">
      <c r="A571">
        <v>65</v>
      </c>
    </row>
    <row r="572">
      <c r="A572">
        <v>66</v>
      </c>
    </row>
    <row r="573">
      <c r="A573">
        <v>67</v>
      </c>
    </row>
    <row r="574">
      <c r="A574">
        <v>68</v>
      </c>
    </row>
    <row r="575">
      <c r="A575">
        <v>69</v>
      </c>
    </row>
    <row r="576">
      <c r="A576">
        <v>70</v>
      </c>
    </row>
    <row r="577">
      <c r="A577">
        <v>71</v>
      </c>
    </row>
    <row r="578">
      <c r="A578">
        <v>72</v>
      </c>
    </row>
    <row r="579">
      <c r="A579">
        <v>73</v>
      </c>
    </row>
    <row r="580">
      <c r="A580">
        <v>74</v>
      </c>
    </row>
    <row r="581">
      <c r="A581">
        <v>75</v>
      </c>
    </row>
    <row r="582">
      <c r="A582">
        <v>76</v>
      </c>
    </row>
    <row r="583">
      <c r="A583">
        <v>77</v>
      </c>
    </row>
    <row r="584">
      <c r="A584">
        <v>78</v>
      </c>
    </row>
    <row r="585">
      <c r="A585">
        <v>79</v>
      </c>
    </row>
    <row r="586">
      <c r="A586">
        <v>80</v>
      </c>
    </row>
    <row r="587">
      <c r="A587">
        <v>81</v>
      </c>
    </row>
    <row r="588">
      <c r="A588">
        <v>82</v>
      </c>
    </row>
    <row r="589">
      <c r="A589">
        <v>83</v>
      </c>
    </row>
    <row r="590">
      <c r="A590">
        <v>84</v>
      </c>
    </row>
    <row r="591">
      <c r="A591">
        <v>85</v>
      </c>
    </row>
    <row r="592">
      <c r="A592">
        <v>86</v>
      </c>
    </row>
    <row r="593">
      <c r="A593">
        <v>87</v>
      </c>
    </row>
    <row r="594">
      <c r="A594">
        <v>88</v>
      </c>
    </row>
    <row r="595">
      <c r="A595">
        <v>89</v>
      </c>
    </row>
    <row r="596">
      <c r="A596">
        <v>90</v>
      </c>
    </row>
    <row r="597">
      <c r="A597">
        <v>91</v>
      </c>
    </row>
    <row r="598">
      <c r="A598">
        <v>92</v>
      </c>
    </row>
    <row r="599">
      <c r="A599">
        <v>93</v>
      </c>
    </row>
    <row r="600">
      <c r="A600">
        <v>94</v>
      </c>
    </row>
    <row r="601">
      <c r="A601">
        <v>95</v>
      </c>
    </row>
    <row r="602">
      <c r="A602">
        <v>96</v>
      </c>
    </row>
    <row r="603">
      <c r="A603">
        <v>97</v>
      </c>
    </row>
    <row r="604">
      <c r="A604">
        <v>98</v>
      </c>
    </row>
    <row r="605">
      <c r="A605">
        <v>99</v>
      </c>
    </row>
    <row r="606">
      <c r="A606">
        <v>100</v>
      </c>
    </row>
    <row r="607">
      <c r="A607">
        <v>0</v>
      </c>
    </row>
    <row r="608">
      <c r="A608">
        <v>1</v>
      </c>
    </row>
    <row r="609">
      <c r="A609">
        <v>2</v>
      </c>
    </row>
    <row r="610">
      <c r="A610">
        <v>3</v>
      </c>
    </row>
    <row r="611">
      <c r="A611">
        <v>4</v>
      </c>
    </row>
    <row r="612">
      <c r="A612">
        <v>5</v>
      </c>
    </row>
    <row r="613">
      <c r="A613">
        <v>6</v>
      </c>
    </row>
    <row r="614">
      <c r="A614">
        <v>7</v>
      </c>
    </row>
    <row r="615">
      <c r="A615">
        <v>8</v>
      </c>
    </row>
    <row r="616">
      <c r="A616">
        <v>9</v>
      </c>
    </row>
    <row r="617">
      <c r="A617">
        <v>10</v>
      </c>
    </row>
    <row r="618">
      <c r="A618">
        <v>11</v>
      </c>
    </row>
    <row r="619">
      <c r="A619">
        <v>12</v>
      </c>
    </row>
    <row r="620">
      <c r="A620">
        <v>13</v>
      </c>
    </row>
    <row r="621">
      <c r="A621">
        <v>14</v>
      </c>
    </row>
    <row r="622">
      <c r="A622">
        <v>15</v>
      </c>
    </row>
    <row r="623">
      <c r="A623">
        <v>16</v>
      </c>
    </row>
    <row r="624">
      <c r="A624">
        <v>17</v>
      </c>
    </row>
    <row r="625">
      <c r="A625">
        <v>18</v>
      </c>
    </row>
    <row r="626">
      <c r="A626">
        <v>19</v>
      </c>
    </row>
    <row r="627">
      <c r="A627">
        <v>20</v>
      </c>
    </row>
    <row r="628">
      <c r="A628">
        <v>21</v>
      </c>
    </row>
    <row r="629">
      <c r="A629">
        <v>22</v>
      </c>
    </row>
    <row r="630">
      <c r="A630">
        <v>23</v>
      </c>
    </row>
    <row r="631">
      <c r="A631">
        <v>24</v>
      </c>
    </row>
    <row r="632">
      <c r="A632">
        <v>25</v>
      </c>
    </row>
    <row r="633">
      <c r="A633">
        <v>26</v>
      </c>
    </row>
    <row r="634">
      <c r="A634">
        <v>27</v>
      </c>
    </row>
    <row r="635">
      <c r="A635">
        <v>28</v>
      </c>
    </row>
    <row r="636">
      <c r="A636">
        <v>29</v>
      </c>
    </row>
    <row r="637">
      <c r="A637">
        <v>30</v>
      </c>
    </row>
    <row r="638">
      <c r="A638">
        <v>31</v>
      </c>
    </row>
    <row r="639">
      <c r="A639">
        <v>32</v>
      </c>
    </row>
    <row r="640">
      <c r="A640">
        <v>33</v>
      </c>
    </row>
    <row r="641">
      <c r="A641">
        <v>34</v>
      </c>
    </row>
    <row r="642">
      <c r="A642">
        <v>35</v>
      </c>
    </row>
    <row r="643">
      <c r="A643">
        <v>36</v>
      </c>
    </row>
    <row r="644">
      <c r="A644">
        <v>37</v>
      </c>
    </row>
    <row r="645">
      <c r="A645">
        <v>38</v>
      </c>
    </row>
    <row r="646">
      <c r="A646">
        <v>39</v>
      </c>
    </row>
    <row r="647">
      <c r="A647">
        <v>40</v>
      </c>
    </row>
    <row r="648">
      <c r="A648">
        <v>41</v>
      </c>
    </row>
    <row r="649">
      <c r="A649">
        <v>42</v>
      </c>
    </row>
    <row r="650">
      <c r="A650">
        <v>43</v>
      </c>
    </row>
    <row r="651">
      <c r="A651">
        <v>44</v>
      </c>
    </row>
    <row r="652">
      <c r="A652">
        <v>45</v>
      </c>
    </row>
    <row r="653">
      <c r="A653">
        <v>46</v>
      </c>
    </row>
    <row r="654">
      <c r="A654">
        <v>47</v>
      </c>
    </row>
    <row r="655">
      <c r="A655">
        <v>48</v>
      </c>
    </row>
    <row r="656">
      <c r="A656">
        <v>49</v>
      </c>
    </row>
    <row r="657">
      <c r="A657">
        <v>50</v>
      </c>
    </row>
    <row r="658">
      <c r="A658">
        <v>51</v>
      </c>
    </row>
    <row r="659">
      <c r="A659">
        <v>52</v>
      </c>
    </row>
    <row r="660">
      <c r="A660">
        <v>53</v>
      </c>
    </row>
    <row r="661">
      <c r="A661">
        <v>54</v>
      </c>
    </row>
    <row r="662">
      <c r="A662">
        <v>55</v>
      </c>
    </row>
    <row r="663">
      <c r="A663">
        <v>56</v>
      </c>
    </row>
    <row r="664">
      <c r="A664">
        <v>57</v>
      </c>
    </row>
    <row r="665">
      <c r="A665">
        <v>58</v>
      </c>
    </row>
    <row r="666">
      <c r="A666">
        <v>59</v>
      </c>
    </row>
    <row r="667">
      <c r="A667">
        <v>60</v>
      </c>
    </row>
    <row r="668">
      <c r="A668">
        <v>61</v>
      </c>
    </row>
    <row r="669">
      <c r="A669">
        <v>62</v>
      </c>
    </row>
    <row r="670">
      <c r="A670">
        <v>63</v>
      </c>
    </row>
    <row r="671">
      <c r="A671">
        <v>64</v>
      </c>
    </row>
    <row r="672">
      <c r="A672">
        <v>65</v>
      </c>
    </row>
    <row r="673">
      <c r="A673">
        <v>66</v>
      </c>
    </row>
    <row r="674">
      <c r="A674">
        <v>67</v>
      </c>
    </row>
    <row r="675">
      <c r="A675">
        <v>68</v>
      </c>
    </row>
    <row r="676">
      <c r="A676">
        <v>69</v>
      </c>
    </row>
    <row r="677">
      <c r="A677">
        <v>70</v>
      </c>
    </row>
    <row r="678">
      <c r="A678">
        <v>71</v>
      </c>
    </row>
    <row r="679">
      <c r="A679">
        <v>72</v>
      </c>
    </row>
    <row r="680">
      <c r="A680">
        <v>73</v>
      </c>
    </row>
    <row r="681">
      <c r="A681">
        <v>74</v>
      </c>
    </row>
    <row r="682">
      <c r="A682">
        <v>75</v>
      </c>
    </row>
    <row r="683">
      <c r="A683">
        <v>76</v>
      </c>
    </row>
    <row r="684">
      <c r="A684">
        <v>77</v>
      </c>
    </row>
    <row r="685">
      <c r="A685">
        <v>78</v>
      </c>
    </row>
    <row r="686">
      <c r="A686">
        <v>79</v>
      </c>
    </row>
    <row r="687">
      <c r="A687">
        <v>80</v>
      </c>
    </row>
    <row r="688">
      <c r="A688">
        <v>81</v>
      </c>
    </row>
    <row r="689">
      <c r="A689">
        <v>82</v>
      </c>
    </row>
    <row r="690">
      <c r="A690">
        <v>83</v>
      </c>
    </row>
    <row r="691">
      <c r="A691">
        <v>84</v>
      </c>
    </row>
    <row r="692">
      <c r="A692">
        <v>85</v>
      </c>
    </row>
    <row r="693">
      <c r="A693">
        <v>86</v>
      </c>
    </row>
    <row r="694">
      <c r="A694">
        <v>87</v>
      </c>
    </row>
    <row r="695">
      <c r="A695">
        <v>88</v>
      </c>
    </row>
    <row r="696">
      <c r="A696">
        <v>89</v>
      </c>
    </row>
    <row r="697">
      <c r="A697">
        <v>90</v>
      </c>
    </row>
    <row r="698">
      <c r="A698">
        <v>91</v>
      </c>
    </row>
    <row r="699">
      <c r="A699">
        <v>92</v>
      </c>
    </row>
    <row r="700">
      <c r="A700">
        <v>93</v>
      </c>
    </row>
    <row r="701">
      <c r="A701">
        <v>94</v>
      </c>
    </row>
    <row r="702">
      <c r="A702">
        <v>95</v>
      </c>
    </row>
    <row r="703">
      <c r="A703">
        <v>96</v>
      </c>
    </row>
    <row r="704">
      <c r="A704">
        <v>97</v>
      </c>
    </row>
    <row r="705">
      <c r="A705">
        <v>98</v>
      </c>
    </row>
    <row r="706">
      <c r="A706">
        <v>99</v>
      </c>
    </row>
    <row r="707">
      <c r="A707">
        <v>100</v>
      </c>
    </row>
    <row r="708">
      <c r="A708">
        <v>0</v>
      </c>
    </row>
    <row r="709">
      <c r="A709">
        <v>1</v>
      </c>
    </row>
    <row r="710">
      <c r="A710">
        <v>2</v>
      </c>
    </row>
    <row r="711">
      <c r="A711">
        <v>3</v>
      </c>
    </row>
    <row r="712">
      <c r="A712">
        <v>4</v>
      </c>
    </row>
    <row r="713">
      <c r="A713">
        <v>5</v>
      </c>
    </row>
    <row r="714">
      <c r="A714">
        <v>6</v>
      </c>
    </row>
    <row r="715">
      <c r="A715">
        <v>7</v>
      </c>
    </row>
    <row r="716">
      <c r="A716">
        <v>8</v>
      </c>
    </row>
    <row r="717">
      <c r="A717">
        <v>9</v>
      </c>
    </row>
    <row r="718">
      <c r="A718">
        <v>10</v>
      </c>
    </row>
    <row r="719">
      <c r="A719">
        <v>11</v>
      </c>
    </row>
    <row r="720">
      <c r="A720">
        <v>12</v>
      </c>
    </row>
    <row r="721">
      <c r="A721">
        <v>13</v>
      </c>
    </row>
    <row r="722">
      <c r="A722">
        <v>14</v>
      </c>
    </row>
    <row r="723">
      <c r="A723">
        <v>15</v>
      </c>
    </row>
    <row r="724">
      <c r="A724">
        <v>16</v>
      </c>
    </row>
    <row r="725">
      <c r="A725">
        <v>17</v>
      </c>
    </row>
    <row r="726">
      <c r="A726">
        <v>18</v>
      </c>
    </row>
    <row r="727">
      <c r="A727">
        <v>19</v>
      </c>
    </row>
    <row r="728">
      <c r="A728">
        <v>20</v>
      </c>
    </row>
    <row r="729">
      <c r="A729">
        <v>21</v>
      </c>
    </row>
    <row r="730">
      <c r="A730">
        <v>22</v>
      </c>
    </row>
    <row r="731">
      <c r="A731">
        <v>23</v>
      </c>
    </row>
    <row r="732">
      <c r="A732">
        <v>24</v>
      </c>
    </row>
    <row r="733">
      <c r="A733">
        <v>25</v>
      </c>
    </row>
    <row r="734">
      <c r="A734">
        <v>26</v>
      </c>
    </row>
    <row r="735">
      <c r="A735">
        <v>27</v>
      </c>
    </row>
    <row r="736">
      <c r="A736">
        <v>28</v>
      </c>
    </row>
    <row r="737">
      <c r="A737">
        <v>29</v>
      </c>
    </row>
    <row r="738">
      <c r="A738">
        <v>30</v>
      </c>
    </row>
    <row r="739">
      <c r="A739">
        <v>31</v>
      </c>
    </row>
    <row r="740">
      <c r="A740">
        <v>32</v>
      </c>
    </row>
    <row r="741">
      <c r="A741">
        <v>33</v>
      </c>
    </row>
    <row r="742">
      <c r="A742">
        <v>34</v>
      </c>
    </row>
    <row r="743">
      <c r="A743">
        <v>35</v>
      </c>
    </row>
    <row r="744">
      <c r="A744">
        <v>36</v>
      </c>
    </row>
    <row r="745">
      <c r="A745">
        <v>37</v>
      </c>
    </row>
    <row r="746">
      <c r="A746">
        <v>38</v>
      </c>
    </row>
    <row r="747">
      <c r="A747">
        <v>39</v>
      </c>
    </row>
    <row r="748">
      <c r="A748">
        <v>40</v>
      </c>
    </row>
    <row r="749">
      <c r="A749">
        <v>41</v>
      </c>
    </row>
    <row r="750">
      <c r="A750">
        <v>42</v>
      </c>
    </row>
    <row r="751">
      <c r="A751">
        <v>43</v>
      </c>
    </row>
    <row r="752">
      <c r="A752">
        <v>44</v>
      </c>
    </row>
    <row r="753">
      <c r="A753">
        <v>45</v>
      </c>
    </row>
    <row r="754">
      <c r="A754">
        <v>46</v>
      </c>
    </row>
    <row r="755">
      <c r="A755">
        <v>47</v>
      </c>
    </row>
    <row r="756">
      <c r="A756">
        <v>48</v>
      </c>
    </row>
    <row r="757">
      <c r="A757">
        <v>49</v>
      </c>
    </row>
    <row r="758">
      <c r="A758">
        <v>50</v>
      </c>
    </row>
    <row r="759">
      <c r="A759">
        <v>51</v>
      </c>
    </row>
    <row r="760">
      <c r="A760">
        <v>52</v>
      </c>
    </row>
    <row r="761">
      <c r="A761">
        <v>53</v>
      </c>
    </row>
    <row r="762">
      <c r="A762">
        <v>54</v>
      </c>
    </row>
    <row r="763">
      <c r="A763">
        <v>55</v>
      </c>
    </row>
    <row r="764">
      <c r="A764">
        <v>56</v>
      </c>
    </row>
    <row r="765">
      <c r="A765">
        <v>57</v>
      </c>
    </row>
    <row r="766">
      <c r="A766">
        <v>58</v>
      </c>
    </row>
    <row r="767">
      <c r="A767">
        <v>59</v>
      </c>
    </row>
    <row r="768">
      <c r="A768">
        <v>60</v>
      </c>
    </row>
    <row r="769">
      <c r="A769">
        <v>61</v>
      </c>
    </row>
    <row r="770">
      <c r="A770">
        <v>62</v>
      </c>
    </row>
    <row r="771">
      <c r="A771">
        <v>63</v>
      </c>
    </row>
    <row r="772">
      <c r="A772">
        <v>64</v>
      </c>
    </row>
    <row r="773">
      <c r="A773">
        <v>65</v>
      </c>
    </row>
    <row r="774">
      <c r="A774">
        <v>66</v>
      </c>
    </row>
    <row r="775">
      <c r="A775">
        <v>67</v>
      </c>
    </row>
    <row r="776">
      <c r="A776">
        <v>68</v>
      </c>
    </row>
    <row r="777">
      <c r="A777">
        <v>69</v>
      </c>
    </row>
    <row r="778">
      <c r="A778">
        <v>70</v>
      </c>
    </row>
    <row r="779">
      <c r="A779">
        <v>71</v>
      </c>
    </row>
    <row r="780">
      <c r="A780">
        <v>72</v>
      </c>
    </row>
    <row r="781">
      <c r="A781">
        <v>73</v>
      </c>
    </row>
    <row r="782">
      <c r="A782">
        <v>74</v>
      </c>
    </row>
    <row r="783">
      <c r="A783">
        <v>75</v>
      </c>
    </row>
    <row r="784">
      <c r="A784">
        <v>76</v>
      </c>
    </row>
    <row r="785">
      <c r="A785">
        <v>77</v>
      </c>
    </row>
    <row r="786">
      <c r="A786">
        <v>78</v>
      </c>
    </row>
    <row r="787">
      <c r="A787">
        <v>79</v>
      </c>
    </row>
    <row r="788">
      <c r="A788">
        <v>80</v>
      </c>
    </row>
    <row r="789">
      <c r="A789">
        <v>81</v>
      </c>
    </row>
    <row r="790">
      <c r="A790">
        <v>82</v>
      </c>
    </row>
    <row r="791">
      <c r="A791">
        <v>83</v>
      </c>
    </row>
    <row r="792">
      <c r="A792">
        <v>84</v>
      </c>
    </row>
    <row r="793">
      <c r="A793">
        <v>85</v>
      </c>
    </row>
    <row r="794">
      <c r="A794">
        <v>86</v>
      </c>
    </row>
    <row r="795">
      <c r="A795">
        <v>87</v>
      </c>
    </row>
    <row r="796">
      <c r="A796">
        <v>88</v>
      </c>
    </row>
    <row r="797">
      <c r="A797">
        <v>89</v>
      </c>
    </row>
    <row r="798">
      <c r="A798">
        <v>90</v>
      </c>
    </row>
    <row r="799">
      <c r="A799">
        <v>91</v>
      </c>
    </row>
    <row r="800">
      <c r="A800">
        <v>92</v>
      </c>
    </row>
    <row r="801">
      <c r="A801">
        <v>93</v>
      </c>
    </row>
    <row r="802">
      <c r="A802">
        <v>94</v>
      </c>
    </row>
    <row r="803">
      <c r="A803">
        <v>95</v>
      </c>
    </row>
    <row r="804">
      <c r="A804">
        <v>96</v>
      </c>
    </row>
    <row r="805">
      <c r="A805">
        <v>97</v>
      </c>
    </row>
    <row r="806">
      <c r="A806">
        <v>98</v>
      </c>
    </row>
    <row r="807">
      <c r="A807">
        <v>99</v>
      </c>
    </row>
    <row r="808">
      <c r="A808">
        <v>100</v>
      </c>
    </row>
    <row r="809">
      <c r="A809">
        <v>0</v>
      </c>
    </row>
    <row r="810">
      <c r="A810">
        <v>1</v>
      </c>
    </row>
    <row r="811">
      <c r="A811">
        <v>2</v>
      </c>
    </row>
    <row r="812">
      <c r="A812">
        <v>3</v>
      </c>
    </row>
    <row r="813">
      <c r="A813">
        <v>4</v>
      </c>
    </row>
    <row r="814">
      <c r="A814">
        <v>5</v>
      </c>
    </row>
    <row r="815">
      <c r="A815">
        <v>6</v>
      </c>
    </row>
    <row r="816">
      <c r="A816">
        <v>7</v>
      </c>
    </row>
    <row r="817">
      <c r="A817">
        <v>8</v>
      </c>
    </row>
    <row r="818">
      <c r="A818">
        <v>9</v>
      </c>
    </row>
    <row r="819">
      <c r="A819">
        <v>10</v>
      </c>
    </row>
    <row r="820">
      <c r="A820">
        <v>11</v>
      </c>
    </row>
    <row r="821">
      <c r="A821">
        <v>12</v>
      </c>
    </row>
    <row r="822">
      <c r="A822">
        <v>13</v>
      </c>
    </row>
    <row r="823">
      <c r="A823">
        <v>14</v>
      </c>
    </row>
    <row r="824">
      <c r="A824">
        <v>15</v>
      </c>
    </row>
    <row r="825">
      <c r="A825">
        <v>16</v>
      </c>
    </row>
    <row r="826">
      <c r="A826">
        <v>17</v>
      </c>
    </row>
    <row r="827">
      <c r="A827">
        <v>18</v>
      </c>
    </row>
    <row r="828">
      <c r="A828">
        <v>19</v>
      </c>
    </row>
    <row r="829">
      <c r="A829">
        <v>20</v>
      </c>
    </row>
    <row r="830">
      <c r="A830">
        <v>21</v>
      </c>
    </row>
    <row r="831">
      <c r="A831">
        <v>22</v>
      </c>
    </row>
    <row r="832">
      <c r="A832">
        <v>23</v>
      </c>
    </row>
    <row r="833">
      <c r="A833">
        <v>24</v>
      </c>
    </row>
    <row r="834">
      <c r="A834">
        <v>25</v>
      </c>
    </row>
    <row r="835">
      <c r="A835">
        <v>26</v>
      </c>
    </row>
    <row r="836">
      <c r="A836">
        <v>27</v>
      </c>
    </row>
    <row r="837">
      <c r="A837">
        <v>28</v>
      </c>
    </row>
    <row r="838">
      <c r="A838">
        <v>29</v>
      </c>
    </row>
    <row r="839">
      <c r="A839">
        <v>30</v>
      </c>
    </row>
    <row r="840">
      <c r="A840">
        <v>31</v>
      </c>
    </row>
    <row r="841">
      <c r="A841">
        <v>32</v>
      </c>
    </row>
    <row r="842">
      <c r="A842">
        <v>33</v>
      </c>
    </row>
    <row r="843">
      <c r="A843">
        <v>34</v>
      </c>
    </row>
    <row r="844">
      <c r="A844">
        <v>35</v>
      </c>
    </row>
    <row r="845">
      <c r="A845">
        <v>36</v>
      </c>
    </row>
    <row r="846">
      <c r="A846">
        <v>37</v>
      </c>
    </row>
    <row r="847">
      <c r="A847">
        <v>38</v>
      </c>
    </row>
    <row r="848">
      <c r="A848">
        <v>39</v>
      </c>
    </row>
    <row r="849">
      <c r="A849">
        <v>40</v>
      </c>
    </row>
    <row r="850">
      <c r="A850">
        <v>41</v>
      </c>
    </row>
    <row r="851">
      <c r="A851">
        <v>42</v>
      </c>
    </row>
    <row r="852">
      <c r="A852">
        <v>43</v>
      </c>
    </row>
    <row r="853">
      <c r="A853">
        <v>44</v>
      </c>
    </row>
    <row r="854">
      <c r="A854">
        <v>45</v>
      </c>
    </row>
    <row r="855">
      <c r="A855">
        <v>46</v>
      </c>
    </row>
    <row r="856">
      <c r="A856">
        <v>47</v>
      </c>
    </row>
    <row r="857">
      <c r="A857">
        <v>48</v>
      </c>
    </row>
    <row r="858">
      <c r="A858">
        <v>49</v>
      </c>
    </row>
    <row r="859">
      <c r="A859">
        <v>50</v>
      </c>
    </row>
    <row r="860">
      <c r="A860">
        <v>51</v>
      </c>
    </row>
    <row r="861">
      <c r="A861">
        <v>52</v>
      </c>
    </row>
    <row r="862">
      <c r="A862">
        <v>53</v>
      </c>
    </row>
    <row r="863">
      <c r="A863">
        <v>54</v>
      </c>
    </row>
    <row r="864">
      <c r="A864">
        <v>55</v>
      </c>
    </row>
    <row r="865">
      <c r="A865">
        <v>56</v>
      </c>
    </row>
    <row r="866">
      <c r="A866">
        <v>57</v>
      </c>
    </row>
    <row r="867">
      <c r="A867">
        <v>58</v>
      </c>
    </row>
    <row r="868">
      <c r="A868">
        <v>59</v>
      </c>
    </row>
    <row r="869">
      <c r="A869">
        <v>60</v>
      </c>
    </row>
    <row r="870">
      <c r="A870">
        <v>61</v>
      </c>
    </row>
    <row r="871">
      <c r="A871">
        <v>62</v>
      </c>
    </row>
    <row r="872">
      <c r="A872">
        <v>63</v>
      </c>
    </row>
    <row r="873">
      <c r="A873">
        <v>64</v>
      </c>
    </row>
    <row r="874">
      <c r="A874">
        <v>65</v>
      </c>
    </row>
    <row r="875">
      <c r="A875">
        <v>66</v>
      </c>
    </row>
    <row r="876">
      <c r="A876">
        <v>67</v>
      </c>
    </row>
    <row r="877">
      <c r="A877">
        <v>68</v>
      </c>
    </row>
    <row r="878">
      <c r="A878">
        <v>69</v>
      </c>
    </row>
    <row r="879">
      <c r="A879">
        <v>70</v>
      </c>
    </row>
    <row r="880">
      <c r="A880">
        <v>71</v>
      </c>
    </row>
    <row r="881">
      <c r="A881">
        <v>72</v>
      </c>
    </row>
    <row r="882">
      <c r="A882">
        <v>73</v>
      </c>
    </row>
    <row r="883">
      <c r="A883">
        <v>74</v>
      </c>
    </row>
    <row r="884">
      <c r="A884">
        <v>75</v>
      </c>
    </row>
    <row r="885">
      <c r="A885">
        <v>76</v>
      </c>
    </row>
    <row r="886">
      <c r="A886">
        <v>77</v>
      </c>
    </row>
    <row r="887">
      <c r="A887">
        <v>78</v>
      </c>
    </row>
    <row r="888">
      <c r="A888">
        <v>79</v>
      </c>
    </row>
    <row r="889">
      <c r="A889">
        <v>80</v>
      </c>
    </row>
    <row r="890">
      <c r="A890">
        <v>81</v>
      </c>
    </row>
    <row r="891">
      <c r="A891">
        <v>82</v>
      </c>
    </row>
    <row r="892">
      <c r="A892">
        <v>83</v>
      </c>
    </row>
    <row r="893">
      <c r="A893">
        <v>84</v>
      </c>
    </row>
    <row r="894">
      <c r="A894">
        <v>85</v>
      </c>
    </row>
    <row r="895">
      <c r="A895">
        <v>86</v>
      </c>
    </row>
    <row r="896">
      <c r="A896">
        <v>87</v>
      </c>
    </row>
    <row r="897">
      <c r="A897">
        <v>88</v>
      </c>
    </row>
    <row r="898">
      <c r="A898">
        <v>89</v>
      </c>
    </row>
    <row r="899">
      <c r="A899">
        <v>90</v>
      </c>
    </row>
    <row r="900">
      <c r="A900">
        <v>91</v>
      </c>
    </row>
    <row r="901">
      <c r="A901">
        <v>92</v>
      </c>
    </row>
    <row r="902">
      <c r="A902">
        <v>93</v>
      </c>
    </row>
    <row r="903">
      <c r="A903">
        <v>94</v>
      </c>
    </row>
    <row r="904">
      <c r="A904">
        <v>95</v>
      </c>
    </row>
    <row r="905">
      <c r="A905">
        <v>96</v>
      </c>
    </row>
    <row r="906">
      <c r="A906">
        <v>97</v>
      </c>
    </row>
    <row r="907">
      <c r="A907">
        <v>98</v>
      </c>
    </row>
    <row r="908">
      <c r="A908">
        <v>99</v>
      </c>
    </row>
    <row r="909">
      <c r="A909">
        <v>100</v>
      </c>
    </row>
    <row r="910">
      <c r="A910">
        <v>0</v>
      </c>
    </row>
    <row r="911">
      <c r="A911">
        <v>1</v>
      </c>
    </row>
    <row r="912">
      <c r="A912">
        <v>2</v>
      </c>
    </row>
    <row r="913">
      <c r="A913">
        <v>3</v>
      </c>
    </row>
    <row r="914">
      <c r="A914">
        <v>4</v>
      </c>
    </row>
    <row r="915">
      <c r="A915">
        <v>5</v>
      </c>
    </row>
    <row r="916">
      <c r="A916">
        <v>6</v>
      </c>
    </row>
    <row r="917">
      <c r="A917">
        <v>7</v>
      </c>
    </row>
    <row r="918">
      <c r="A918">
        <v>8</v>
      </c>
    </row>
    <row r="919">
      <c r="A919">
        <v>9</v>
      </c>
    </row>
    <row r="920">
      <c r="A920">
        <v>10</v>
      </c>
    </row>
    <row r="921">
      <c r="A921">
        <v>11</v>
      </c>
    </row>
    <row r="922">
      <c r="A922">
        <v>12</v>
      </c>
    </row>
    <row r="923">
      <c r="A923">
        <v>13</v>
      </c>
    </row>
    <row r="924">
      <c r="A924">
        <v>14</v>
      </c>
    </row>
    <row r="925">
      <c r="A925">
        <v>15</v>
      </c>
    </row>
    <row r="926">
      <c r="A926">
        <v>16</v>
      </c>
    </row>
    <row r="927">
      <c r="A927">
        <v>17</v>
      </c>
    </row>
    <row r="928">
      <c r="A928">
        <v>18</v>
      </c>
    </row>
    <row r="929">
      <c r="A929">
        <v>19</v>
      </c>
    </row>
    <row r="930">
      <c r="A930">
        <v>20</v>
      </c>
    </row>
    <row r="931">
      <c r="A931">
        <v>21</v>
      </c>
    </row>
    <row r="932">
      <c r="A932">
        <v>22</v>
      </c>
    </row>
    <row r="933">
      <c r="A933">
        <v>23</v>
      </c>
    </row>
    <row r="934">
      <c r="A934">
        <v>24</v>
      </c>
    </row>
    <row r="935">
      <c r="A935">
        <v>25</v>
      </c>
    </row>
    <row r="936">
      <c r="A936">
        <v>26</v>
      </c>
    </row>
    <row r="937">
      <c r="A937">
        <v>27</v>
      </c>
    </row>
    <row r="938">
      <c r="A938">
        <v>28</v>
      </c>
    </row>
    <row r="939">
      <c r="A939">
        <v>29</v>
      </c>
    </row>
    <row r="940">
      <c r="A940">
        <v>30</v>
      </c>
    </row>
    <row r="941">
      <c r="A941">
        <v>31</v>
      </c>
    </row>
    <row r="942">
      <c r="A942">
        <v>32</v>
      </c>
    </row>
    <row r="943">
      <c r="A943">
        <v>33</v>
      </c>
    </row>
    <row r="944">
      <c r="A944">
        <v>34</v>
      </c>
    </row>
    <row r="945">
      <c r="A945">
        <v>35</v>
      </c>
    </row>
    <row r="946">
      <c r="A946">
        <v>36</v>
      </c>
    </row>
    <row r="947">
      <c r="A947">
        <v>37</v>
      </c>
    </row>
    <row r="948">
      <c r="A948">
        <v>38</v>
      </c>
    </row>
    <row r="949">
      <c r="A949">
        <v>39</v>
      </c>
    </row>
    <row r="950">
      <c r="A950">
        <v>40</v>
      </c>
    </row>
    <row r="951">
      <c r="A951">
        <v>41</v>
      </c>
    </row>
    <row r="952">
      <c r="A952">
        <v>42</v>
      </c>
    </row>
    <row r="953">
      <c r="A953">
        <v>43</v>
      </c>
    </row>
    <row r="954">
      <c r="A954">
        <v>44</v>
      </c>
    </row>
    <row r="955">
      <c r="A955">
        <v>45</v>
      </c>
    </row>
    <row r="956">
      <c r="A956">
        <v>46</v>
      </c>
    </row>
    <row r="957">
      <c r="A957">
        <v>47</v>
      </c>
    </row>
    <row r="958">
      <c r="A958">
        <v>48</v>
      </c>
    </row>
    <row r="959">
      <c r="A959">
        <v>49</v>
      </c>
    </row>
    <row r="960">
      <c r="A960">
        <v>50</v>
      </c>
    </row>
    <row r="961">
      <c r="A961">
        <v>51</v>
      </c>
    </row>
    <row r="962">
      <c r="A962">
        <v>52</v>
      </c>
    </row>
    <row r="963">
      <c r="A963">
        <v>53</v>
      </c>
    </row>
    <row r="964">
      <c r="A964">
        <v>54</v>
      </c>
    </row>
    <row r="965">
      <c r="A965">
        <v>55</v>
      </c>
    </row>
    <row r="966">
      <c r="A966">
        <v>56</v>
      </c>
    </row>
    <row r="967">
      <c r="A967">
        <v>57</v>
      </c>
    </row>
    <row r="968">
      <c r="A968">
        <v>58</v>
      </c>
    </row>
    <row r="969">
      <c r="A969">
        <v>59</v>
      </c>
    </row>
    <row r="970">
      <c r="A970">
        <v>60</v>
      </c>
    </row>
    <row r="971">
      <c r="A971">
        <v>61</v>
      </c>
    </row>
    <row r="972">
      <c r="A972">
        <v>62</v>
      </c>
    </row>
    <row r="973">
      <c r="A973">
        <v>63</v>
      </c>
    </row>
    <row r="974">
      <c r="A974">
        <v>64</v>
      </c>
    </row>
    <row r="975">
      <c r="A975">
        <v>65</v>
      </c>
    </row>
    <row r="976">
      <c r="A976">
        <v>66</v>
      </c>
    </row>
    <row r="977">
      <c r="A977">
        <v>67</v>
      </c>
    </row>
    <row r="978">
      <c r="A978">
        <v>68</v>
      </c>
    </row>
    <row r="979">
      <c r="A979">
        <v>69</v>
      </c>
    </row>
    <row r="980">
      <c r="A980">
        <v>70</v>
      </c>
    </row>
    <row r="981">
      <c r="A981">
        <v>71</v>
      </c>
    </row>
    <row r="982">
      <c r="A982">
        <v>72</v>
      </c>
    </row>
    <row r="983">
      <c r="A983">
        <v>73</v>
      </c>
    </row>
    <row r="984">
      <c r="A984">
        <v>74</v>
      </c>
    </row>
    <row r="985">
      <c r="A985">
        <v>75</v>
      </c>
    </row>
    <row r="986">
      <c r="A986">
        <v>76</v>
      </c>
    </row>
    <row r="987">
      <c r="A987">
        <v>77</v>
      </c>
    </row>
    <row r="988">
      <c r="A988">
        <v>78</v>
      </c>
    </row>
    <row r="989">
      <c r="A989">
        <v>79</v>
      </c>
    </row>
    <row r="990">
      <c r="A990">
        <v>80</v>
      </c>
    </row>
    <row r="991">
      <c r="A991">
        <v>81</v>
      </c>
    </row>
    <row r="992">
      <c r="A992">
        <v>82</v>
      </c>
    </row>
    <row r="993">
      <c r="A993">
        <v>83</v>
      </c>
    </row>
    <row r="994">
      <c r="A994">
        <v>84</v>
      </c>
    </row>
    <row r="995">
      <c r="A995">
        <v>85</v>
      </c>
    </row>
    <row r="996">
      <c r="A996">
        <v>86</v>
      </c>
    </row>
    <row r="997">
      <c r="A997">
        <v>87</v>
      </c>
    </row>
    <row r="998">
      <c r="A998">
        <v>88</v>
      </c>
    </row>
    <row r="999">
      <c r="A999">
        <v>89</v>
      </c>
    </row>
    <row r="1000">
      <c r="A1000">
        <v>90</v>
      </c>
    </row>
    <row r="1001">
      <c r="A1001">
        <v>91</v>
      </c>
    </row>
    <row r="1002">
      <c r="A1002">
        <v>92</v>
      </c>
    </row>
    <row r="1003">
      <c r="A1003">
        <v>93</v>
      </c>
    </row>
    <row r="1004">
      <c r="A1004">
        <v>94</v>
      </c>
    </row>
    <row r="1005">
      <c r="A1005">
        <v>95</v>
      </c>
    </row>
    <row r="1006">
      <c r="A1006">
        <v>96</v>
      </c>
    </row>
    <row r="1007">
      <c r="A1007">
        <v>97</v>
      </c>
    </row>
    <row r="1008">
      <c r="A1008">
        <v>98</v>
      </c>
    </row>
    <row r="1009">
      <c r="A1009">
        <v>99</v>
      </c>
    </row>
    <row r="1010">
      <c r="A1010">
        <v>100</v>
      </c>
    </row>
    <row r="1011">
      <c r="A1011">
        <v>0</v>
      </c>
    </row>
    <row r="1012">
      <c r="A1012">
        <v>1</v>
      </c>
    </row>
    <row r="1013">
      <c r="A1013">
        <v>2</v>
      </c>
    </row>
    <row r="1014">
      <c r="A1014">
        <v>3</v>
      </c>
    </row>
    <row r="1015">
      <c r="A1015">
        <v>4</v>
      </c>
    </row>
    <row r="1016">
      <c r="A1016">
        <v>5</v>
      </c>
    </row>
    <row r="1017">
      <c r="A1017">
        <v>6</v>
      </c>
    </row>
    <row r="1018">
      <c r="A1018">
        <v>7</v>
      </c>
    </row>
    <row r="1019">
      <c r="A1019">
        <v>8</v>
      </c>
    </row>
    <row r="1020">
      <c r="A1020">
        <v>9</v>
      </c>
    </row>
    <row r="1021">
      <c r="A1021">
        <v>10</v>
      </c>
    </row>
    <row r="1022">
      <c r="A1022">
        <v>11</v>
      </c>
    </row>
    <row r="1023">
      <c r="A1023">
        <v>12</v>
      </c>
    </row>
    <row r="1024">
      <c r="A1024">
        <v>13</v>
      </c>
    </row>
    <row r="1025">
      <c r="A1025">
        <v>14</v>
      </c>
    </row>
    <row r="1026">
      <c r="A1026">
        <v>15</v>
      </c>
    </row>
    <row r="1027">
      <c r="A1027">
        <v>16</v>
      </c>
    </row>
    <row r="1028">
      <c r="A1028">
        <v>17</v>
      </c>
    </row>
    <row r="1029">
      <c r="A1029">
        <v>18</v>
      </c>
    </row>
    <row r="1030">
      <c r="A1030">
        <v>19</v>
      </c>
    </row>
    <row r="1031">
      <c r="A1031">
        <v>20</v>
      </c>
    </row>
    <row r="1032">
      <c r="A1032">
        <v>21</v>
      </c>
    </row>
    <row r="1033">
      <c r="A1033">
        <v>22</v>
      </c>
    </row>
    <row r="1034">
      <c r="A1034">
        <v>23</v>
      </c>
    </row>
    <row r="1035">
      <c r="A1035">
        <v>24</v>
      </c>
    </row>
    <row r="1036">
      <c r="A1036">
        <v>25</v>
      </c>
    </row>
    <row r="1037">
      <c r="A1037">
        <v>26</v>
      </c>
    </row>
    <row r="1038">
      <c r="A1038">
        <v>27</v>
      </c>
    </row>
    <row r="1039">
      <c r="A1039">
        <v>28</v>
      </c>
    </row>
    <row r="1040">
      <c r="A1040">
        <v>29</v>
      </c>
    </row>
    <row r="1041">
      <c r="A1041">
        <v>30</v>
      </c>
    </row>
    <row r="1042">
      <c r="A1042">
        <v>31</v>
      </c>
    </row>
    <row r="1043">
      <c r="A1043">
        <v>32</v>
      </c>
    </row>
    <row r="1044">
      <c r="A1044">
        <v>33</v>
      </c>
    </row>
    <row r="1045">
      <c r="A1045">
        <v>34</v>
      </c>
    </row>
    <row r="1046">
      <c r="A1046">
        <v>35</v>
      </c>
    </row>
    <row r="1047">
      <c r="A1047">
        <v>36</v>
      </c>
    </row>
    <row r="1048">
      <c r="A1048">
        <v>37</v>
      </c>
    </row>
    <row r="1049">
      <c r="A1049">
        <v>38</v>
      </c>
    </row>
    <row r="1050">
      <c r="A1050">
        <v>39</v>
      </c>
    </row>
    <row r="1051">
      <c r="A1051">
        <v>40</v>
      </c>
    </row>
    <row r="1052">
      <c r="A1052">
        <v>41</v>
      </c>
    </row>
    <row r="1053">
      <c r="A1053">
        <v>42</v>
      </c>
    </row>
    <row r="1054">
      <c r="A1054">
        <v>43</v>
      </c>
    </row>
    <row r="1055">
      <c r="A1055">
        <v>44</v>
      </c>
    </row>
    <row r="1056">
      <c r="A1056">
        <v>45</v>
      </c>
    </row>
    <row r="1057">
      <c r="A1057">
        <v>46</v>
      </c>
    </row>
    <row r="1058">
      <c r="A1058">
        <v>47</v>
      </c>
    </row>
    <row r="1059">
      <c r="A1059">
        <v>48</v>
      </c>
    </row>
    <row r="1060">
      <c r="A1060">
        <v>49</v>
      </c>
    </row>
    <row r="1061">
      <c r="A1061">
        <v>50</v>
      </c>
    </row>
    <row r="1062">
      <c r="A1062">
        <v>51</v>
      </c>
    </row>
    <row r="1063">
      <c r="A1063">
        <v>52</v>
      </c>
    </row>
    <row r="1064">
      <c r="A1064">
        <v>53</v>
      </c>
    </row>
    <row r="1065">
      <c r="A1065">
        <v>54</v>
      </c>
    </row>
    <row r="1066">
      <c r="A1066">
        <v>55</v>
      </c>
    </row>
    <row r="1067">
      <c r="A1067">
        <v>56</v>
      </c>
    </row>
    <row r="1068">
      <c r="A1068">
        <v>57</v>
      </c>
    </row>
    <row r="1069">
      <c r="A1069">
        <v>58</v>
      </c>
    </row>
    <row r="1070">
      <c r="A1070">
        <v>59</v>
      </c>
    </row>
    <row r="1071">
      <c r="A1071">
        <v>60</v>
      </c>
    </row>
    <row r="1072">
      <c r="A1072">
        <v>61</v>
      </c>
    </row>
    <row r="1073">
      <c r="A1073">
        <v>62</v>
      </c>
    </row>
    <row r="1074">
      <c r="A1074">
        <v>63</v>
      </c>
    </row>
    <row r="1075">
      <c r="A1075">
        <v>64</v>
      </c>
    </row>
    <row r="1076">
      <c r="A1076">
        <v>65</v>
      </c>
    </row>
    <row r="1077">
      <c r="A1077">
        <v>66</v>
      </c>
    </row>
    <row r="1078">
      <c r="A1078">
        <v>67</v>
      </c>
    </row>
    <row r="1079">
      <c r="A1079">
        <v>68</v>
      </c>
    </row>
    <row r="1080">
      <c r="A1080">
        <v>69</v>
      </c>
    </row>
    <row r="1081">
      <c r="A1081">
        <v>70</v>
      </c>
    </row>
    <row r="1082">
      <c r="A1082">
        <v>71</v>
      </c>
    </row>
    <row r="1083">
      <c r="A1083">
        <v>72</v>
      </c>
    </row>
    <row r="1084">
      <c r="A1084">
        <v>73</v>
      </c>
    </row>
    <row r="1085">
      <c r="A1085">
        <v>74</v>
      </c>
    </row>
    <row r="1086">
      <c r="A1086">
        <v>75</v>
      </c>
    </row>
    <row r="1087">
      <c r="A1087">
        <v>76</v>
      </c>
    </row>
    <row r="1088">
      <c r="A1088">
        <v>77</v>
      </c>
    </row>
    <row r="1089">
      <c r="A1089">
        <v>78</v>
      </c>
    </row>
    <row r="1090">
      <c r="A1090">
        <v>79</v>
      </c>
    </row>
    <row r="1091">
      <c r="A1091">
        <v>80</v>
      </c>
    </row>
    <row r="1092">
      <c r="A1092">
        <v>81</v>
      </c>
    </row>
    <row r="1093">
      <c r="A1093">
        <v>82</v>
      </c>
    </row>
    <row r="1094">
      <c r="A1094">
        <v>83</v>
      </c>
    </row>
    <row r="1095">
      <c r="A1095">
        <v>84</v>
      </c>
    </row>
    <row r="1096">
      <c r="A1096">
        <v>85</v>
      </c>
    </row>
    <row r="1097">
      <c r="A1097">
        <v>86</v>
      </c>
    </row>
    <row r="1098">
      <c r="A1098">
        <v>87</v>
      </c>
    </row>
    <row r="1099">
      <c r="A1099">
        <v>88</v>
      </c>
    </row>
    <row r="1100">
      <c r="A1100">
        <v>89</v>
      </c>
    </row>
    <row r="1101">
      <c r="A1101">
        <v>90</v>
      </c>
    </row>
    <row r="1102">
      <c r="A1102">
        <v>91</v>
      </c>
    </row>
    <row r="1103">
      <c r="A1103">
        <v>92</v>
      </c>
    </row>
    <row r="1104">
      <c r="A1104">
        <v>93</v>
      </c>
    </row>
    <row r="1105">
      <c r="A1105">
        <v>94</v>
      </c>
    </row>
    <row r="1106">
      <c r="A1106">
        <v>95</v>
      </c>
    </row>
    <row r="1107">
      <c r="A1107">
        <v>96</v>
      </c>
    </row>
    <row r="1108">
      <c r="A1108">
        <v>97</v>
      </c>
    </row>
    <row r="1109">
      <c r="A1109">
        <v>98</v>
      </c>
    </row>
    <row r="1110">
      <c r="A1110">
        <v>99</v>
      </c>
    </row>
    <row r="1111">
      <c r="A1111">
        <v>100</v>
      </c>
    </row>
    <row r="1112">
      <c r="A1112">
        <v>0</v>
      </c>
    </row>
    <row r="1113">
      <c r="A1113">
        <v>1</v>
      </c>
    </row>
    <row r="1114">
      <c r="A1114">
        <v>2</v>
      </c>
    </row>
    <row r="1115">
      <c r="A1115">
        <v>3</v>
      </c>
    </row>
    <row r="1116">
      <c r="A1116">
        <v>4</v>
      </c>
    </row>
    <row r="1117">
      <c r="A1117">
        <v>5</v>
      </c>
    </row>
    <row r="1118">
      <c r="A1118">
        <v>6</v>
      </c>
    </row>
    <row r="1119">
      <c r="A1119">
        <v>7</v>
      </c>
    </row>
    <row r="1120">
      <c r="A1120">
        <v>8</v>
      </c>
    </row>
    <row r="1121">
      <c r="A1121">
        <v>9</v>
      </c>
    </row>
    <row r="1122">
      <c r="A1122">
        <v>10</v>
      </c>
    </row>
    <row r="1123">
      <c r="A1123">
        <v>11</v>
      </c>
    </row>
    <row r="1124">
      <c r="A1124">
        <v>12</v>
      </c>
    </row>
    <row r="1125">
      <c r="A1125">
        <v>13</v>
      </c>
    </row>
    <row r="1126">
      <c r="A1126">
        <v>14</v>
      </c>
    </row>
    <row r="1127">
      <c r="A1127">
        <v>15</v>
      </c>
    </row>
    <row r="1128">
      <c r="A1128">
        <v>16</v>
      </c>
    </row>
    <row r="1129">
      <c r="A1129">
        <v>17</v>
      </c>
    </row>
    <row r="1130">
      <c r="A1130">
        <v>18</v>
      </c>
    </row>
    <row r="1131">
      <c r="A1131">
        <v>19</v>
      </c>
    </row>
    <row r="1132">
      <c r="A1132">
        <v>20</v>
      </c>
    </row>
    <row r="1133">
      <c r="A1133">
        <v>21</v>
      </c>
    </row>
    <row r="1134">
      <c r="A1134">
        <v>22</v>
      </c>
    </row>
    <row r="1135">
      <c r="A1135">
        <v>23</v>
      </c>
    </row>
    <row r="1136">
      <c r="A1136">
        <v>24</v>
      </c>
    </row>
    <row r="1137">
      <c r="A1137">
        <v>25</v>
      </c>
    </row>
    <row r="1138">
      <c r="A1138">
        <v>26</v>
      </c>
    </row>
    <row r="1139">
      <c r="A1139">
        <v>27</v>
      </c>
    </row>
    <row r="1140">
      <c r="A1140">
        <v>28</v>
      </c>
    </row>
    <row r="1141">
      <c r="A1141">
        <v>29</v>
      </c>
    </row>
    <row r="1142">
      <c r="A1142">
        <v>30</v>
      </c>
    </row>
    <row r="1143">
      <c r="A1143">
        <v>31</v>
      </c>
    </row>
    <row r="1144">
      <c r="A1144">
        <v>32</v>
      </c>
    </row>
    <row r="1145">
      <c r="A1145">
        <v>33</v>
      </c>
    </row>
    <row r="1146">
      <c r="A1146">
        <v>34</v>
      </c>
    </row>
    <row r="1147">
      <c r="A1147">
        <v>35</v>
      </c>
    </row>
    <row r="1148">
      <c r="A1148">
        <v>36</v>
      </c>
    </row>
    <row r="1149">
      <c r="A1149">
        <v>37</v>
      </c>
    </row>
    <row r="1150">
      <c r="A1150">
        <v>38</v>
      </c>
    </row>
    <row r="1151">
      <c r="A1151">
        <v>39</v>
      </c>
    </row>
    <row r="1152">
      <c r="A1152">
        <v>40</v>
      </c>
    </row>
    <row r="1153">
      <c r="A1153">
        <v>41</v>
      </c>
    </row>
    <row r="1154">
      <c r="A1154">
        <v>42</v>
      </c>
    </row>
    <row r="1155">
      <c r="A1155">
        <v>43</v>
      </c>
    </row>
    <row r="1156">
      <c r="A1156">
        <v>44</v>
      </c>
    </row>
    <row r="1157">
      <c r="A1157">
        <v>45</v>
      </c>
    </row>
    <row r="1158">
      <c r="A1158">
        <v>46</v>
      </c>
    </row>
    <row r="1159">
      <c r="A1159">
        <v>47</v>
      </c>
    </row>
    <row r="1160">
      <c r="A1160">
        <v>48</v>
      </c>
    </row>
    <row r="1161">
      <c r="A1161">
        <v>49</v>
      </c>
    </row>
    <row r="1162">
      <c r="A1162">
        <v>50</v>
      </c>
    </row>
    <row r="1163">
      <c r="A1163">
        <v>51</v>
      </c>
    </row>
    <row r="1164">
      <c r="A1164">
        <v>52</v>
      </c>
    </row>
    <row r="1165">
      <c r="A1165">
        <v>53</v>
      </c>
    </row>
    <row r="1166">
      <c r="A1166">
        <v>54</v>
      </c>
    </row>
    <row r="1167">
      <c r="A1167">
        <v>55</v>
      </c>
    </row>
    <row r="1168">
      <c r="A1168">
        <v>56</v>
      </c>
    </row>
    <row r="1169">
      <c r="A1169">
        <v>57</v>
      </c>
    </row>
    <row r="1170">
      <c r="A1170">
        <v>58</v>
      </c>
    </row>
    <row r="1171">
      <c r="A1171">
        <v>59</v>
      </c>
    </row>
    <row r="1172">
      <c r="A1172">
        <v>60</v>
      </c>
    </row>
    <row r="1173">
      <c r="A1173">
        <v>61</v>
      </c>
    </row>
    <row r="1174">
      <c r="A1174">
        <v>62</v>
      </c>
    </row>
    <row r="1175">
      <c r="A1175">
        <v>63</v>
      </c>
    </row>
    <row r="1176">
      <c r="A1176">
        <v>64</v>
      </c>
    </row>
    <row r="1177">
      <c r="A1177">
        <v>65</v>
      </c>
    </row>
    <row r="1178">
      <c r="A1178">
        <v>66</v>
      </c>
    </row>
    <row r="1179">
      <c r="A1179">
        <v>67</v>
      </c>
    </row>
    <row r="1180">
      <c r="A1180">
        <v>68</v>
      </c>
    </row>
    <row r="1181">
      <c r="A1181">
        <v>69</v>
      </c>
    </row>
    <row r="1182">
      <c r="A1182">
        <v>70</v>
      </c>
    </row>
    <row r="1183">
      <c r="A1183">
        <v>71</v>
      </c>
    </row>
    <row r="1184">
      <c r="A1184">
        <v>72</v>
      </c>
    </row>
    <row r="1185">
      <c r="A1185">
        <v>73</v>
      </c>
    </row>
    <row r="1186">
      <c r="A1186">
        <v>74</v>
      </c>
    </row>
    <row r="1187">
      <c r="A1187">
        <v>75</v>
      </c>
    </row>
    <row r="1188">
      <c r="A1188">
        <v>76</v>
      </c>
    </row>
    <row r="1189">
      <c r="A1189">
        <v>77</v>
      </c>
    </row>
    <row r="1190">
      <c r="A1190">
        <v>78</v>
      </c>
    </row>
    <row r="1191">
      <c r="A1191">
        <v>79</v>
      </c>
    </row>
    <row r="1192">
      <c r="A1192">
        <v>80</v>
      </c>
    </row>
    <row r="1193">
      <c r="A1193">
        <v>81</v>
      </c>
    </row>
    <row r="1194">
      <c r="A1194">
        <v>82</v>
      </c>
    </row>
    <row r="1195">
      <c r="A1195">
        <v>83</v>
      </c>
    </row>
    <row r="1196">
      <c r="A1196">
        <v>84</v>
      </c>
    </row>
    <row r="1197">
      <c r="A1197">
        <v>85</v>
      </c>
    </row>
    <row r="1198">
      <c r="A1198">
        <v>86</v>
      </c>
    </row>
    <row r="1199">
      <c r="A1199">
        <v>87</v>
      </c>
    </row>
    <row r="1200">
      <c r="A1200">
        <v>88</v>
      </c>
    </row>
    <row r="1201">
      <c r="A1201">
        <v>89</v>
      </c>
    </row>
    <row r="1202">
      <c r="A1202">
        <v>90</v>
      </c>
    </row>
    <row r="1203">
      <c r="A1203">
        <v>91</v>
      </c>
    </row>
    <row r="1204">
      <c r="A1204">
        <v>92</v>
      </c>
    </row>
    <row r="1205">
      <c r="A1205">
        <v>93</v>
      </c>
    </row>
    <row r="1206">
      <c r="A1206">
        <v>94</v>
      </c>
    </row>
    <row r="1207">
      <c r="A1207">
        <v>95</v>
      </c>
    </row>
    <row r="1208">
      <c r="A1208">
        <v>96</v>
      </c>
    </row>
    <row r="1209">
      <c r="A1209">
        <v>97</v>
      </c>
    </row>
    <row r="1210">
      <c r="A1210">
        <v>98</v>
      </c>
    </row>
    <row r="1211">
      <c r="A1211">
        <v>99</v>
      </c>
    </row>
    <row r="1212">
      <c r="A1212">
        <v>100</v>
      </c>
    </row>
    <row r="1213">
      <c r="A1213">
        <v>0</v>
      </c>
    </row>
    <row r="1214">
      <c r="A1214">
        <v>1</v>
      </c>
    </row>
    <row r="1215">
      <c r="A1215">
        <v>2</v>
      </c>
    </row>
    <row r="1216">
      <c r="A1216">
        <v>3</v>
      </c>
    </row>
    <row r="1217">
      <c r="A1217">
        <v>4</v>
      </c>
    </row>
    <row r="1218">
      <c r="A1218">
        <v>5</v>
      </c>
    </row>
    <row r="1219">
      <c r="A1219">
        <v>6</v>
      </c>
    </row>
    <row r="1220">
      <c r="A1220">
        <v>7</v>
      </c>
    </row>
    <row r="1221">
      <c r="A1221">
        <v>8</v>
      </c>
    </row>
    <row r="1222">
      <c r="A1222">
        <v>9</v>
      </c>
    </row>
    <row r="1223">
      <c r="A1223">
        <v>10</v>
      </c>
    </row>
    <row r="1224">
      <c r="A1224">
        <v>11</v>
      </c>
    </row>
    <row r="1225">
      <c r="A1225">
        <v>12</v>
      </c>
    </row>
    <row r="1226">
      <c r="A1226">
        <v>13</v>
      </c>
    </row>
    <row r="1227">
      <c r="A1227">
        <v>14</v>
      </c>
    </row>
    <row r="1228">
      <c r="A1228">
        <v>15</v>
      </c>
    </row>
    <row r="1229">
      <c r="A1229">
        <v>16</v>
      </c>
    </row>
    <row r="1230">
      <c r="A1230">
        <v>17</v>
      </c>
    </row>
    <row r="1231">
      <c r="A1231">
        <v>18</v>
      </c>
    </row>
    <row r="1232">
      <c r="A1232">
        <v>19</v>
      </c>
    </row>
    <row r="1233">
      <c r="A1233">
        <v>20</v>
      </c>
    </row>
    <row r="1234">
      <c r="A1234">
        <v>21</v>
      </c>
    </row>
    <row r="1235">
      <c r="A1235">
        <v>22</v>
      </c>
    </row>
    <row r="1236">
      <c r="A1236">
        <v>23</v>
      </c>
    </row>
    <row r="1237">
      <c r="A1237">
        <v>24</v>
      </c>
    </row>
    <row r="1238">
      <c r="A1238">
        <v>25</v>
      </c>
    </row>
    <row r="1239">
      <c r="A1239">
        <v>26</v>
      </c>
    </row>
    <row r="1240">
      <c r="A1240">
        <v>27</v>
      </c>
    </row>
    <row r="1241">
      <c r="A1241">
        <v>28</v>
      </c>
    </row>
    <row r="1242">
      <c r="A1242">
        <v>29</v>
      </c>
    </row>
    <row r="1243">
      <c r="A1243">
        <v>30</v>
      </c>
    </row>
    <row r="1244">
      <c r="A1244">
        <v>31</v>
      </c>
    </row>
    <row r="1245">
      <c r="A1245">
        <v>32</v>
      </c>
    </row>
    <row r="1246">
      <c r="A1246">
        <v>33</v>
      </c>
    </row>
    <row r="1247">
      <c r="A1247">
        <v>34</v>
      </c>
    </row>
    <row r="1248">
      <c r="A1248">
        <v>35</v>
      </c>
    </row>
    <row r="1249">
      <c r="A1249">
        <v>36</v>
      </c>
    </row>
    <row r="1250">
      <c r="A1250">
        <v>37</v>
      </c>
    </row>
    <row r="1251">
      <c r="A1251">
        <v>38</v>
      </c>
    </row>
    <row r="1252">
      <c r="A1252">
        <v>39</v>
      </c>
    </row>
    <row r="1253">
      <c r="A1253">
        <v>40</v>
      </c>
    </row>
    <row r="1254">
      <c r="A1254">
        <v>41</v>
      </c>
    </row>
    <row r="1255">
      <c r="A1255">
        <v>42</v>
      </c>
    </row>
    <row r="1256">
      <c r="A1256">
        <v>43</v>
      </c>
    </row>
    <row r="1257">
      <c r="A1257">
        <v>44</v>
      </c>
    </row>
    <row r="1258">
      <c r="A1258">
        <v>45</v>
      </c>
    </row>
    <row r="1259">
      <c r="A1259">
        <v>46</v>
      </c>
    </row>
    <row r="1260">
      <c r="A1260">
        <v>47</v>
      </c>
    </row>
    <row r="1261">
      <c r="A1261">
        <v>48</v>
      </c>
    </row>
    <row r="1262">
      <c r="A1262">
        <v>49</v>
      </c>
    </row>
    <row r="1263">
      <c r="A1263">
        <v>50</v>
      </c>
    </row>
    <row r="1264">
      <c r="A1264">
        <v>51</v>
      </c>
    </row>
    <row r="1265">
      <c r="A1265">
        <v>52</v>
      </c>
    </row>
    <row r="1266">
      <c r="A1266">
        <v>53</v>
      </c>
    </row>
    <row r="1267">
      <c r="A1267">
        <v>54</v>
      </c>
    </row>
    <row r="1268">
      <c r="A1268">
        <v>55</v>
      </c>
    </row>
    <row r="1269">
      <c r="A1269">
        <v>56</v>
      </c>
    </row>
    <row r="1270">
      <c r="A1270">
        <v>57</v>
      </c>
    </row>
    <row r="1271">
      <c r="A1271">
        <v>58</v>
      </c>
    </row>
    <row r="1272">
      <c r="A1272">
        <v>59</v>
      </c>
    </row>
    <row r="1273">
      <c r="A1273">
        <v>60</v>
      </c>
    </row>
    <row r="1274">
      <c r="A1274">
        <v>61</v>
      </c>
    </row>
    <row r="1275">
      <c r="A1275">
        <v>62</v>
      </c>
    </row>
    <row r="1276">
      <c r="A1276">
        <v>63</v>
      </c>
    </row>
    <row r="1277">
      <c r="A1277">
        <v>64</v>
      </c>
    </row>
    <row r="1278">
      <c r="A1278">
        <v>65</v>
      </c>
    </row>
    <row r="1279">
      <c r="A1279">
        <v>66</v>
      </c>
    </row>
    <row r="1280">
      <c r="A1280">
        <v>67</v>
      </c>
    </row>
    <row r="1281">
      <c r="A1281">
        <v>68</v>
      </c>
    </row>
    <row r="1282">
      <c r="A1282">
        <v>69</v>
      </c>
    </row>
    <row r="1283">
      <c r="A1283">
        <v>70</v>
      </c>
    </row>
    <row r="1284">
      <c r="A1284">
        <v>71</v>
      </c>
    </row>
    <row r="1285">
      <c r="A1285">
        <v>72</v>
      </c>
    </row>
    <row r="1286">
      <c r="A1286">
        <v>73</v>
      </c>
    </row>
    <row r="1287">
      <c r="A1287">
        <v>74</v>
      </c>
    </row>
    <row r="1288">
      <c r="A1288">
        <v>75</v>
      </c>
    </row>
    <row r="1289">
      <c r="A1289">
        <v>76</v>
      </c>
    </row>
    <row r="1290">
      <c r="A1290">
        <v>77</v>
      </c>
    </row>
    <row r="1291">
      <c r="A1291">
        <v>78</v>
      </c>
    </row>
    <row r="1292">
      <c r="A1292">
        <v>79</v>
      </c>
    </row>
    <row r="1293">
      <c r="A1293">
        <v>80</v>
      </c>
    </row>
    <row r="1294">
      <c r="A1294">
        <v>81</v>
      </c>
    </row>
    <row r="1295">
      <c r="A1295">
        <v>82</v>
      </c>
    </row>
    <row r="1296">
      <c r="A1296">
        <v>83</v>
      </c>
    </row>
    <row r="1297">
      <c r="A1297">
        <v>84</v>
      </c>
    </row>
    <row r="1298">
      <c r="A1298">
        <v>85</v>
      </c>
    </row>
    <row r="1299">
      <c r="A1299">
        <v>86</v>
      </c>
    </row>
    <row r="1300">
      <c r="A1300">
        <v>87</v>
      </c>
    </row>
    <row r="1301">
      <c r="A1301">
        <v>88</v>
      </c>
    </row>
    <row r="1302">
      <c r="A1302">
        <v>89</v>
      </c>
    </row>
    <row r="1303">
      <c r="A1303">
        <v>90</v>
      </c>
    </row>
    <row r="1304">
      <c r="A1304">
        <v>91</v>
      </c>
    </row>
    <row r="1305">
      <c r="A1305">
        <v>92</v>
      </c>
    </row>
    <row r="1306">
      <c r="A1306">
        <v>93</v>
      </c>
    </row>
    <row r="1307">
      <c r="A1307">
        <v>94</v>
      </c>
    </row>
    <row r="1308">
      <c r="A1308">
        <v>95</v>
      </c>
    </row>
    <row r="1309">
      <c r="A1309">
        <v>96</v>
      </c>
    </row>
    <row r="1310">
      <c r="A1310">
        <v>97</v>
      </c>
    </row>
    <row r="1311">
      <c r="A1311">
        <v>98</v>
      </c>
    </row>
    <row r="1312">
      <c r="A1312">
        <v>99</v>
      </c>
    </row>
    <row r="1313">
      <c r="A1313">
        <v>100</v>
      </c>
    </row>
    <row r="1314">
      <c r="A1314">
        <v>0</v>
      </c>
    </row>
    <row r="1315">
      <c r="A1315">
        <v>1</v>
      </c>
    </row>
    <row r="1316">
      <c r="A1316">
        <v>2</v>
      </c>
    </row>
    <row r="1317">
      <c r="A1317">
        <v>3</v>
      </c>
    </row>
    <row r="1318">
      <c r="A1318">
        <v>4</v>
      </c>
    </row>
    <row r="1319">
      <c r="A1319">
        <v>5</v>
      </c>
    </row>
    <row r="1320">
      <c r="A1320">
        <v>6</v>
      </c>
    </row>
    <row r="1321">
      <c r="A1321">
        <v>7</v>
      </c>
    </row>
    <row r="1322">
      <c r="A1322">
        <v>8</v>
      </c>
    </row>
    <row r="1323">
      <c r="A1323">
        <v>9</v>
      </c>
    </row>
    <row r="1324">
      <c r="A1324">
        <v>10</v>
      </c>
    </row>
    <row r="1325">
      <c r="A1325">
        <v>11</v>
      </c>
    </row>
    <row r="1326">
      <c r="A1326">
        <v>12</v>
      </c>
    </row>
    <row r="1327">
      <c r="A1327">
        <v>13</v>
      </c>
    </row>
    <row r="1328">
      <c r="A1328">
        <v>14</v>
      </c>
    </row>
    <row r="1329">
      <c r="A1329">
        <v>15</v>
      </c>
    </row>
    <row r="1330">
      <c r="A1330">
        <v>16</v>
      </c>
    </row>
    <row r="1331">
      <c r="A1331">
        <v>17</v>
      </c>
    </row>
    <row r="1332">
      <c r="A1332">
        <v>18</v>
      </c>
    </row>
    <row r="1333">
      <c r="A1333">
        <v>19</v>
      </c>
    </row>
    <row r="1334">
      <c r="A1334">
        <v>20</v>
      </c>
    </row>
    <row r="1335">
      <c r="A1335">
        <v>21</v>
      </c>
    </row>
    <row r="1336">
      <c r="A1336">
        <v>22</v>
      </c>
    </row>
    <row r="1337">
      <c r="A1337">
        <v>23</v>
      </c>
    </row>
    <row r="1338">
      <c r="A1338">
        <v>24</v>
      </c>
    </row>
    <row r="1339">
      <c r="A1339">
        <v>25</v>
      </c>
    </row>
    <row r="1340">
      <c r="A1340">
        <v>26</v>
      </c>
    </row>
    <row r="1341">
      <c r="A1341">
        <v>27</v>
      </c>
    </row>
    <row r="1342">
      <c r="A1342">
        <v>28</v>
      </c>
    </row>
    <row r="1343">
      <c r="A1343">
        <v>29</v>
      </c>
    </row>
    <row r="1344">
      <c r="A1344">
        <v>30</v>
      </c>
    </row>
    <row r="1345">
      <c r="A1345">
        <v>31</v>
      </c>
    </row>
    <row r="1346">
      <c r="A1346">
        <v>32</v>
      </c>
    </row>
    <row r="1347">
      <c r="A1347">
        <v>33</v>
      </c>
    </row>
    <row r="1348">
      <c r="A1348">
        <v>34</v>
      </c>
    </row>
    <row r="1349">
      <c r="A1349">
        <v>35</v>
      </c>
    </row>
    <row r="1350">
      <c r="A1350">
        <v>36</v>
      </c>
    </row>
    <row r="1351">
      <c r="A1351">
        <v>37</v>
      </c>
    </row>
    <row r="1352">
      <c r="A1352">
        <v>38</v>
      </c>
    </row>
    <row r="1353">
      <c r="A1353">
        <v>39</v>
      </c>
    </row>
    <row r="1354">
      <c r="A1354">
        <v>40</v>
      </c>
    </row>
    <row r="1355">
      <c r="A1355">
        <v>41</v>
      </c>
    </row>
    <row r="1356">
      <c r="A1356">
        <v>42</v>
      </c>
    </row>
    <row r="1357">
      <c r="A1357">
        <v>43</v>
      </c>
    </row>
    <row r="1358">
      <c r="A1358">
        <v>44</v>
      </c>
    </row>
    <row r="1359">
      <c r="A1359">
        <v>45</v>
      </c>
    </row>
    <row r="1360">
      <c r="A1360">
        <v>46</v>
      </c>
    </row>
    <row r="1361">
      <c r="A1361">
        <v>47</v>
      </c>
    </row>
    <row r="1362">
      <c r="A1362">
        <v>48</v>
      </c>
    </row>
    <row r="1363">
      <c r="A1363">
        <v>49</v>
      </c>
    </row>
    <row r="1364">
      <c r="A1364">
        <v>50</v>
      </c>
    </row>
    <row r="1365">
      <c r="A1365">
        <v>51</v>
      </c>
    </row>
    <row r="1366">
      <c r="A1366">
        <v>52</v>
      </c>
    </row>
    <row r="1367">
      <c r="A1367">
        <v>53</v>
      </c>
    </row>
    <row r="1368">
      <c r="A1368">
        <v>54</v>
      </c>
    </row>
    <row r="1369">
      <c r="A1369">
        <v>55</v>
      </c>
    </row>
    <row r="1370">
      <c r="A1370">
        <v>56</v>
      </c>
    </row>
    <row r="1371">
      <c r="A1371">
        <v>57</v>
      </c>
    </row>
    <row r="1372">
      <c r="A1372">
        <v>58</v>
      </c>
    </row>
    <row r="1373">
      <c r="A1373">
        <v>59</v>
      </c>
    </row>
    <row r="1374">
      <c r="A1374">
        <v>60</v>
      </c>
    </row>
    <row r="1375">
      <c r="A1375">
        <v>61</v>
      </c>
    </row>
    <row r="1376">
      <c r="A1376">
        <v>62</v>
      </c>
    </row>
    <row r="1377">
      <c r="A1377">
        <v>63</v>
      </c>
    </row>
    <row r="1378">
      <c r="A1378">
        <v>64</v>
      </c>
    </row>
    <row r="1379">
      <c r="A1379">
        <v>65</v>
      </c>
    </row>
    <row r="1380">
      <c r="A1380">
        <v>66</v>
      </c>
    </row>
    <row r="1381">
      <c r="A1381">
        <v>67</v>
      </c>
    </row>
    <row r="1382">
      <c r="A1382">
        <v>68</v>
      </c>
    </row>
    <row r="1383">
      <c r="A1383">
        <v>69</v>
      </c>
    </row>
    <row r="1384">
      <c r="A1384">
        <v>70</v>
      </c>
    </row>
    <row r="1385">
      <c r="A1385">
        <v>71</v>
      </c>
    </row>
    <row r="1386">
      <c r="A1386">
        <v>72</v>
      </c>
    </row>
    <row r="1387">
      <c r="A1387">
        <v>73</v>
      </c>
    </row>
    <row r="1388">
      <c r="A1388">
        <v>74</v>
      </c>
    </row>
    <row r="1389">
      <c r="A1389">
        <v>75</v>
      </c>
    </row>
    <row r="1390">
      <c r="A1390">
        <v>76</v>
      </c>
    </row>
    <row r="1391">
      <c r="A1391">
        <v>77</v>
      </c>
    </row>
    <row r="1392">
      <c r="A1392">
        <v>78</v>
      </c>
    </row>
    <row r="1393">
      <c r="A1393">
        <v>79</v>
      </c>
    </row>
    <row r="1394">
      <c r="A1394">
        <v>80</v>
      </c>
    </row>
    <row r="1395">
      <c r="A1395">
        <v>81</v>
      </c>
    </row>
    <row r="1396">
      <c r="A1396">
        <v>82</v>
      </c>
    </row>
    <row r="1397">
      <c r="A1397">
        <v>83</v>
      </c>
    </row>
    <row r="1398">
      <c r="A1398">
        <v>84</v>
      </c>
    </row>
    <row r="1399">
      <c r="A1399">
        <v>85</v>
      </c>
    </row>
    <row r="1400">
      <c r="A1400">
        <v>86</v>
      </c>
    </row>
    <row r="1401">
      <c r="A1401">
        <v>87</v>
      </c>
    </row>
    <row r="1402">
      <c r="A1402">
        <v>88</v>
      </c>
    </row>
    <row r="1403">
      <c r="A1403">
        <v>89</v>
      </c>
    </row>
    <row r="1404">
      <c r="A1404">
        <v>90</v>
      </c>
    </row>
    <row r="1405">
      <c r="A1405">
        <v>91</v>
      </c>
    </row>
    <row r="1406">
      <c r="A1406">
        <v>92</v>
      </c>
    </row>
    <row r="1407">
      <c r="A1407">
        <v>93</v>
      </c>
    </row>
    <row r="1408">
      <c r="A1408">
        <v>94</v>
      </c>
    </row>
    <row r="1409">
      <c r="A1409">
        <v>95</v>
      </c>
    </row>
    <row r="1410">
      <c r="A1410">
        <v>96</v>
      </c>
    </row>
    <row r="1411">
      <c r="A1411">
        <v>97</v>
      </c>
    </row>
    <row r="1412">
      <c r="A1412">
        <v>98</v>
      </c>
    </row>
    <row r="1413">
      <c r="A1413">
        <v>99</v>
      </c>
    </row>
    <row r="1414">
      <c r="A1414">
        <v>100</v>
      </c>
    </row>
    <row r="1415">
      <c r="A1415">
        <v>0</v>
      </c>
    </row>
    <row r="1416">
      <c r="A1416">
        <v>1</v>
      </c>
    </row>
    <row r="1417">
      <c r="A1417">
        <v>2</v>
      </c>
    </row>
    <row r="1418">
      <c r="A1418">
        <v>3</v>
      </c>
    </row>
    <row r="1419">
      <c r="A1419">
        <v>4</v>
      </c>
    </row>
    <row r="1420">
      <c r="A1420">
        <v>5</v>
      </c>
    </row>
    <row r="1421">
      <c r="A1421">
        <v>6</v>
      </c>
    </row>
    <row r="1422">
      <c r="A1422">
        <v>7</v>
      </c>
    </row>
    <row r="1423">
      <c r="A1423">
        <v>8</v>
      </c>
    </row>
    <row r="1424">
      <c r="A1424">
        <v>9</v>
      </c>
    </row>
    <row r="1425">
      <c r="A1425">
        <v>10</v>
      </c>
    </row>
    <row r="1426">
      <c r="A1426">
        <v>11</v>
      </c>
    </row>
    <row r="1427">
      <c r="A1427">
        <v>12</v>
      </c>
    </row>
    <row r="1428">
      <c r="A1428">
        <v>13</v>
      </c>
    </row>
    <row r="1429">
      <c r="A1429">
        <v>14</v>
      </c>
    </row>
    <row r="1430">
      <c r="A1430">
        <v>15</v>
      </c>
    </row>
    <row r="1431">
      <c r="A1431">
        <v>16</v>
      </c>
    </row>
    <row r="1432">
      <c r="A1432">
        <v>17</v>
      </c>
    </row>
    <row r="1433">
      <c r="A1433">
        <v>18</v>
      </c>
    </row>
    <row r="1434">
      <c r="A1434">
        <v>19</v>
      </c>
    </row>
    <row r="1435">
      <c r="A1435">
        <v>20</v>
      </c>
    </row>
    <row r="1436">
      <c r="A1436">
        <v>21</v>
      </c>
    </row>
    <row r="1437">
      <c r="A1437">
        <v>22</v>
      </c>
    </row>
    <row r="1438">
      <c r="A1438">
        <v>23</v>
      </c>
    </row>
    <row r="1439">
      <c r="A1439">
        <v>24</v>
      </c>
    </row>
    <row r="1440">
      <c r="A1440">
        <v>25</v>
      </c>
    </row>
    <row r="1441">
      <c r="A1441">
        <v>26</v>
      </c>
    </row>
    <row r="1442">
      <c r="A1442">
        <v>27</v>
      </c>
    </row>
    <row r="1443">
      <c r="A1443">
        <v>28</v>
      </c>
    </row>
    <row r="1444">
      <c r="A1444">
        <v>29</v>
      </c>
    </row>
    <row r="1445">
      <c r="A1445">
        <v>30</v>
      </c>
    </row>
    <row r="1446">
      <c r="A1446">
        <v>31</v>
      </c>
    </row>
    <row r="1447">
      <c r="A1447">
        <v>32</v>
      </c>
    </row>
    <row r="1448">
      <c r="A1448">
        <v>33</v>
      </c>
    </row>
    <row r="1449">
      <c r="A1449">
        <v>34</v>
      </c>
    </row>
    <row r="1450">
      <c r="A1450">
        <v>35</v>
      </c>
    </row>
    <row r="1451">
      <c r="A1451">
        <v>36</v>
      </c>
    </row>
    <row r="1452">
      <c r="A1452">
        <v>37</v>
      </c>
    </row>
    <row r="1453">
      <c r="A1453">
        <v>38</v>
      </c>
    </row>
    <row r="1454">
      <c r="A1454">
        <v>39</v>
      </c>
    </row>
    <row r="1455">
      <c r="A1455">
        <v>40</v>
      </c>
    </row>
    <row r="1456">
      <c r="A1456">
        <v>41</v>
      </c>
    </row>
    <row r="1457">
      <c r="A1457">
        <v>42</v>
      </c>
    </row>
    <row r="1458">
      <c r="A1458">
        <v>43</v>
      </c>
    </row>
    <row r="1459">
      <c r="A1459">
        <v>44</v>
      </c>
    </row>
    <row r="1460">
      <c r="A1460">
        <v>45</v>
      </c>
    </row>
    <row r="1461">
      <c r="A1461">
        <v>46</v>
      </c>
    </row>
    <row r="1462">
      <c r="A1462">
        <v>47</v>
      </c>
    </row>
    <row r="1463">
      <c r="A1463">
        <v>48</v>
      </c>
    </row>
    <row r="1464">
      <c r="A1464">
        <v>49</v>
      </c>
    </row>
    <row r="1465">
      <c r="A1465">
        <v>50</v>
      </c>
    </row>
    <row r="1466">
      <c r="A1466">
        <v>51</v>
      </c>
    </row>
    <row r="1467">
      <c r="A1467">
        <v>52</v>
      </c>
    </row>
    <row r="1468">
      <c r="A1468">
        <v>53</v>
      </c>
    </row>
    <row r="1469">
      <c r="A1469">
        <v>54</v>
      </c>
    </row>
    <row r="1470">
      <c r="A1470">
        <v>55</v>
      </c>
    </row>
    <row r="1471">
      <c r="A1471">
        <v>56</v>
      </c>
    </row>
    <row r="1472">
      <c r="A1472">
        <v>57</v>
      </c>
    </row>
    <row r="1473">
      <c r="A1473">
        <v>58</v>
      </c>
    </row>
    <row r="1474">
      <c r="A1474">
        <v>59</v>
      </c>
    </row>
    <row r="1475">
      <c r="A1475">
        <v>60</v>
      </c>
    </row>
    <row r="1476">
      <c r="A1476">
        <v>61</v>
      </c>
    </row>
    <row r="1477">
      <c r="A1477">
        <v>62</v>
      </c>
    </row>
    <row r="1478">
      <c r="A1478">
        <v>63</v>
      </c>
    </row>
    <row r="1479">
      <c r="A1479">
        <v>64</v>
      </c>
    </row>
    <row r="1480">
      <c r="A1480">
        <v>65</v>
      </c>
    </row>
    <row r="1481">
      <c r="A1481">
        <v>66</v>
      </c>
    </row>
    <row r="1482">
      <c r="A1482">
        <v>67</v>
      </c>
    </row>
    <row r="1483">
      <c r="A1483">
        <v>68</v>
      </c>
    </row>
    <row r="1484">
      <c r="A1484">
        <v>69</v>
      </c>
    </row>
    <row r="1485">
      <c r="A1485">
        <v>70</v>
      </c>
    </row>
    <row r="1486">
      <c r="A1486">
        <v>71</v>
      </c>
    </row>
    <row r="1487">
      <c r="A1487">
        <v>72</v>
      </c>
    </row>
    <row r="1488">
      <c r="A1488">
        <v>73</v>
      </c>
    </row>
    <row r="1489">
      <c r="A1489">
        <v>74</v>
      </c>
    </row>
    <row r="1490">
      <c r="A1490">
        <v>75</v>
      </c>
    </row>
    <row r="1491">
      <c r="A1491">
        <v>76</v>
      </c>
    </row>
    <row r="1492">
      <c r="A1492">
        <v>77</v>
      </c>
    </row>
    <row r="1493">
      <c r="A1493">
        <v>78</v>
      </c>
    </row>
    <row r="1494">
      <c r="A1494">
        <v>79</v>
      </c>
    </row>
    <row r="1495">
      <c r="A1495">
        <v>80</v>
      </c>
    </row>
    <row r="1496">
      <c r="A1496">
        <v>81</v>
      </c>
    </row>
    <row r="1497">
      <c r="A1497">
        <v>82</v>
      </c>
    </row>
    <row r="1498">
      <c r="A1498">
        <v>83</v>
      </c>
    </row>
    <row r="1499">
      <c r="A1499">
        <v>84</v>
      </c>
    </row>
    <row r="1500">
      <c r="A1500">
        <v>85</v>
      </c>
    </row>
    <row r="1501">
      <c r="A1501">
        <v>86</v>
      </c>
    </row>
    <row r="1502">
      <c r="A1502">
        <v>87</v>
      </c>
    </row>
    <row r="1503">
      <c r="A1503">
        <v>88</v>
      </c>
    </row>
    <row r="1504">
      <c r="A1504">
        <v>89</v>
      </c>
    </row>
    <row r="1505">
      <c r="A1505">
        <v>90</v>
      </c>
    </row>
    <row r="1506">
      <c r="A1506">
        <v>91</v>
      </c>
    </row>
    <row r="1507">
      <c r="A1507">
        <v>92</v>
      </c>
    </row>
    <row r="1508">
      <c r="A1508">
        <v>93</v>
      </c>
    </row>
    <row r="1509">
      <c r="A1509">
        <v>94</v>
      </c>
    </row>
    <row r="1510">
      <c r="A1510">
        <v>95</v>
      </c>
    </row>
    <row r="1511">
      <c r="A1511">
        <v>96</v>
      </c>
    </row>
    <row r="1512">
      <c r="A1512">
        <v>97</v>
      </c>
    </row>
    <row r="1513">
      <c r="A1513">
        <v>98</v>
      </c>
    </row>
    <row r="1514">
      <c r="A1514">
        <v>99</v>
      </c>
    </row>
    <row r="1515">
      <c r="A1515">
        <v>100</v>
      </c>
    </row>
    <row r="1516">
      <c r="A1516">
        <v>0</v>
      </c>
    </row>
    <row r="1517">
      <c r="A1517">
        <v>1</v>
      </c>
    </row>
    <row r="1518">
      <c r="A1518">
        <v>2</v>
      </c>
    </row>
    <row r="1519">
      <c r="A1519">
        <v>3</v>
      </c>
    </row>
    <row r="1520">
      <c r="A1520">
        <v>4</v>
      </c>
    </row>
    <row r="1521">
      <c r="A1521">
        <v>5</v>
      </c>
    </row>
    <row r="1522">
      <c r="A1522">
        <v>6</v>
      </c>
    </row>
    <row r="1523">
      <c r="A1523">
        <v>7</v>
      </c>
    </row>
    <row r="1524">
      <c r="A1524">
        <v>8</v>
      </c>
    </row>
    <row r="1525">
      <c r="A1525">
        <v>9</v>
      </c>
    </row>
    <row r="1526">
      <c r="A1526">
        <v>10</v>
      </c>
    </row>
    <row r="1527">
      <c r="A1527">
        <v>11</v>
      </c>
    </row>
    <row r="1528">
      <c r="A1528">
        <v>12</v>
      </c>
    </row>
    <row r="1529">
      <c r="A1529">
        <v>13</v>
      </c>
    </row>
    <row r="1530">
      <c r="A1530">
        <v>14</v>
      </c>
    </row>
    <row r="1531">
      <c r="A1531">
        <v>15</v>
      </c>
    </row>
    <row r="1532">
      <c r="A1532">
        <v>16</v>
      </c>
    </row>
    <row r="1533">
      <c r="A1533">
        <v>17</v>
      </c>
    </row>
    <row r="1534">
      <c r="A1534">
        <v>18</v>
      </c>
    </row>
    <row r="1535">
      <c r="A1535">
        <v>19</v>
      </c>
    </row>
    <row r="1536">
      <c r="A1536">
        <v>20</v>
      </c>
    </row>
    <row r="1537">
      <c r="A1537">
        <v>21</v>
      </c>
    </row>
    <row r="1538">
      <c r="A1538">
        <v>22</v>
      </c>
    </row>
    <row r="1539">
      <c r="A1539">
        <v>23</v>
      </c>
    </row>
    <row r="1540">
      <c r="A1540">
        <v>24</v>
      </c>
    </row>
    <row r="1541">
      <c r="A1541">
        <v>25</v>
      </c>
    </row>
    <row r="1542">
      <c r="A1542">
        <v>26</v>
      </c>
    </row>
    <row r="1543">
      <c r="A1543">
        <v>27</v>
      </c>
    </row>
    <row r="1544">
      <c r="A1544">
        <v>28</v>
      </c>
    </row>
    <row r="1545">
      <c r="A1545">
        <v>29</v>
      </c>
    </row>
    <row r="1546">
      <c r="A1546">
        <v>30</v>
      </c>
    </row>
    <row r="1547">
      <c r="A1547">
        <v>31</v>
      </c>
    </row>
    <row r="1548">
      <c r="A1548">
        <v>32</v>
      </c>
    </row>
    <row r="1549">
      <c r="A1549">
        <v>33</v>
      </c>
    </row>
    <row r="1550">
      <c r="A1550">
        <v>34</v>
      </c>
    </row>
    <row r="1551">
      <c r="A1551">
        <v>35</v>
      </c>
    </row>
    <row r="1552">
      <c r="A1552">
        <v>36</v>
      </c>
    </row>
    <row r="1553">
      <c r="A1553">
        <v>37</v>
      </c>
    </row>
    <row r="1554">
      <c r="A1554">
        <v>38</v>
      </c>
    </row>
    <row r="1555">
      <c r="A1555">
        <v>39</v>
      </c>
    </row>
    <row r="1556">
      <c r="A1556">
        <v>40</v>
      </c>
    </row>
    <row r="1557">
      <c r="A1557">
        <v>41</v>
      </c>
    </row>
    <row r="1558">
      <c r="A1558">
        <v>42</v>
      </c>
    </row>
    <row r="1559">
      <c r="A1559">
        <v>43</v>
      </c>
    </row>
    <row r="1560">
      <c r="A1560">
        <v>44</v>
      </c>
    </row>
    <row r="1561">
      <c r="A1561">
        <v>45</v>
      </c>
    </row>
    <row r="1562">
      <c r="A1562">
        <v>46</v>
      </c>
    </row>
    <row r="1563">
      <c r="A1563">
        <v>47</v>
      </c>
    </row>
    <row r="1564">
      <c r="A1564">
        <v>48</v>
      </c>
    </row>
    <row r="1565">
      <c r="A1565">
        <v>49</v>
      </c>
    </row>
    <row r="1566">
      <c r="A1566">
        <v>50</v>
      </c>
    </row>
    <row r="1567">
      <c r="A1567">
        <v>51</v>
      </c>
    </row>
    <row r="1568">
      <c r="A1568">
        <v>52</v>
      </c>
    </row>
    <row r="1569">
      <c r="A1569">
        <v>53</v>
      </c>
    </row>
    <row r="1570">
      <c r="A1570">
        <v>54</v>
      </c>
    </row>
    <row r="1571">
      <c r="A1571">
        <v>55</v>
      </c>
    </row>
    <row r="1572">
      <c r="A1572">
        <v>56</v>
      </c>
    </row>
    <row r="1573">
      <c r="A1573">
        <v>57</v>
      </c>
    </row>
    <row r="1574">
      <c r="A1574">
        <v>58</v>
      </c>
    </row>
    <row r="1575">
      <c r="A1575">
        <v>59</v>
      </c>
    </row>
    <row r="1576">
      <c r="A1576">
        <v>60</v>
      </c>
    </row>
    <row r="1577">
      <c r="A1577">
        <v>61</v>
      </c>
    </row>
    <row r="1578">
      <c r="A1578">
        <v>62</v>
      </c>
    </row>
    <row r="1579">
      <c r="A1579">
        <v>63</v>
      </c>
    </row>
    <row r="1580">
      <c r="A1580">
        <v>64</v>
      </c>
    </row>
    <row r="1581">
      <c r="A1581">
        <v>65</v>
      </c>
    </row>
    <row r="1582">
      <c r="A1582">
        <v>66</v>
      </c>
    </row>
    <row r="1583">
      <c r="A1583">
        <v>67</v>
      </c>
    </row>
    <row r="1584">
      <c r="A1584">
        <v>68</v>
      </c>
    </row>
    <row r="1585">
      <c r="A1585">
        <v>69</v>
      </c>
    </row>
    <row r="1586">
      <c r="A1586">
        <v>70</v>
      </c>
    </row>
    <row r="1587">
      <c r="A1587">
        <v>71</v>
      </c>
    </row>
    <row r="1588">
      <c r="A1588">
        <v>72</v>
      </c>
    </row>
    <row r="1589">
      <c r="A1589">
        <v>73</v>
      </c>
    </row>
    <row r="1590">
      <c r="A1590">
        <v>74</v>
      </c>
    </row>
    <row r="1591">
      <c r="A1591">
        <v>75</v>
      </c>
    </row>
    <row r="1592">
      <c r="A1592">
        <v>76</v>
      </c>
    </row>
    <row r="1593">
      <c r="A1593">
        <v>77</v>
      </c>
    </row>
    <row r="1594">
      <c r="A1594">
        <v>78</v>
      </c>
    </row>
    <row r="1595">
      <c r="A1595">
        <v>79</v>
      </c>
    </row>
    <row r="1596">
      <c r="A1596">
        <v>80</v>
      </c>
    </row>
    <row r="1597">
      <c r="A1597">
        <v>81</v>
      </c>
    </row>
    <row r="1598">
      <c r="A1598">
        <v>82</v>
      </c>
    </row>
    <row r="1599">
      <c r="A1599">
        <v>83</v>
      </c>
    </row>
    <row r="1600">
      <c r="A1600">
        <v>84</v>
      </c>
    </row>
    <row r="1601">
      <c r="A1601">
        <v>85</v>
      </c>
    </row>
    <row r="1602">
      <c r="A1602">
        <v>86</v>
      </c>
    </row>
    <row r="1603">
      <c r="A1603">
        <v>87</v>
      </c>
    </row>
    <row r="1604">
      <c r="A1604">
        <v>88</v>
      </c>
    </row>
    <row r="1605">
      <c r="A1605">
        <v>89</v>
      </c>
    </row>
    <row r="1606">
      <c r="A1606">
        <v>90</v>
      </c>
    </row>
    <row r="1607">
      <c r="A1607">
        <v>91</v>
      </c>
    </row>
    <row r="1608">
      <c r="A1608">
        <v>92</v>
      </c>
    </row>
    <row r="1609">
      <c r="A1609">
        <v>93</v>
      </c>
    </row>
    <row r="1610">
      <c r="A1610">
        <v>94</v>
      </c>
    </row>
    <row r="1611">
      <c r="A1611">
        <v>95</v>
      </c>
    </row>
    <row r="1612">
      <c r="A1612">
        <v>96</v>
      </c>
    </row>
    <row r="1613">
      <c r="A1613">
        <v>97</v>
      </c>
    </row>
    <row r="1614">
      <c r="A1614">
        <v>98</v>
      </c>
    </row>
    <row r="1615">
      <c r="A1615">
        <v>99</v>
      </c>
    </row>
    <row r="1616">
      <c r="A1616">
        <v>100</v>
      </c>
    </row>
    <row r="1617">
      <c r="A1617">
        <v>0</v>
      </c>
    </row>
    <row r="1618">
      <c r="A1618">
        <v>1</v>
      </c>
    </row>
    <row r="1619">
      <c r="A1619">
        <v>2</v>
      </c>
    </row>
    <row r="1620">
      <c r="A1620">
        <v>3</v>
      </c>
    </row>
    <row r="1621">
      <c r="A1621">
        <v>4</v>
      </c>
    </row>
    <row r="1622">
      <c r="A1622">
        <v>5</v>
      </c>
    </row>
    <row r="1623">
      <c r="A1623">
        <v>6</v>
      </c>
    </row>
    <row r="1624">
      <c r="A1624">
        <v>7</v>
      </c>
    </row>
    <row r="1625">
      <c r="A1625">
        <v>8</v>
      </c>
    </row>
    <row r="1626">
      <c r="A1626">
        <v>9</v>
      </c>
    </row>
    <row r="1627">
      <c r="A1627">
        <v>10</v>
      </c>
    </row>
    <row r="1628">
      <c r="A1628">
        <v>11</v>
      </c>
    </row>
    <row r="1629">
      <c r="A1629">
        <v>12</v>
      </c>
    </row>
    <row r="1630">
      <c r="A1630">
        <v>13</v>
      </c>
    </row>
    <row r="1631">
      <c r="A1631">
        <v>14</v>
      </c>
    </row>
    <row r="1632">
      <c r="A1632">
        <v>15</v>
      </c>
    </row>
    <row r="1633">
      <c r="A1633">
        <v>16</v>
      </c>
    </row>
    <row r="1634">
      <c r="A1634">
        <v>17</v>
      </c>
    </row>
    <row r="1635">
      <c r="A1635">
        <v>18</v>
      </c>
    </row>
    <row r="1636">
      <c r="A1636">
        <v>19</v>
      </c>
    </row>
    <row r="1637">
      <c r="A1637">
        <v>20</v>
      </c>
    </row>
    <row r="1638">
      <c r="A1638">
        <v>21</v>
      </c>
    </row>
    <row r="1639">
      <c r="A1639">
        <v>22</v>
      </c>
    </row>
    <row r="1640">
      <c r="A1640">
        <v>23</v>
      </c>
    </row>
    <row r="1641">
      <c r="A1641">
        <v>24</v>
      </c>
    </row>
    <row r="1642">
      <c r="A1642">
        <v>25</v>
      </c>
    </row>
    <row r="1643">
      <c r="A1643">
        <v>26</v>
      </c>
    </row>
    <row r="1644">
      <c r="A1644">
        <v>27</v>
      </c>
    </row>
    <row r="1645">
      <c r="A1645">
        <v>28</v>
      </c>
    </row>
    <row r="1646">
      <c r="A1646">
        <v>29</v>
      </c>
    </row>
    <row r="1647">
      <c r="A1647">
        <v>30</v>
      </c>
    </row>
    <row r="1648">
      <c r="A1648">
        <v>31</v>
      </c>
    </row>
    <row r="1649">
      <c r="A1649">
        <v>32</v>
      </c>
    </row>
    <row r="1650">
      <c r="A1650">
        <v>33</v>
      </c>
    </row>
    <row r="1651">
      <c r="A1651">
        <v>34</v>
      </c>
    </row>
    <row r="1652">
      <c r="A1652">
        <v>35</v>
      </c>
    </row>
    <row r="1653">
      <c r="A1653">
        <v>36</v>
      </c>
    </row>
    <row r="1654">
      <c r="A1654">
        <v>37</v>
      </c>
    </row>
    <row r="1655">
      <c r="A1655">
        <v>38</v>
      </c>
    </row>
    <row r="1656">
      <c r="A1656">
        <v>39</v>
      </c>
    </row>
    <row r="1657">
      <c r="A1657">
        <v>40</v>
      </c>
    </row>
    <row r="1658">
      <c r="A1658">
        <v>41</v>
      </c>
    </row>
    <row r="1659">
      <c r="A1659">
        <v>42</v>
      </c>
    </row>
    <row r="1660">
      <c r="A1660">
        <v>43</v>
      </c>
    </row>
    <row r="1661">
      <c r="A1661">
        <v>44</v>
      </c>
    </row>
    <row r="1662">
      <c r="A1662">
        <v>45</v>
      </c>
    </row>
    <row r="1663">
      <c r="A1663">
        <v>46</v>
      </c>
    </row>
    <row r="1664">
      <c r="A1664">
        <v>47</v>
      </c>
    </row>
    <row r="1665">
      <c r="A1665">
        <v>48</v>
      </c>
    </row>
    <row r="1666">
      <c r="A1666">
        <v>49</v>
      </c>
    </row>
    <row r="1667">
      <c r="A1667">
        <v>50</v>
      </c>
    </row>
    <row r="1668">
      <c r="A1668">
        <v>51</v>
      </c>
    </row>
    <row r="1669">
      <c r="A1669">
        <v>52</v>
      </c>
    </row>
    <row r="1670">
      <c r="A1670">
        <v>53</v>
      </c>
    </row>
    <row r="1671">
      <c r="A1671">
        <v>54</v>
      </c>
    </row>
    <row r="1672">
      <c r="A1672">
        <v>55</v>
      </c>
    </row>
    <row r="1673">
      <c r="A1673">
        <v>56</v>
      </c>
    </row>
    <row r="1674">
      <c r="A1674">
        <v>57</v>
      </c>
    </row>
    <row r="1675">
      <c r="A1675">
        <v>58</v>
      </c>
    </row>
    <row r="1676">
      <c r="A1676">
        <v>59</v>
      </c>
    </row>
    <row r="1677">
      <c r="A1677">
        <v>60</v>
      </c>
    </row>
    <row r="1678">
      <c r="A1678">
        <v>61</v>
      </c>
    </row>
    <row r="1679">
      <c r="A1679">
        <v>62</v>
      </c>
    </row>
    <row r="1680">
      <c r="A1680">
        <v>63</v>
      </c>
    </row>
    <row r="1681">
      <c r="A1681">
        <v>64</v>
      </c>
    </row>
    <row r="1682">
      <c r="A1682">
        <v>65</v>
      </c>
    </row>
    <row r="1683">
      <c r="A1683">
        <v>66</v>
      </c>
    </row>
    <row r="1684">
      <c r="A1684">
        <v>67</v>
      </c>
    </row>
    <row r="1685">
      <c r="A1685">
        <v>68</v>
      </c>
    </row>
    <row r="1686">
      <c r="A1686">
        <v>69</v>
      </c>
    </row>
    <row r="1687">
      <c r="A1687">
        <v>70</v>
      </c>
    </row>
    <row r="1688">
      <c r="A1688">
        <v>71</v>
      </c>
    </row>
    <row r="1689">
      <c r="A1689">
        <v>72</v>
      </c>
    </row>
    <row r="1690">
      <c r="A1690">
        <v>73</v>
      </c>
    </row>
    <row r="1691">
      <c r="A1691">
        <v>74</v>
      </c>
    </row>
    <row r="1692">
      <c r="A1692">
        <v>75</v>
      </c>
    </row>
    <row r="1693">
      <c r="A1693">
        <v>76</v>
      </c>
    </row>
    <row r="1694">
      <c r="A1694">
        <v>77</v>
      </c>
    </row>
    <row r="1695">
      <c r="A1695">
        <v>78</v>
      </c>
    </row>
    <row r="1696">
      <c r="A1696">
        <v>79</v>
      </c>
    </row>
    <row r="1697">
      <c r="A1697">
        <v>80</v>
      </c>
    </row>
    <row r="1698">
      <c r="A1698">
        <v>81</v>
      </c>
    </row>
    <row r="1699">
      <c r="A1699">
        <v>82</v>
      </c>
    </row>
    <row r="1700">
      <c r="A1700">
        <v>83</v>
      </c>
    </row>
    <row r="1701">
      <c r="A1701">
        <v>84</v>
      </c>
    </row>
    <row r="1702">
      <c r="A1702">
        <v>85</v>
      </c>
    </row>
    <row r="1703">
      <c r="A1703">
        <v>86</v>
      </c>
    </row>
    <row r="1704">
      <c r="A1704">
        <v>87</v>
      </c>
    </row>
    <row r="1705">
      <c r="A1705">
        <v>88</v>
      </c>
    </row>
    <row r="1706">
      <c r="A1706">
        <v>89</v>
      </c>
    </row>
    <row r="1707">
      <c r="A1707">
        <v>90</v>
      </c>
    </row>
    <row r="1708">
      <c r="A1708">
        <v>91</v>
      </c>
    </row>
    <row r="1709">
      <c r="A1709">
        <v>92</v>
      </c>
    </row>
    <row r="1710">
      <c r="A1710">
        <v>93</v>
      </c>
    </row>
    <row r="1711">
      <c r="A1711">
        <v>94</v>
      </c>
    </row>
    <row r="1712">
      <c r="A1712">
        <v>95</v>
      </c>
    </row>
    <row r="1713">
      <c r="A1713">
        <v>96</v>
      </c>
    </row>
    <row r="1714">
      <c r="A1714">
        <v>97</v>
      </c>
    </row>
    <row r="1715">
      <c r="A1715">
        <v>98</v>
      </c>
    </row>
    <row r="1716">
      <c r="A1716">
        <v>99</v>
      </c>
    </row>
    <row r="1717">
      <c r="A1717">
        <v>100</v>
      </c>
    </row>
    <row r="1718">
      <c r="A1718">
        <v>0</v>
      </c>
    </row>
    <row r="1719">
      <c r="A1719">
        <v>1</v>
      </c>
    </row>
    <row r="1720">
      <c r="A1720">
        <v>2</v>
      </c>
    </row>
    <row r="1721">
      <c r="A1721">
        <v>3</v>
      </c>
    </row>
    <row r="1722">
      <c r="A1722">
        <v>4</v>
      </c>
    </row>
    <row r="1723">
      <c r="A1723">
        <v>5</v>
      </c>
    </row>
    <row r="1724">
      <c r="A1724">
        <v>6</v>
      </c>
    </row>
    <row r="1725">
      <c r="A1725">
        <v>7</v>
      </c>
    </row>
    <row r="1726">
      <c r="A1726">
        <v>8</v>
      </c>
    </row>
    <row r="1727">
      <c r="A1727">
        <v>9</v>
      </c>
    </row>
    <row r="1728">
      <c r="A1728">
        <v>10</v>
      </c>
    </row>
    <row r="1729">
      <c r="A1729">
        <v>11</v>
      </c>
    </row>
    <row r="1730">
      <c r="A1730">
        <v>12</v>
      </c>
    </row>
    <row r="1731">
      <c r="A1731">
        <v>13</v>
      </c>
    </row>
    <row r="1732">
      <c r="A1732">
        <v>14</v>
      </c>
    </row>
    <row r="1733">
      <c r="A1733">
        <v>15</v>
      </c>
    </row>
    <row r="1734">
      <c r="A1734">
        <v>16</v>
      </c>
    </row>
    <row r="1735">
      <c r="A1735">
        <v>17</v>
      </c>
    </row>
    <row r="1736">
      <c r="A1736">
        <v>18</v>
      </c>
    </row>
    <row r="1737">
      <c r="A1737">
        <v>19</v>
      </c>
    </row>
    <row r="1738">
      <c r="A1738">
        <v>20</v>
      </c>
    </row>
    <row r="1739">
      <c r="A1739">
        <v>21</v>
      </c>
    </row>
    <row r="1740">
      <c r="A1740">
        <v>22</v>
      </c>
    </row>
    <row r="1741">
      <c r="A1741">
        <v>23</v>
      </c>
    </row>
    <row r="1742">
      <c r="A1742">
        <v>24</v>
      </c>
    </row>
    <row r="1743">
      <c r="A1743">
        <v>25</v>
      </c>
    </row>
    <row r="1744">
      <c r="A1744">
        <v>26</v>
      </c>
    </row>
    <row r="1745">
      <c r="A1745">
        <v>27</v>
      </c>
    </row>
    <row r="1746">
      <c r="A1746">
        <v>28</v>
      </c>
    </row>
    <row r="1747">
      <c r="A1747">
        <v>29</v>
      </c>
    </row>
    <row r="1748">
      <c r="A1748">
        <v>30</v>
      </c>
    </row>
    <row r="1749">
      <c r="A1749">
        <v>31</v>
      </c>
    </row>
    <row r="1750">
      <c r="A1750">
        <v>32</v>
      </c>
    </row>
    <row r="1751">
      <c r="A1751">
        <v>33</v>
      </c>
    </row>
    <row r="1752">
      <c r="A1752">
        <v>34</v>
      </c>
    </row>
    <row r="1753">
      <c r="A1753">
        <v>35</v>
      </c>
    </row>
    <row r="1754">
      <c r="A1754">
        <v>36</v>
      </c>
    </row>
    <row r="1755">
      <c r="A1755">
        <v>37</v>
      </c>
    </row>
    <row r="1756">
      <c r="A1756">
        <v>38</v>
      </c>
    </row>
    <row r="1757">
      <c r="A1757">
        <v>39</v>
      </c>
    </row>
    <row r="1758">
      <c r="A1758">
        <v>40</v>
      </c>
    </row>
    <row r="1759">
      <c r="A1759">
        <v>41</v>
      </c>
    </row>
    <row r="1760">
      <c r="A1760">
        <v>42</v>
      </c>
    </row>
    <row r="1761">
      <c r="A1761">
        <v>43</v>
      </c>
    </row>
    <row r="1762">
      <c r="A1762">
        <v>44</v>
      </c>
    </row>
    <row r="1763">
      <c r="A1763">
        <v>45</v>
      </c>
    </row>
    <row r="1764">
      <c r="A1764">
        <v>46</v>
      </c>
    </row>
    <row r="1765">
      <c r="A1765">
        <v>47</v>
      </c>
    </row>
    <row r="1766">
      <c r="A1766">
        <v>48</v>
      </c>
    </row>
    <row r="1767">
      <c r="A1767">
        <v>49</v>
      </c>
    </row>
    <row r="1768">
      <c r="A1768">
        <v>50</v>
      </c>
    </row>
    <row r="1769">
      <c r="A1769">
        <v>51</v>
      </c>
    </row>
    <row r="1770">
      <c r="A1770">
        <v>52</v>
      </c>
    </row>
    <row r="1771">
      <c r="A1771">
        <v>53</v>
      </c>
    </row>
    <row r="1772">
      <c r="A1772">
        <v>54</v>
      </c>
    </row>
    <row r="1773">
      <c r="A1773">
        <v>55</v>
      </c>
    </row>
    <row r="1774">
      <c r="A1774">
        <v>56</v>
      </c>
    </row>
    <row r="1775">
      <c r="A1775">
        <v>57</v>
      </c>
    </row>
    <row r="1776">
      <c r="A1776">
        <v>58</v>
      </c>
    </row>
    <row r="1777">
      <c r="A1777">
        <v>59</v>
      </c>
    </row>
    <row r="1778">
      <c r="A1778">
        <v>60</v>
      </c>
    </row>
    <row r="1779">
      <c r="A1779">
        <v>61</v>
      </c>
    </row>
    <row r="1780">
      <c r="A1780">
        <v>62</v>
      </c>
    </row>
    <row r="1781">
      <c r="A1781">
        <v>63</v>
      </c>
    </row>
    <row r="1782">
      <c r="A1782">
        <v>64</v>
      </c>
    </row>
    <row r="1783">
      <c r="A1783">
        <v>65</v>
      </c>
    </row>
    <row r="1784">
      <c r="A1784">
        <v>66</v>
      </c>
    </row>
    <row r="1785">
      <c r="A1785">
        <v>67</v>
      </c>
    </row>
    <row r="1786">
      <c r="A1786">
        <v>68</v>
      </c>
    </row>
    <row r="1787">
      <c r="A1787">
        <v>69</v>
      </c>
    </row>
    <row r="1788">
      <c r="A1788">
        <v>70</v>
      </c>
    </row>
    <row r="1789">
      <c r="A1789">
        <v>71</v>
      </c>
    </row>
    <row r="1790">
      <c r="A1790">
        <v>72</v>
      </c>
    </row>
    <row r="1791">
      <c r="A1791">
        <v>73</v>
      </c>
    </row>
    <row r="1792">
      <c r="A1792">
        <v>74</v>
      </c>
    </row>
    <row r="1793">
      <c r="A1793">
        <v>75</v>
      </c>
    </row>
    <row r="1794">
      <c r="A1794">
        <v>76</v>
      </c>
    </row>
    <row r="1795">
      <c r="A1795">
        <v>77</v>
      </c>
    </row>
    <row r="1796">
      <c r="A1796">
        <v>78</v>
      </c>
    </row>
    <row r="1797">
      <c r="A1797">
        <v>79</v>
      </c>
    </row>
    <row r="1798">
      <c r="A1798">
        <v>80</v>
      </c>
    </row>
    <row r="1799">
      <c r="A1799">
        <v>81</v>
      </c>
    </row>
    <row r="1800">
      <c r="A1800">
        <v>82</v>
      </c>
    </row>
    <row r="1801">
      <c r="A1801">
        <v>83</v>
      </c>
    </row>
    <row r="1802">
      <c r="A1802">
        <v>84</v>
      </c>
    </row>
    <row r="1803">
      <c r="A1803">
        <v>85</v>
      </c>
    </row>
    <row r="1804">
      <c r="A1804">
        <v>86</v>
      </c>
    </row>
    <row r="1805">
      <c r="A1805">
        <v>87</v>
      </c>
    </row>
    <row r="1806">
      <c r="A1806">
        <v>88</v>
      </c>
    </row>
    <row r="1807">
      <c r="A1807">
        <v>89</v>
      </c>
    </row>
    <row r="1808">
      <c r="A1808">
        <v>90</v>
      </c>
    </row>
    <row r="1809">
      <c r="A1809">
        <v>91</v>
      </c>
    </row>
    <row r="1810">
      <c r="A1810">
        <v>92</v>
      </c>
    </row>
    <row r="1811">
      <c r="A1811">
        <v>93</v>
      </c>
    </row>
    <row r="1812">
      <c r="A1812">
        <v>94</v>
      </c>
    </row>
    <row r="1813">
      <c r="A1813">
        <v>95</v>
      </c>
    </row>
    <row r="1814">
      <c r="A1814">
        <v>96</v>
      </c>
    </row>
    <row r="1815">
      <c r="A1815">
        <v>97</v>
      </c>
    </row>
    <row r="1816">
      <c r="A1816">
        <v>98</v>
      </c>
    </row>
    <row r="1817">
      <c r="A1817">
        <v>99</v>
      </c>
    </row>
    <row r="1818">
      <c r="A1818">
        <v>100</v>
      </c>
    </row>
    <row r="1819">
      <c r="A1819">
        <v>0</v>
      </c>
    </row>
    <row r="1820">
      <c r="A1820">
        <v>1</v>
      </c>
    </row>
    <row r="1821">
      <c r="A1821">
        <v>2</v>
      </c>
    </row>
    <row r="1822">
      <c r="A1822">
        <v>3</v>
      </c>
    </row>
    <row r="1823">
      <c r="A1823">
        <v>4</v>
      </c>
    </row>
    <row r="1824">
      <c r="A1824">
        <v>5</v>
      </c>
    </row>
    <row r="1825">
      <c r="A1825">
        <v>6</v>
      </c>
    </row>
    <row r="1826">
      <c r="A1826">
        <v>7</v>
      </c>
    </row>
    <row r="1827">
      <c r="A1827">
        <v>8</v>
      </c>
    </row>
    <row r="1828">
      <c r="A1828">
        <v>9</v>
      </c>
    </row>
    <row r="1829">
      <c r="A1829">
        <v>10</v>
      </c>
    </row>
    <row r="1830">
      <c r="A1830">
        <v>11</v>
      </c>
    </row>
    <row r="1831">
      <c r="A1831">
        <v>12</v>
      </c>
    </row>
    <row r="1832">
      <c r="A1832">
        <v>13</v>
      </c>
    </row>
    <row r="1833">
      <c r="A1833">
        <v>14</v>
      </c>
    </row>
    <row r="1834">
      <c r="A1834">
        <v>15</v>
      </c>
    </row>
    <row r="1835">
      <c r="A1835">
        <v>16</v>
      </c>
    </row>
    <row r="1836">
      <c r="A1836">
        <v>17</v>
      </c>
    </row>
    <row r="1837">
      <c r="A1837">
        <v>18</v>
      </c>
    </row>
    <row r="1838">
      <c r="A1838">
        <v>19</v>
      </c>
    </row>
    <row r="1839">
      <c r="A1839">
        <v>20</v>
      </c>
    </row>
    <row r="1840">
      <c r="A1840">
        <v>21</v>
      </c>
    </row>
    <row r="1841">
      <c r="A1841">
        <v>22</v>
      </c>
    </row>
    <row r="1842">
      <c r="A1842">
        <v>23</v>
      </c>
    </row>
    <row r="1843">
      <c r="A1843">
        <v>24</v>
      </c>
    </row>
    <row r="1844">
      <c r="A1844">
        <v>25</v>
      </c>
    </row>
    <row r="1845">
      <c r="A1845">
        <v>26</v>
      </c>
    </row>
    <row r="1846">
      <c r="A1846">
        <v>27</v>
      </c>
    </row>
    <row r="1847">
      <c r="A1847">
        <v>28</v>
      </c>
    </row>
    <row r="1848">
      <c r="A1848">
        <v>29</v>
      </c>
    </row>
    <row r="1849">
      <c r="A1849">
        <v>30</v>
      </c>
    </row>
    <row r="1850">
      <c r="A1850">
        <v>31</v>
      </c>
    </row>
    <row r="1851">
      <c r="A1851">
        <v>32</v>
      </c>
    </row>
    <row r="1852">
      <c r="A1852">
        <v>33</v>
      </c>
    </row>
    <row r="1853">
      <c r="A1853">
        <v>34</v>
      </c>
    </row>
    <row r="1854">
      <c r="A1854">
        <v>35</v>
      </c>
    </row>
    <row r="1855">
      <c r="A1855">
        <v>36</v>
      </c>
    </row>
    <row r="1856">
      <c r="A1856">
        <v>37</v>
      </c>
    </row>
    <row r="1857">
      <c r="A1857">
        <v>38</v>
      </c>
    </row>
    <row r="1858">
      <c r="A1858">
        <v>39</v>
      </c>
    </row>
    <row r="1859">
      <c r="A1859">
        <v>40</v>
      </c>
    </row>
    <row r="1860">
      <c r="A1860">
        <v>41</v>
      </c>
    </row>
    <row r="1861">
      <c r="A1861">
        <v>42</v>
      </c>
    </row>
    <row r="1862">
      <c r="A1862">
        <v>43</v>
      </c>
    </row>
    <row r="1863">
      <c r="A1863">
        <v>44</v>
      </c>
    </row>
    <row r="1864">
      <c r="A1864">
        <v>45</v>
      </c>
    </row>
    <row r="1865">
      <c r="A1865">
        <v>46</v>
      </c>
    </row>
    <row r="1866">
      <c r="A1866">
        <v>47</v>
      </c>
    </row>
    <row r="1867">
      <c r="A1867">
        <v>48</v>
      </c>
    </row>
    <row r="1868">
      <c r="A1868">
        <v>49</v>
      </c>
    </row>
    <row r="1869">
      <c r="A1869">
        <v>50</v>
      </c>
    </row>
    <row r="1870">
      <c r="A1870">
        <v>51</v>
      </c>
    </row>
    <row r="1871">
      <c r="A1871">
        <v>52</v>
      </c>
    </row>
    <row r="1872">
      <c r="A1872">
        <v>53</v>
      </c>
    </row>
    <row r="1873">
      <c r="A1873">
        <v>54</v>
      </c>
    </row>
    <row r="1874">
      <c r="A1874">
        <v>55</v>
      </c>
    </row>
    <row r="1875">
      <c r="A1875">
        <v>56</v>
      </c>
    </row>
    <row r="1876">
      <c r="A1876">
        <v>57</v>
      </c>
    </row>
    <row r="1877">
      <c r="A1877">
        <v>58</v>
      </c>
    </row>
    <row r="1878">
      <c r="A1878">
        <v>59</v>
      </c>
    </row>
    <row r="1879">
      <c r="A1879">
        <v>60</v>
      </c>
    </row>
    <row r="1880">
      <c r="A1880">
        <v>61</v>
      </c>
    </row>
    <row r="1881">
      <c r="A1881">
        <v>62</v>
      </c>
    </row>
    <row r="1882">
      <c r="A1882">
        <v>63</v>
      </c>
    </row>
    <row r="1883">
      <c r="A1883">
        <v>64</v>
      </c>
    </row>
    <row r="1884">
      <c r="A1884">
        <v>65</v>
      </c>
    </row>
    <row r="1885">
      <c r="A1885">
        <v>66</v>
      </c>
    </row>
    <row r="1886">
      <c r="A1886">
        <v>67</v>
      </c>
    </row>
    <row r="1887">
      <c r="A1887">
        <v>68</v>
      </c>
    </row>
    <row r="1888">
      <c r="A1888">
        <v>69</v>
      </c>
    </row>
    <row r="1889">
      <c r="A1889">
        <v>70</v>
      </c>
    </row>
    <row r="1890">
      <c r="A1890">
        <v>71</v>
      </c>
    </row>
    <row r="1891">
      <c r="A1891">
        <v>72</v>
      </c>
    </row>
    <row r="1892">
      <c r="A1892">
        <v>73</v>
      </c>
    </row>
    <row r="1893">
      <c r="A1893">
        <v>74</v>
      </c>
    </row>
    <row r="1894">
      <c r="A1894">
        <v>75</v>
      </c>
    </row>
    <row r="1895">
      <c r="A1895">
        <v>76</v>
      </c>
    </row>
    <row r="1896">
      <c r="A1896">
        <v>77</v>
      </c>
    </row>
    <row r="1897">
      <c r="A1897">
        <v>78</v>
      </c>
    </row>
    <row r="1898">
      <c r="A1898">
        <v>79</v>
      </c>
    </row>
    <row r="1899">
      <c r="A1899">
        <v>80</v>
      </c>
    </row>
    <row r="1900">
      <c r="A1900">
        <v>81</v>
      </c>
    </row>
    <row r="1901">
      <c r="A1901">
        <v>82</v>
      </c>
    </row>
    <row r="1902">
      <c r="A1902">
        <v>83</v>
      </c>
    </row>
    <row r="1903">
      <c r="A1903">
        <v>84</v>
      </c>
    </row>
    <row r="1904">
      <c r="A1904">
        <v>85</v>
      </c>
    </row>
    <row r="1905">
      <c r="A1905">
        <v>86</v>
      </c>
    </row>
    <row r="1906">
      <c r="A1906">
        <v>87</v>
      </c>
    </row>
    <row r="1907">
      <c r="A1907">
        <v>88</v>
      </c>
    </row>
    <row r="1908">
      <c r="A1908">
        <v>89</v>
      </c>
    </row>
    <row r="1909">
      <c r="A1909">
        <v>90</v>
      </c>
    </row>
    <row r="1910">
      <c r="A1910">
        <v>91</v>
      </c>
    </row>
    <row r="1911">
      <c r="A1911">
        <v>92</v>
      </c>
    </row>
    <row r="1912">
      <c r="A1912">
        <v>93</v>
      </c>
    </row>
    <row r="1913">
      <c r="A1913">
        <v>94</v>
      </c>
    </row>
    <row r="1914">
      <c r="A1914">
        <v>95</v>
      </c>
    </row>
    <row r="1915">
      <c r="A1915">
        <v>96</v>
      </c>
    </row>
    <row r="1916">
      <c r="A1916">
        <v>97</v>
      </c>
    </row>
    <row r="1917">
      <c r="A1917">
        <v>98</v>
      </c>
    </row>
    <row r="1918">
      <c r="A1918">
        <v>99</v>
      </c>
    </row>
    <row r="1919">
      <c r="A1919">
        <v>100</v>
      </c>
    </row>
    <row r="1920">
      <c r="A1920">
        <v>0</v>
      </c>
    </row>
    <row r="1921">
      <c r="A1921">
        <v>1</v>
      </c>
    </row>
    <row r="1922">
      <c r="A1922">
        <v>2</v>
      </c>
    </row>
    <row r="1923">
      <c r="A1923">
        <v>3</v>
      </c>
    </row>
    <row r="1924">
      <c r="A1924">
        <v>4</v>
      </c>
    </row>
    <row r="1925">
      <c r="A1925">
        <v>5</v>
      </c>
    </row>
    <row r="1926">
      <c r="A1926">
        <v>6</v>
      </c>
    </row>
    <row r="1927">
      <c r="A1927">
        <v>7</v>
      </c>
    </row>
    <row r="1928">
      <c r="A1928">
        <v>8</v>
      </c>
    </row>
    <row r="1929">
      <c r="A1929">
        <v>9</v>
      </c>
    </row>
    <row r="1930">
      <c r="A1930">
        <v>10</v>
      </c>
    </row>
    <row r="1931">
      <c r="A1931">
        <v>11</v>
      </c>
    </row>
    <row r="1932">
      <c r="A1932">
        <v>12</v>
      </c>
    </row>
    <row r="1933">
      <c r="A1933">
        <v>13</v>
      </c>
    </row>
    <row r="1934">
      <c r="A1934">
        <v>14</v>
      </c>
    </row>
    <row r="1935">
      <c r="A1935">
        <v>15</v>
      </c>
    </row>
    <row r="1936">
      <c r="A1936">
        <v>16</v>
      </c>
    </row>
    <row r="1937">
      <c r="A1937">
        <v>17</v>
      </c>
    </row>
    <row r="1938">
      <c r="A1938">
        <v>18</v>
      </c>
    </row>
    <row r="1939">
      <c r="A1939">
        <v>19</v>
      </c>
    </row>
    <row r="1940">
      <c r="A1940">
        <v>20</v>
      </c>
    </row>
    <row r="1941">
      <c r="A1941">
        <v>21</v>
      </c>
    </row>
    <row r="1942">
      <c r="A1942">
        <v>22</v>
      </c>
    </row>
    <row r="1943">
      <c r="A1943">
        <v>23</v>
      </c>
    </row>
    <row r="1944">
      <c r="A1944">
        <v>24</v>
      </c>
    </row>
    <row r="1945">
      <c r="A1945">
        <v>25</v>
      </c>
    </row>
    <row r="1946">
      <c r="A1946">
        <v>26</v>
      </c>
    </row>
    <row r="1947">
      <c r="A1947">
        <v>27</v>
      </c>
    </row>
    <row r="1948">
      <c r="A1948">
        <v>28</v>
      </c>
    </row>
    <row r="1949">
      <c r="A1949">
        <v>29</v>
      </c>
    </row>
    <row r="1950">
      <c r="A1950">
        <v>30</v>
      </c>
    </row>
    <row r="1951">
      <c r="A1951">
        <v>31</v>
      </c>
    </row>
    <row r="1952">
      <c r="A1952">
        <v>32</v>
      </c>
    </row>
    <row r="1953">
      <c r="A1953">
        <v>33</v>
      </c>
    </row>
    <row r="1954">
      <c r="A1954">
        <v>34</v>
      </c>
    </row>
    <row r="1955">
      <c r="A1955">
        <v>35</v>
      </c>
    </row>
    <row r="1956">
      <c r="A1956">
        <v>36</v>
      </c>
    </row>
    <row r="1957">
      <c r="A1957">
        <v>37</v>
      </c>
    </row>
    <row r="1958">
      <c r="A1958">
        <v>38</v>
      </c>
    </row>
    <row r="1959">
      <c r="A1959">
        <v>39</v>
      </c>
    </row>
    <row r="1960">
      <c r="A1960">
        <v>40</v>
      </c>
    </row>
    <row r="1961">
      <c r="A1961">
        <v>41</v>
      </c>
    </row>
    <row r="1962">
      <c r="A1962">
        <v>42</v>
      </c>
    </row>
    <row r="1963">
      <c r="A1963">
        <v>43</v>
      </c>
    </row>
    <row r="1964">
      <c r="A1964">
        <v>44</v>
      </c>
    </row>
    <row r="1965">
      <c r="A1965">
        <v>45</v>
      </c>
    </row>
    <row r="1966">
      <c r="A1966">
        <v>46</v>
      </c>
    </row>
    <row r="1967">
      <c r="A1967">
        <v>47</v>
      </c>
    </row>
    <row r="1968">
      <c r="A1968">
        <v>48</v>
      </c>
    </row>
    <row r="1969">
      <c r="A1969">
        <v>49</v>
      </c>
    </row>
    <row r="1970">
      <c r="A1970">
        <v>50</v>
      </c>
    </row>
    <row r="1971">
      <c r="A1971">
        <v>51</v>
      </c>
    </row>
    <row r="1972">
      <c r="A1972">
        <v>52</v>
      </c>
    </row>
    <row r="1973">
      <c r="A1973">
        <v>53</v>
      </c>
    </row>
    <row r="1974">
      <c r="A1974">
        <v>54</v>
      </c>
    </row>
    <row r="1975">
      <c r="A1975">
        <v>55</v>
      </c>
    </row>
    <row r="1976">
      <c r="A1976">
        <v>56</v>
      </c>
    </row>
    <row r="1977">
      <c r="A1977">
        <v>57</v>
      </c>
    </row>
    <row r="1978">
      <c r="A1978">
        <v>58</v>
      </c>
    </row>
    <row r="1979">
      <c r="A1979">
        <v>59</v>
      </c>
    </row>
    <row r="1980">
      <c r="A1980">
        <v>60</v>
      </c>
    </row>
    <row r="1981">
      <c r="A1981">
        <v>61</v>
      </c>
    </row>
    <row r="1982">
      <c r="A1982">
        <v>62</v>
      </c>
    </row>
    <row r="1983">
      <c r="A1983">
        <v>63</v>
      </c>
    </row>
    <row r="1984">
      <c r="A1984">
        <v>64</v>
      </c>
    </row>
    <row r="1985">
      <c r="A1985">
        <v>65</v>
      </c>
    </row>
    <row r="1986">
      <c r="A1986">
        <v>66</v>
      </c>
    </row>
    <row r="1987">
      <c r="A1987">
        <v>67</v>
      </c>
    </row>
    <row r="1988">
      <c r="A1988">
        <v>68</v>
      </c>
    </row>
    <row r="1989">
      <c r="A1989">
        <v>69</v>
      </c>
    </row>
    <row r="1990">
      <c r="A1990">
        <v>70</v>
      </c>
    </row>
    <row r="1991">
      <c r="A1991">
        <v>71</v>
      </c>
    </row>
    <row r="1992">
      <c r="A1992">
        <v>72</v>
      </c>
    </row>
    <row r="1993">
      <c r="A1993">
        <v>73</v>
      </c>
    </row>
    <row r="1994">
      <c r="A1994">
        <v>74</v>
      </c>
    </row>
    <row r="1995">
      <c r="A1995">
        <v>75</v>
      </c>
    </row>
    <row r="1996">
      <c r="A1996">
        <v>76</v>
      </c>
    </row>
    <row r="1997">
      <c r="A1997">
        <v>77</v>
      </c>
    </row>
    <row r="1998">
      <c r="A1998">
        <v>78</v>
      </c>
    </row>
    <row r="1999">
      <c r="A1999">
        <v>79</v>
      </c>
    </row>
    <row r="2000">
      <c r="A2000">
        <v>80</v>
      </c>
    </row>
    <row r="2001">
      <c r="A2001">
        <v>81</v>
      </c>
    </row>
    <row r="2002">
      <c r="A2002">
        <v>82</v>
      </c>
    </row>
    <row r="2003">
      <c r="A2003">
        <v>83</v>
      </c>
    </row>
    <row r="2004">
      <c r="A2004">
        <v>84</v>
      </c>
    </row>
    <row r="2005">
      <c r="A2005">
        <v>85</v>
      </c>
    </row>
    <row r="2006">
      <c r="A2006">
        <v>86</v>
      </c>
    </row>
    <row r="2007">
      <c r="A2007">
        <v>87</v>
      </c>
    </row>
    <row r="2008">
      <c r="A2008">
        <v>88</v>
      </c>
    </row>
    <row r="2009">
      <c r="A2009">
        <v>89</v>
      </c>
    </row>
    <row r="2010">
      <c r="A2010">
        <v>90</v>
      </c>
    </row>
    <row r="2011">
      <c r="A2011">
        <v>91</v>
      </c>
    </row>
    <row r="2012">
      <c r="A2012">
        <v>92</v>
      </c>
    </row>
    <row r="2013">
      <c r="A2013">
        <v>93</v>
      </c>
    </row>
    <row r="2014">
      <c r="A2014">
        <v>94</v>
      </c>
    </row>
    <row r="2015">
      <c r="A2015">
        <v>95</v>
      </c>
    </row>
    <row r="2016">
      <c r="A2016">
        <v>96</v>
      </c>
    </row>
    <row r="2017">
      <c r="A2017">
        <v>97</v>
      </c>
    </row>
    <row r="2018">
      <c r="A2018">
        <v>98</v>
      </c>
    </row>
    <row r="2019">
      <c r="A2019">
        <v>99</v>
      </c>
    </row>
    <row r="2020">
      <c r="A2020">
        <v>100</v>
      </c>
    </row>
    <row r="2021">
      <c r="A2021">
        <v>0</v>
      </c>
    </row>
    <row r="2022">
      <c r="A2022">
        <v>1</v>
      </c>
    </row>
    <row r="2023">
      <c r="A2023">
        <v>2</v>
      </c>
    </row>
    <row r="2024">
      <c r="A2024">
        <v>3</v>
      </c>
    </row>
    <row r="2025">
      <c r="A2025">
        <v>4</v>
      </c>
    </row>
    <row r="2026">
      <c r="A2026">
        <v>5</v>
      </c>
    </row>
    <row r="2027">
      <c r="A2027">
        <v>6</v>
      </c>
    </row>
    <row r="2028">
      <c r="A2028">
        <v>7</v>
      </c>
    </row>
    <row r="2029">
      <c r="A2029">
        <v>8</v>
      </c>
    </row>
    <row r="2030">
      <c r="A2030">
        <v>9</v>
      </c>
    </row>
    <row r="2031">
      <c r="A2031">
        <v>10</v>
      </c>
    </row>
    <row r="2032">
      <c r="A2032">
        <v>11</v>
      </c>
    </row>
    <row r="2033">
      <c r="A2033">
        <v>12</v>
      </c>
    </row>
    <row r="2034">
      <c r="A2034">
        <v>13</v>
      </c>
    </row>
    <row r="2035">
      <c r="A2035">
        <v>14</v>
      </c>
    </row>
    <row r="2036">
      <c r="A2036">
        <v>15</v>
      </c>
    </row>
    <row r="2037">
      <c r="A2037">
        <v>16</v>
      </c>
    </row>
    <row r="2038">
      <c r="A2038">
        <v>17</v>
      </c>
    </row>
    <row r="2039">
      <c r="A2039">
        <v>18</v>
      </c>
    </row>
    <row r="2040">
      <c r="A2040">
        <v>19</v>
      </c>
    </row>
    <row r="2041">
      <c r="A2041">
        <v>20</v>
      </c>
    </row>
    <row r="2042">
      <c r="A2042">
        <v>21</v>
      </c>
    </row>
    <row r="2043">
      <c r="A2043">
        <v>22</v>
      </c>
    </row>
    <row r="2044">
      <c r="A2044">
        <v>23</v>
      </c>
    </row>
    <row r="2045">
      <c r="A2045">
        <v>24</v>
      </c>
    </row>
    <row r="2046">
      <c r="A2046">
        <v>25</v>
      </c>
    </row>
    <row r="2047">
      <c r="A2047">
        <v>26</v>
      </c>
    </row>
    <row r="2048">
      <c r="A2048">
        <v>27</v>
      </c>
    </row>
    <row r="2049">
      <c r="A2049">
        <v>28</v>
      </c>
    </row>
    <row r="2050">
      <c r="A2050">
        <v>29</v>
      </c>
    </row>
    <row r="2051">
      <c r="A2051">
        <v>30</v>
      </c>
    </row>
    <row r="2052">
      <c r="A2052">
        <v>31</v>
      </c>
    </row>
    <row r="2053">
      <c r="A2053">
        <v>32</v>
      </c>
    </row>
    <row r="2054">
      <c r="A2054">
        <v>33</v>
      </c>
    </row>
    <row r="2055">
      <c r="A2055">
        <v>34</v>
      </c>
    </row>
    <row r="2056">
      <c r="A2056">
        <v>35</v>
      </c>
    </row>
    <row r="2057">
      <c r="A2057">
        <v>36</v>
      </c>
    </row>
    <row r="2058">
      <c r="A2058">
        <v>37</v>
      </c>
    </row>
    <row r="2059">
      <c r="A2059">
        <v>38</v>
      </c>
    </row>
    <row r="2060">
      <c r="A2060">
        <v>39</v>
      </c>
    </row>
    <row r="2061">
      <c r="A2061">
        <v>40</v>
      </c>
    </row>
    <row r="2062">
      <c r="A2062">
        <v>41</v>
      </c>
    </row>
    <row r="2063">
      <c r="A2063">
        <v>42</v>
      </c>
    </row>
    <row r="2064">
      <c r="A2064">
        <v>43</v>
      </c>
    </row>
    <row r="2065">
      <c r="A2065">
        <v>44</v>
      </c>
    </row>
    <row r="2066">
      <c r="A2066">
        <v>45</v>
      </c>
    </row>
    <row r="2067">
      <c r="A2067">
        <v>46</v>
      </c>
    </row>
    <row r="2068">
      <c r="A2068">
        <v>47</v>
      </c>
    </row>
    <row r="2069">
      <c r="A2069">
        <v>48</v>
      </c>
    </row>
    <row r="2070">
      <c r="A2070">
        <v>49</v>
      </c>
    </row>
    <row r="2071">
      <c r="A2071">
        <v>50</v>
      </c>
    </row>
    <row r="2072">
      <c r="A2072">
        <v>51</v>
      </c>
    </row>
    <row r="2073">
      <c r="A2073">
        <v>52</v>
      </c>
    </row>
    <row r="2074">
      <c r="A2074">
        <v>53</v>
      </c>
    </row>
    <row r="2075">
      <c r="A2075">
        <v>54</v>
      </c>
    </row>
    <row r="2076">
      <c r="A2076">
        <v>55</v>
      </c>
    </row>
    <row r="2077">
      <c r="A2077">
        <v>56</v>
      </c>
    </row>
    <row r="2078">
      <c r="A2078">
        <v>57</v>
      </c>
    </row>
    <row r="2079">
      <c r="A2079">
        <v>58</v>
      </c>
    </row>
    <row r="2080">
      <c r="A2080">
        <v>59</v>
      </c>
    </row>
    <row r="2081">
      <c r="A2081">
        <v>60</v>
      </c>
    </row>
    <row r="2082">
      <c r="A2082">
        <v>61</v>
      </c>
    </row>
    <row r="2083">
      <c r="A2083">
        <v>62</v>
      </c>
    </row>
    <row r="2084">
      <c r="A2084">
        <v>63</v>
      </c>
    </row>
    <row r="2085">
      <c r="A2085">
        <v>64</v>
      </c>
    </row>
    <row r="2086">
      <c r="A2086">
        <v>65</v>
      </c>
    </row>
    <row r="2087">
      <c r="A2087">
        <v>66</v>
      </c>
    </row>
    <row r="2088">
      <c r="A2088">
        <v>67</v>
      </c>
    </row>
    <row r="2089">
      <c r="A2089">
        <v>68</v>
      </c>
    </row>
    <row r="2090">
      <c r="A2090">
        <v>69</v>
      </c>
    </row>
    <row r="2091">
      <c r="A2091">
        <v>70</v>
      </c>
    </row>
    <row r="2092">
      <c r="A2092">
        <v>71</v>
      </c>
    </row>
    <row r="2093">
      <c r="A2093">
        <v>72</v>
      </c>
    </row>
    <row r="2094">
      <c r="A2094">
        <v>73</v>
      </c>
    </row>
    <row r="2095">
      <c r="A2095">
        <v>74</v>
      </c>
    </row>
    <row r="2096">
      <c r="A2096">
        <v>75</v>
      </c>
    </row>
    <row r="2097">
      <c r="A2097">
        <v>76</v>
      </c>
    </row>
    <row r="2098">
      <c r="A2098">
        <v>77</v>
      </c>
    </row>
    <row r="2099">
      <c r="A2099">
        <v>78</v>
      </c>
    </row>
    <row r="2100">
      <c r="A2100">
        <v>79</v>
      </c>
    </row>
    <row r="2101">
      <c r="A2101">
        <v>80</v>
      </c>
    </row>
    <row r="2102">
      <c r="A2102">
        <v>81</v>
      </c>
    </row>
    <row r="2103">
      <c r="A2103">
        <v>82</v>
      </c>
    </row>
    <row r="2104">
      <c r="A2104">
        <v>83</v>
      </c>
    </row>
    <row r="2105">
      <c r="A2105">
        <v>84</v>
      </c>
    </row>
    <row r="2106">
      <c r="A2106">
        <v>85</v>
      </c>
    </row>
    <row r="2107">
      <c r="A2107">
        <v>86</v>
      </c>
    </row>
    <row r="2108">
      <c r="A2108">
        <v>87</v>
      </c>
    </row>
    <row r="2109">
      <c r="A2109">
        <v>88</v>
      </c>
    </row>
    <row r="2110">
      <c r="A2110">
        <v>89</v>
      </c>
    </row>
    <row r="2111">
      <c r="A2111">
        <v>90</v>
      </c>
    </row>
    <row r="2112">
      <c r="A2112">
        <v>91</v>
      </c>
    </row>
    <row r="2113">
      <c r="A2113">
        <v>92</v>
      </c>
    </row>
    <row r="2114">
      <c r="A2114">
        <v>93</v>
      </c>
    </row>
    <row r="2115">
      <c r="A2115">
        <v>94</v>
      </c>
    </row>
    <row r="2116">
      <c r="A2116">
        <v>95</v>
      </c>
    </row>
    <row r="2117">
      <c r="A2117">
        <v>96</v>
      </c>
    </row>
    <row r="2118">
      <c r="A2118">
        <v>97</v>
      </c>
    </row>
    <row r="2119">
      <c r="A2119">
        <v>98</v>
      </c>
    </row>
    <row r="2120">
      <c r="A2120">
        <v>99</v>
      </c>
    </row>
    <row r="2121">
      <c r="A2121">
        <v>100</v>
      </c>
    </row>
    <row r="2122">
      <c r="A2122">
        <v>0</v>
      </c>
    </row>
    <row r="2123">
      <c r="A2123">
        <v>1</v>
      </c>
    </row>
    <row r="2124">
      <c r="A2124">
        <v>2</v>
      </c>
    </row>
    <row r="2125">
      <c r="A2125">
        <v>3</v>
      </c>
    </row>
    <row r="2126">
      <c r="A2126">
        <v>4</v>
      </c>
    </row>
    <row r="2127">
      <c r="A2127">
        <v>5</v>
      </c>
    </row>
    <row r="2128">
      <c r="A2128">
        <v>6</v>
      </c>
    </row>
    <row r="2129">
      <c r="A2129">
        <v>7</v>
      </c>
    </row>
    <row r="2130">
      <c r="A2130">
        <v>8</v>
      </c>
    </row>
    <row r="2131">
      <c r="A2131">
        <v>9</v>
      </c>
    </row>
    <row r="2132">
      <c r="A2132">
        <v>10</v>
      </c>
    </row>
    <row r="2133">
      <c r="A2133">
        <v>11</v>
      </c>
    </row>
    <row r="2134">
      <c r="A2134">
        <v>12</v>
      </c>
    </row>
    <row r="2135">
      <c r="A2135">
        <v>13</v>
      </c>
    </row>
    <row r="2136">
      <c r="A2136">
        <v>14</v>
      </c>
    </row>
    <row r="2137">
      <c r="A2137">
        <v>15</v>
      </c>
    </row>
    <row r="2138">
      <c r="A2138">
        <v>16</v>
      </c>
    </row>
    <row r="2139">
      <c r="A2139">
        <v>17</v>
      </c>
    </row>
    <row r="2140">
      <c r="A2140">
        <v>18</v>
      </c>
    </row>
    <row r="2141">
      <c r="A2141">
        <v>19</v>
      </c>
    </row>
    <row r="2142">
      <c r="A2142">
        <v>20</v>
      </c>
    </row>
    <row r="2143">
      <c r="A2143">
        <v>21</v>
      </c>
    </row>
    <row r="2144">
      <c r="A2144">
        <v>22</v>
      </c>
    </row>
    <row r="2145">
      <c r="A2145">
        <v>23</v>
      </c>
    </row>
    <row r="2146">
      <c r="A2146">
        <v>24</v>
      </c>
    </row>
    <row r="2147">
      <c r="A2147">
        <v>25</v>
      </c>
    </row>
    <row r="2148">
      <c r="A2148">
        <v>26</v>
      </c>
    </row>
    <row r="2149">
      <c r="A2149">
        <v>27</v>
      </c>
    </row>
    <row r="2150">
      <c r="A2150">
        <v>28</v>
      </c>
    </row>
    <row r="2151">
      <c r="A2151">
        <v>29</v>
      </c>
    </row>
    <row r="2152">
      <c r="A2152">
        <v>30</v>
      </c>
    </row>
    <row r="2153">
      <c r="A2153">
        <v>31</v>
      </c>
    </row>
    <row r="2154">
      <c r="A2154">
        <v>32</v>
      </c>
    </row>
    <row r="2155">
      <c r="A2155">
        <v>33</v>
      </c>
    </row>
    <row r="2156">
      <c r="A2156">
        <v>34</v>
      </c>
    </row>
    <row r="2157">
      <c r="A2157">
        <v>35</v>
      </c>
    </row>
    <row r="2158">
      <c r="A2158">
        <v>36</v>
      </c>
    </row>
    <row r="2159">
      <c r="A2159">
        <v>37</v>
      </c>
    </row>
    <row r="2160">
      <c r="A2160">
        <v>38</v>
      </c>
    </row>
    <row r="2161">
      <c r="A2161">
        <v>39</v>
      </c>
    </row>
    <row r="2162">
      <c r="A2162">
        <v>40</v>
      </c>
    </row>
    <row r="2163">
      <c r="A2163">
        <v>41</v>
      </c>
    </row>
    <row r="2164">
      <c r="A2164">
        <v>42</v>
      </c>
    </row>
    <row r="2165">
      <c r="A2165">
        <v>43</v>
      </c>
    </row>
    <row r="2166">
      <c r="A2166">
        <v>44</v>
      </c>
    </row>
    <row r="2167">
      <c r="A2167">
        <v>45</v>
      </c>
    </row>
    <row r="2168">
      <c r="A2168">
        <v>46</v>
      </c>
    </row>
    <row r="2169">
      <c r="A2169">
        <v>47</v>
      </c>
    </row>
    <row r="2170">
      <c r="A2170">
        <v>48</v>
      </c>
    </row>
    <row r="2171">
      <c r="A2171">
        <v>49</v>
      </c>
    </row>
    <row r="2172">
      <c r="A2172">
        <v>50</v>
      </c>
    </row>
    <row r="2173">
      <c r="A2173">
        <v>51</v>
      </c>
    </row>
    <row r="2174">
      <c r="A2174">
        <v>52</v>
      </c>
    </row>
    <row r="2175">
      <c r="A2175">
        <v>53</v>
      </c>
    </row>
    <row r="2176">
      <c r="A2176">
        <v>54</v>
      </c>
    </row>
    <row r="2177">
      <c r="A2177">
        <v>55</v>
      </c>
    </row>
    <row r="2178">
      <c r="A2178">
        <v>56</v>
      </c>
    </row>
    <row r="2179">
      <c r="A2179">
        <v>57</v>
      </c>
    </row>
    <row r="2180">
      <c r="A2180">
        <v>58</v>
      </c>
    </row>
    <row r="2181">
      <c r="A2181">
        <v>59</v>
      </c>
    </row>
    <row r="2182">
      <c r="A2182">
        <v>60</v>
      </c>
    </row>
    <row r="2183">
      <c r="A2183">
        <v>61</v>
      </c>
    </row>
    <row r="2184">
      <c r="A2184">
        <v>62</v>
      </c>
    </row>
    <row r="2185">
      <c r="A2185">
        <v>63</v>
      </c>
    </row>
    <row r="2186">
      <c r="A2186">
        <v>64</v>
      </c>
    </row>
    <row r="2187">
      <c r="A2187">
        <v>65</v>
      </c>
    </row>
    <row r="2188">
      <c r="A2188">
        <v>66</v>
      </c>
    </row>
    <row r="2189">
      <c r="A2189">
        <v>67</v>
      </c>
    </row>
    <row r="2190">
      <c r="A2190">
        <v>68</v>
      </c>
    </row>
    <row r="2191">
      <c r="A2191">
        <v>69</v>
      </c>
    </row>
    <row r="2192">
      <c r="A2192">
        <v>70</v>
      </c>
    </row>
    <row r="2193">
      <c r="A2193">
        <v>71</v>
      </c>
    </row>
    <row r="2194">
      <c r="A2194">
        <v>72</v>
      </c>
    </row>
    <row r="2195">
      <c r="A2195">
        <v>73</v>
      </c>
    </row>
    <row r="2196">
      <c r="A2196">
        <v>74</v>
      </c>
    </row>
    <row r="2197">
      <c r="A2197">
        <v>75</v>
      </c>
    </row>
    <row r="2198">
      <c r="A2198">
        <v>76</v>
      </c>
    </row>
    <row r="2199">
      <c r="A2199">
        <v>77</v>
      </c>
    </row>
    <row r="2200">
      <c r="A2200">
        <v>78</v>
      </c>
    </row>
    <row r="2201">
      <c r="A2201">
        <v>79</v>
      </c>
    </row>
    <row r="2202">
      <c r="A2202">
        <v>80</v>
      </c>
    </row>
    <row r="2203">
      <c r="A2203">
        <v>81</v>
      </c>
    </row>
    <row r="2204">
      <c r="A2204">
        <v>82</v>
      </c>
    </row>
    <row r="2205">
      <c r="A2205">
        <v>83</v>
      </c>
    </row>
    <row r="2206">
      <c r="A2206">
        <v>84</v>
      </c>
    </row>
    <row r="2207">
      <c r="A2207">
        <v>85</v>
      </c>
    </row>
    <row r="2208">
      <c r="A2208">
        <v>86</v>
      </c>
    </row>
    <row r="2209">
      <c r="A2209">
        <v>87</v>
      </c>
    </row>
    <row r="2210">
      <c r="A2210">
        <v>88</v>
      </c>
    </row>
    <row r="2211">
      <c r="A2211">
        <v>89</v>
      </c>
    </row>
    <row r="2212">
      <c r="A2212">
        <v>90</v>
      </c>
    </row>
    <row r="2213">
      <c r="A2213">
        <v>91</v>
      </c>
    </row>
    <row r="2214">
      <c r="A2214">
        <v>92</v>
      </c>
    </row>
    <row r="2215">
      <c r="A2215">
        <v>93</v>
      </c>
    </row>
    <row r="2216">
      <c r="A2216">
        <v>94</v>
      </c>
    </row>
    <row r="2217">
      <c r="A2217">
        <v>95</v>
      </c>
    </row>
    <row r="2218">
      <c r="A2218">
        <v>96</v>
      </c>
    </row>
    <row r="2219">
      <c r="A2219">
        <v>97</v>
      </c>
    </row>
    <row r="2220">
      <c r="A2220">
        <v>98</v>
      </c>
    </row>
    <row r="2221">
      <c r="A2221">
        <v>99</v>
      </c>
    </row>
    <row r="2222">
      <c r="A2222">
        <v>100</v>
      </c>
    </row>
    <row r="2223">
      <c r="A2223">
        <v>0</v>
      </c>
    </row>
    <row r="2224">
      <c r="A2224">
        <v>1</v>
      </c>
    </row>
    <row r="2225">
      <c r="A2225">
        <v>2</v>
      </c>
    </row>
    <row r="2226">
      <c r="A2226">
        <v>3</v>
      </c>
    </row>
    <row r="2227">
      <c r="A2227">
        <v>4</v>
      </c>
    </row>
    <row r="2228">
      <c r="A2228">
        <v>5</v>
      </c>
    </row>
    <row r="2229">
      <c r="A2229">
        <v>6</v>
      </c>
    </row>
    <row r="2230">
      <c r="A2230">
        <v>7</v>
      </c>
    </row>
    <row r="2231">
      <c r="A2231">
        <v>8</v>
      </c>
    </row>
    <row r="2232">
      <c r="A2232">
        <v>9</v>
      </c>
    </row>
    <row r="2233">
      <c r="A2233">
        <v>10</v>
      </c>
    </row>
    <row r="2234">
      <c r="A2234">
        <v>11</v>
      </c>
    </row>
    <row r="2235">
      <c r="A2235">
        <v>12</v>
      </c>
    </row>
    <row r="2236">
      <c r="A2236">
        <v>13</v>
      </c>
    </row>
    <row r="2237">
      <c r="A2237">
        <v>14</v>
      </c>
    </row>
    <row r="2238">
      <c r="A2238">
        <v>15</v>
      </c>
    </row>
    <row r="2239">
      <c r="A2239">
        <v>16</v>
      </c>
    </row>
    <row r="2240">
      <c r="A2240">
        <v>17</v>
      </c>
    </row>
    <row r="2241">
      <c r="A2241">
        <v>18</v>
      </c>
    </row>
    <row r="2242">
      <c r="A2242">
        <v>19</v>
      </c>
    </row>
    <row r="2243">
      <c r="A2243">
        <v>20</v>
      </c>
    </row>
    <row r="2244">
      <c r="A2244">
        <v>21</v>
      </c>
    </row>
    <row r="2245">
      <c r="A2245">
        <v>22</v>
      </c>
    </row>
    <row r="2246">
      <c r="A2246">
        <v>23</v>
      </c>
    </row>
    <row r="2247">
      <c r="A2247">
        <v>24</v>
      </c>
    </row>
    <row r="2248">
      <c r="A2248">
        <v>25</v>
      </c>
    </row>
    <row r="2249">
      <c r="A2249">
        <v>26</v>
      </c>
    </row>
    <row r="2250">
      <c r="A2250">
        <v>27</v>
      </c>
    </row>
    <row r="2251">
      <c r="A2251">
        <v>28</v>
      </c>
    </row>
    <row r="2252">
      <c r="A2252">
        <v>29</v>
      </c>
    </row>
    <row r="2253">
      <c r="A2253">
        <v>30</v>
      </c>
    </row>
    <row r="2254">
      <c r="A2254">
        <v>31</v>
      </c>
    </row>
    <row r="2255">
      <c r="A2255">
        <v>32</v>
      </c>
    </row>
    <row r="2256">
      <c r="A2256">
        <v>33</v>
      </c>
    </row>
    <row r="2257">
      <c r="A2257">
        <v>34</v>
      </c>
    </row>
    <row r="2258">
      <c r="A2258">
        <v>35</v>
      </c>
    </row>
    <row r="2259">
      <c r="A2259">
        <v>36</v>
      </c>
    </row>
    <row r="2260">
      <c r="A2260">
        <v>37</v>
      </c>
    </row>
    <row r="2261">
      <c r="A2261">
        <v>38</v>
      </c>
    </row>
    <row r="2262">
      <c r="A2262">
        <v>39</v>
      </c>
    </row>
    <row r="2263">
      <c r="A2263">
        <v>40</v>
      </c>
    </row>
    <row r="2264">
      <c r="A2264">
        <v>41</v>
      </c>
    </row>
    <row r="2265">
      <c r="A2265">
        <v>42</v>
      </c>
    </row>
    <row r="2266">
      <c r="A2266">
        <v>43</v>
      </c>
    </row>
    <row r="2267">
      <c r="A2267">
        <v>44</v>
      </c>
    </row>
    <row r="2268">
      <c r="A2268">
        <v>45</v>
      </c>
    </row>
    <row r="2269">
      <c r="A2269">
        <v>46</v>
      </c>
    </row>
    <row r="2270">
      <c r="A2270">
        <v>47</v>
      </c>
    </row>
    <row r="2271">
      <c r="A2271">
        <v>48</v>
      </c>
    </row>
    <row r="2272">
      <c r="A2272">
        <v>49</v>
      </c>
    </row>
    <row r="2273">
      <c r="A2273">
        <v>50</v>
      </c>
    </row>
    <row r="2274">
      <c r="A2274">
        <v>51</v>
      </c>
    </row>
    <row r="2275">
      <c r="A2275">
        <v>52</v>
      </c>
    </row>
    <row r="2276">
      <c r="A2276">
        <v>53</v>
      </c>
    </row>
    <row r="2277">
      <c r="A2277">
        <v>54</v>
      </c>
    </row>
    <row r="2278">
      <c r="A2278">
        <v>55</v>
      </c>
    </row>
    <row r="2279">
      <c r="A2279">
        <v>56</v>
      </c>
    </row>
    <row r="2280">
      <c r="A2280">
        <v>57</v>
      </c>
    </row>
    <row r="2281">
      <c r="A2281">
        <v>58</v>
      </c>
    </row>
    <row r="2282">
      <c r="A2282">
        <v>59</v>
      </c>
    </row>
    <row r="2283">
      <c r="A2283">
        <v>60</v>
      </c>
    </row>
    <row r="2284">
      <c r="A2284">
        <v>61</v>
      </c>
    </row>
    <row r="2285">
      <c r="A2285">
        <v>62</v>
      </c>
    </row>
    <row r="2286">
      <c r="A2286">
        <v>63</v>
      </c>
    </row>
    <row r="2287">
      <c r="A2287">
        <v>64</v>
      </c>
    </row>
    <row r="2288">
      <c r="A2288">
        <v>65</v>
      </c>
    </row>
    <row r="2289">
      <c r="A2289">
        <v>66</v>
      </c>
    </row>
    <row r="2290">
      <c r="A2290">
        <v>67</v>
      </c>
    </row>
    <row r="2291">
      <c r="A2291">
        <v>68</v>
      </c>
    </row>
    <row r="2292">
      <c r="A2292">
        <v>69</v>
      </c>
    </row>
    <row r="2293">
      <c r="A2293">
        <v>70</v>
      </c>
    </row>
    <row r="2294">
      <c r="A2294">
        <v>71</v>
      </c>
    </row>
    <row r="2295">
      <c r="A2295">
        <v>72</v>
      </c>
    </row>
    <row r="2296">
      <c r="A2296">
        <v>73</v>
      </c>
    </row>
    <row r="2297">
      <c r="A2297">
        <v>74</v>
      </c>
    </row>
    <row r="2298">
      <c r="A2298">
        <v>75</v>
      </c>
    </row>
    <row r="2299">
      <c r="A2299">
        <v>76</v>
      </c>
    </row>
    <row r="2300">
      <c r="A2300">
        <v>77</v>
      </c>
    </row>
    <row r="2301">
      <c r="A2301">
        <v>78</v>
      </c>
    </row>
    <row r="2302">
      <c r="A2302">
        <v>79</v>
      </c>
    </row>
    <row r="2303">
      <c r="A2303">
        <v>80</v>
      </c>
    </row>
    <row r="2304">
      <c r="A2304">
        <v>81</v>
      </c>
    </row>
    <row r="2305">
      <c r="A2305">
        <v>82</v>
      </c>
    </row>
    <row r="2306">
      <c r="A2306">
        <v>83</v>
      </c>
    </row>
    <row r="2307">
      <c r="A2307">
        <v>84</v>
      </c>
    </row>
    <row r="2308">
      <c r="A2308">
        <v>85</v>
      </c>
    </row>
    <row r="2309">
      <c r="A2309">
        <v>86</v>
      </c>
    </row>
    <row r="2310">
      <c r="A2310">
        <v>87</v>
      </c>
    </row>
    <row r="2311">
      <c r="A2311">
        <v>88</v>
      </c>
    </row>
    <row r="2312">
      <c r="A2312">
        <v>89</v>
      </c>
    </row>
    <row r="2313">
      <c r="A2313">
        <v>90</v>
      </c>
    </row>
    <row r="2314">
      <c r="A2314">
        <v>91</v>
      </c>
    </row>
    <row r="2315">
      <c r="A2315">
        <v>92</v>
      </c>
    </row>
    <row r="2316">
      <c r="A2316">
        <v>93</v>
      </c>
    </row>
    <row r="2317">
      <c r="A2317">
        <v>94</v>
      </c>
    </row>
    <row r="2318">
      <c r="A2318">
        <v>95</v>
      </c>
    </row>
    <row r="2319">
      <c r="A2319">
        <v>96</v>
      </c>
    </row>
    <row r="2320">
      <c r="A2320">
        <v>97</v>
      </c>
    </row>
    <row r="2321">
      <c r="A2321">
        <v>98</v>
      </c>
    </row>
    <row r="2322">
      <c r="A2322">
        <v>99</v>
      </c>
    </row>
    <row r="2323">
      <c r="A2323">
        <v>100</v>
      </c>
    </row>
    <row r="2324">
      <c r="A2324">
        <v>0</v>
      </c>
    </row>
    <row r="2325">
      <c r="A2325">
        <v>1</v>
      </c>
    </row>
    <row r="2326">
      <c r="A2326">
        <v>2</v>
      </c>
    </row>
    <row r="2327">
      <c r="A2327">
        <v>3</v>
      </c>
    </row>
    <row r="2328">
      <c r="A2328">
        <v>4</v>
      </c>
    </row>
    <row r="2329">
      <c r="A2329">
        <v>5</v>
      </c>
    </row>
    <row r="2330">
      <c r="A2330">
        <v>6</v>
      </c>
    </row>
    <row r="2331">
      <c r="A2331">
        <v>7</v>
      </c>
    </row>
    <row r="2332">
      <c r="A2332">
        <v>8</v>
      </c>
    </row>
    <row r="2333">
      <c r="A2333">
        <v>9</v>
      </c>
    </row>
    <row r="2334">
      <c r="A2334">
        <v>10</v>
      </c>
    </row>
    <row r="2335">
      <c r="A2335">
        <v>11</v>
      </c>
    </row>
    <row r="2336">
      <c r="A2336">
        <v>12</v>
      </c>
    </row>
    <row r="2337">
      <c r="A2337">
        <v>13</v>
      </c>
    </row>
    <row r="2338">
      <c r="A2338">
        <v>14</v>
      </c>
    </row>
    <row r="2339">
      <c r="A2339">
        <v>15</v>
      </c>
    </row>
    <row r="2340">
      <c r="A2340">
        <v>16</v>
      </c>
    </row>
    <row r="2341">
      <c r="A2341">
        <v>17</v>
      </c>
    </row>
    <row r="2342">
      <c r="A2342">
        <v>18</v>
      </c>
    </row>
    <row r="2343">
      <c r="A2343">
        <v>19</v>
      </c>
    </row>
    <row r="2344">
      <c r="A2344">
        <v>20</v>
      </c>
    </row>
    <row r="2345">
      <c r="A2345">
        <v>21</v>
      </c>
    </row>
    <row r="2346">
      <c r="A2346">
        <v>22</v>
      </c>
    </row>
    <row r="2347">
      <c r="A2347">
        <v>23</v>
      </c>
    </row>
    <row r="2348">
      <c r="A2348">
        <v>24</v>
      </c>
    </row>
    <row r="2349">
      <c r="A2349">
        <v>25</v>
      </c>
    </row>
    <row r="2350">
      <c r="A2350">
        <v>26</v>
      </c>
    </row>
    <row r="2351">
      <c r="A2351">
        <v>27</v>
      </c>
    </row>
    <row r="2352">
      <c r="A2352">
        <v>28</v>
      </c>
    </row>
    <row r="2353">
      <c r="A2353">
        <v>29</v>
      </c>
    </row>
    <row r="2354">
      <c r="A2354">
        <v>30</v>
      </c>
    </row>
    <row r="2355">
      <c r="A2355">
        <v>31</v>
      </c>
    </row>
    <row r="2356">
      <c r="A2356">
        <v>32</v>
      </c>
    </row>
    <row r="2357">
      <c r="A2357">
        <v>33</v>
      </c>
    </row>
    <row r="2358">
      <c r="A2358">
        <v>34</v>
      </c>
    </row>
    <row r="2359">
      <c r="A2359">
        <v>35</v>
      </c>
    </row>
    <row r="2360">
      <c r="A2360">
        <v>36</v>
      </c>
    </row>
    <row r="2361">
      <c r="A2361">
        <v>37</v>
      </c>
    </row>
    <row r="2362">
      <c r="A2362">
        <v>38</v>
      </c>
    </row>
    <row r="2363">
      <c r="A2363">
        <v>39</v>
      </c>
    </row>
    <row r="2364">
      <c r="A2364">
        <v>40</v>
      </c>
    </row>
    <row r="2365">
      <c r="A2365">
        <v>41</v>
      </c>
    </row>
    <row r="2366">
      <c r="A2366">
        <v>42</v>
      </c>
    </row>
    <row r="2367">
      <c r="A2367">
        <v>43</v>
      </c>
    </row>
    <row r="2368">
      <c r="A2368">
        <v>44</v>
      </c>
    </row>
    <row r="2369">
      <c r="A2369">
        <v>45</v>
      </c>
    </row>
    <row r="2370">
      <c r="A2370">
        <v>46</v>
      </c>
    </row>
    <row r="2371">
      <c r="A2371">
        <v>47</v>
      </c>
    </row>
    <row r="2372">
      <c r="A2372">
        <v>48</v>
      </c>
    </row>
    <row r="2373">
      <c r="A2373">
        <v>49</v>
      </c>
    </row>
    <row r="2374">
      <c r="A2374">
        <v>50</v>
      </c>
    </row>
    <row r="2375">
      <c r="A2375">
        <v>51</v>
      </c>
    </row>
    <row r="2376">
      <c r="A2376">
        <v>52</v>
      </c>
    </row>
    <row r="2377">
      <c r="A2377">
        <v>53</v>
      </c>
    </row>
    <row r="2378">
      <c r="A2378">
        <v>54</v>
      </c>
    </row>
    <row r="2379">
      <c r="A2379">
        <v>55</v>
      </c>
    </row>
    <row r="2380">
      <c r="A2380">
        <v>56</v>
      </c>
    </row>
    <row r="2381">
      <c r="A2381">
        <v>57</v>
      </c>
    </row>
    <row r="2382">
      <c r="A2382">
        <v>58</v>
      </c>
    </row>
    <row r="2383">
      <c r="A2383">
        <v>59</v>
      </c>
    </row>
    <row r="2384">
      <c r="A2384">
        <v>60</v>
      </c>
    </row>
    <row r="2385">
      <c r="A2385">
        <v>61</v>
      </c>
    </row>
    <row r="2386">
      <c r="A2386">
        <v>62</v>
      </c>
    </row>
    <row r="2387">
      <c r="A2387">
        <v>63</v>
      </c>
    </row>
    <row r="2388">
      <c r="A2388">
        <v>64</v>
      </c>
    </row>
    <row r="2389">
      <c r="A2389">
        <v>65</v>
      </c>
    </row>
    <row r="2390">
      <c r="A2390">
        <v>66</v>
      </c>
    </row>
    <row r="2391">
      <c r="A2391">
        <v>67</v>
      </c>
    </row>
    <row r="2392">
      <c r="A2392">
        <v>68</v>
      </c>
    </row>
    <row r="2393">
      <c r="A2393">
        <v>69</v>
      </c>
    </row>
    <row r="2394">
      <c r="A2394">
        <v>70</v>
      </c>
    </row>
    <row r="2395">
      <c r="A2395">
        <v>71</v>
      </c>
    </row>
    <row r="2396">
      <c r="A2396">
        <v>72</v>
      </c>
    </row>
    <row r="2397">
      <c r="A2397">
        <v>73</v>
      </c>
    </row>
    <row r="2398">
      <c r="A2398">
        <v>74</v>
      </c>
    </row>
    <row r="2399">
      <c r="A2399">
        <v>75</v>
      </c>
    </row>
    <row r="2400">
      <c r="A2400">
        <v>76</v>
      </c>
    </row>
    <row r="2401">
      <c r="A2401">
        <v>77</v>
      </c>
    </row>
    <row r="2402">
      <c r="A2402">
        <v>78</v>
      </c>
    </row>
    <row r="2403">
      <c r="A2403">
        <v>79</v>
      </c>
    </row>
    <row r="2404">
      <c r="A2404">
        <v>80</v>
      </c>
    </row>
    <row r="2405">
      <c r="A2405">
        <v>81</v>
      </c>
    </row>
    <row r="2406">
      <c r="A2406">
        <v>82</v>
      </c>
    </row>
    <row r="2407">
      <c r="A2407">
        <v>83</v>
      </c>
    </row>
    <row r="2408">
      <c r="A2408">
        <v>84</v>
      </c>
    </row>
    <row r="2409">
      <c r="A2409">
        <v>85</v>
      </c>
    </row>
    <row r="2410">
      <c r="A2410">
        <v>86</v>
      </c>
    </row>
    <row r="2411">
      <c r="A2411">
        <v>87</v>
      </c>
    </row>
    <row r="2412">
      <c r="A2412">
        <v>88</v>
      </c>
    </row>
    <row r="2413">
      <c r="A2413">
        <v>89</v>
      </c>
    </row>
    <row r="2414">
      <c r="A2414">
        <v>90</v>
      </c>
    </row>
    <row r="2415">
      <c r="A2415">
        <v>91</v>
      </c>
    </row>
    <row r="2416">
      <c r="A2416">
        <v>92</v>
      </c>
    </row>
    <row r="2417">
      <c r="A2417">
        <v>93</v>
      </c>
    </row>
    <row r="2418">
      <c r="A2418">
        <v>94</v>
      </c>
    </row>
    <row r="2419">
      <c r="A2419">
        <v>95</v>
      </c>
    </row>
    <row r="2420">
      <c r="A2420">
        <v>96</v>
      </c>
    </row>
    <row r="2421">
      <c r="A2421">
        <v>97</v>
      </c>
    </row>
    <row r="2422">
      <c r="A2422">
        <v>98</v>
      </c>
    </row>
    <row r="2423">
      <c r="A2423">
        <v>99</v>
      </c>
    </row>
    <row r="2424">
      <c r="A2424">
        <v>100</v>
      </c>
    </row>
    <row r="2425">
      <c r="A2425">
        <v>0</v>
      </c>
    </row>
    <row r="2426">
      <c r="A2426">
        <v>1</v>
      </c>
    </row>
    <row r="2427">
      <c r="A2427">
        <v>2</v>
      </c>
    </row>
    <row r="2428">
      <c r="A2428">
        <v>3</v>
      </c>
    </row>
    <row r="2429">
      <c r="A2429">
        <v>4</v>
      </c>
    </row>
    <row r="2430">
      <c r="A2430">
        <v>5</v>
      </c>
    </row>
    <row r="2431">
      <c r="A2431">
        <v>6</v>
      </c>
    </row>
    <row r="2432">
      <c r="A2432">
        <v>7</v>
      </c>
    </row>
    <row r="2433">
      <c r="A2433">
        <v>8</v>
      </c>
    </row>
    <row r="2434">
      <c r="A2434">
        <v>9</v>
      </c>
    </row>
    <row r="2435">
      <c r="A2435">
        <v>10</v>
      </c>
    </row>
    <row r="2436">
      <c r="A2436">
        <v>11</v>
      </c>
    </row>
    <row r="2437">
      <c r="A2437">
        <v>12</v>
      </c>
    </row>
    <row r="2438">
      <c r="A2438">
        <v>13</v>
      </c>
    </row>
    <row r="2439">
      <c r="A2439">
        <v>14</v>
      </c>
    </row>
    <row r="2440">
      <c r="A2440">
        <v>15</v>
      </c>
    </row>
    <row r="2441">
      <c r="A2441">
        <v>16</v>
      </c>
    </row>
    <row r="2442">
      <c r="A2442">
        <v>17</v>
      </c>
    </row>
    <row r="2443">
      <c r="A2443">
        <v>18</v>
      </c>
    </row>
    <row r="2444">
      <c r="A2444">
        <v>19</v>
      </c>
    </row>
    <row r="2445">
      <c r="A2445">
        <v>20</v>
      </c>
    </row>
    <row r="2446">
      <c r="A2446">
        <v>21</v>
      </c>
    </row>
    <row r="2447">
      <c r="A2447">
        <v>22</v>
      </c>
    </row>
    <row r="2448">
      <c r="A2448">
        <v>23</v>
      </c>
    </row>
    <row r="2449">
      <c r="A2449">
        <v>24</v>
      </c>
    </row>
    <row r="2450">
      <c r="A2450">
        <v>25</v>
      </c>
    </row>
    <row r="2451">
      <c r="A2451">
        <v>26</v>
      </c>
    </row>
    <row r="2452">
      <c r="A2452">
        <v>27</v>
      </c>
    </row>
    <row r="2453">
      <c r="A2453">
        <v>28</v>
      </c>
    </row>
    <row r="2454">
      <c r="A2454">
        <v>29</v>
      </c>
    </row>
    <row r="2455">
      <c r="A2455">
        <v>30</v>
      </c>
    </row>
    <row r="2456">
      <c r="A2456">
        <v>31</v>
      </c>
    </row>
    <row r="2457">
      <c r="A2457">
        <v>32</v>
      </c>
    </row>
    <row r="2458">
      <c r="A2458">
        <v>33</v>
      </c>
    </row>
    <row r="2459">
      <c r="A2459">
        <v>34</v>
      </c>
    </row>
    <row r="2460">
      <c r="A2460">
        <v>35</v>
      </c>
    </row>
    <row r="2461">
      <c r="A2461">
        <v>36</v>
      </c>
    </row>
    <row r="2462">
      <c r="A2462">
        <v>37</v>
      </c>
    </row>
    <row r="2463">
      <c r="A2463">
        <v>38</v>
      </c>
    </row>
    <row r="2464">
      <c r="A2464">
        <v>39</v>
      </c>
    </row>
    <row r="2465">
      <c r="A2465">
        <v>40</v>
      </c>
    </row>
    <row r="2466">
      <c r="A2466">
        <v>41</v>
      </c>
    </row>
    <row r="2467">
      <c r="A2467">
        <v>42</v>
      </c>
    </row>
    <row r="2468">
      <c r="A2468">
        <v>43</v>
      </c>
    </row>
    <row r="2469">
      <c r="A2469">
        <v>44</v>
      </c>
    </row>
    <row r="2470">
      <c r="A2470">
        <v>45</v>
      </c>
    </row>
    <row r="2471">
      <c r="A2471">
        <v>46</v>
      </c>
    </row>
    <row r="2472">
      <c r="A2472">
        <v>47</v>
      </c>
    </row>
    <row r="2473">
      <c r="A2473">
        <v>48</v>
      </c>
    </row>
    <row r="2474">
      <c r="A2474">
        <v>49</v>
      </c>
    </row>
    <row r="2475">
      <c r="A2475">
        <v>50</v>
      </c>
    </row>
    <row r="2476">
      <c r="A2476">
        <v>51</v>
      </c>
    </row>
    <row r="2477">
      <c r="A2477">
        <v>52</v>
      </c>
    </row>
    <row r="2478">
      <c r="A2478">
        <v>53</v>
      </c>
    </row>
    <row r="2479">
      <c r="A2479">
        <v>54</v>
      </c>
    </row>
    <row r="2480">
      <c r="A2480">
        <v>55</v>
      </c>
    </row>
    <row r="2481">
      <c r="A2481">
        <v>56</v>
      </c>
    </row>
    <row r="2482">
      <c r="A2482">
        <v>57</v>
      </c>
    </row>
    <row r="2483">
      <c r="A2483">
        <v>58</v>
      </c>
    </row>
    <row r="2484">
      <c r="A2484">
        <v>59</v>
      </c>
    </row>
    <row r="2485">
      <c r="A2485">
        <v>60</v>
      </c>
    </row>
    <row r="2486">
      <c r="A2486">
        <v>61</v>
      </c>
    </row>
    <row r="2487">
      <c r="A2487">
        <v>62</v>
      </c>
    </row>
    <row r="2488">
      <c r="A2488">
        <v>63</v>
      </c>
    </row>
    <row r="2489">
      <c r="A2489">
        <v>64</v>
      </c>
    </row>
    <row r="2490">
      <c r="A2490">
        <v>65</v>
      </c>
    </row>
    <row r="2491">
      <c r="A2491">
        <v>66</v>
      </c>
    </row>
    <row r="2492">
      <c r="A2492">
        <v>67</v>
      </c>
    </row>
    <row r="2493">
      <c r="A2493">
        <v>68</v>
      </c>
    </row>
    <row r="2494">
      <c r="A2494">
        <v>69</v>
      </c>
    </row>
    <row r="2495">
      <c r="A2495">
        <v>70</v>
      </c>
    </row>
    <row r="2496">
      <c r="A2496">
        <v>71</v>
      </c>
    </row>
    <row r="2497">
      <c r="A2497">
        <v>72</v>
      </c>
    </row>
    <row r="2498">
      <c r="A2498">
        <v>73</v>
      </c>
    </row>
    <row r="2499">
      <c r="A2499">
        <v>74</v>
      </c>
    </row>
    <row r="2500">
      <c r="A2500">
        <v>75</v>
      </c>
    </row>
    <row r="2501">
      <c r="A2501">
        <v>76</v>
      </c>
    </row>
    <row r="2502">
      <c r="A2502">
        <v>77</v>
      </c>
    </row>
    <row r="2503">
      <c r="A2503">
        <v>78</v>
      </c>
    </row>
    <row r="2504">
      <c r="A2504">
        <v>79</v>
      </c>
    </row>
    <row r="2505">
      <c r="A2505">
        <v>80</v>
      </c>
    </row>
    <row r="2506">
      <c r="A2506">
        <v>81</v>
      </c>
    </row>
    <row r="2507">
      <c r="A2507">
        <v>82</v>
      </c>
    </row>
    <row r="2508">
      <c r="A2508">
        <v>83</v>
      </c>
    </row>
    <row r="2509">
      <c r="A2509">
        <v>84</v>
      </c>
    </row>
    <row r="2510">
      <c r="A2510">
        <v>85</v>
      </c>
    </row>
    <row r="2511">
      <c r="A2511">
        <v>86</v>
      </c>
    </row>
    <row r="2512">
      <c r="A2512">
        <v>87</v>
      </c>
    </row>
    <row r="2513">
      <c r="A2513">
        <v>88</v>
      </c>
    </row>
    <row r="2514">
      <c r="A2514">
        <v>89</v>
      </c>
    </row>
    <row r="2515">
      <c r="A2515">
        <v>90</v>
      </c>
    </row>
    <row r="2516">
      <c r="A2516">
        <v>91</v>
      </c>
    </row>
    <row r="2517">
      <c r="A2517">
        <v>92</v>
      </c>
    </row>
    <row r="2518">
      <c r="A2518">
        <v>93</v>
      </c>
    </row>
    <row r="2519">
      <c r="A2519">
        <v>94</v>
      </c>
    </row>
    <row r="2520">
      <c r="A2520">
        <v>95</v>
      </c>
    </row>
    <row r="2521">
      <c r="A2521">
        <v>96</v>
      </c>
    </row>
    <row r="2522">
      <c r="A2522">
        <v>97</v>
      </c>
    </row>
    <row r="2523">
      <c r="A2523">
        <v>98</v>
      </c>
    </row>
    <row r="2524">
      <c r="A2524">
        <v>99</v>
      </c>
    </row>
    <row r="2525">
      <c r="A2525">
        <v>100</v>
      </c>
    </row>
    <row r="2526">
      <c r="A2526">
        <v>0</v>
      </c>
    </row>
    <row r="2527">
      <c r="A2527">
        <v>1</v>
      </c>
    </row>
    <row r="2528">
      <c r="A2528">
        <v>2</v>
      </c>
    </row>
    <row r="2529">
      <c r="A2529">
        <v>3</v>
      </c>
    </row>
    <row r="2530">
      <c r="A2530">
        <v>4</v>
      </c>
    </row>
    <row r="2531">
      <c r="A2531">
        <v>5</v>
      </c>
    </row>
    <row r="2532">
      <c r="A2532">
        <v>6</v>
      </c>
    </row>
    <row r="2533">
      <c r="A2533">
        <v>7</v>
      </c>
    </row>
    <row r="2534">
      <c r="A2534">
        <v>8</v>
      </c>
    </row>
    <row r="2535">
      <c r="A2535">
        <v>9</v>
      </c>
    </row>
    <row r="2536">
      <c r="A2536">
        <v>10</v>
      </c>
    </row>
    <row r="2537">
      <c r="A2537">
        <v>11</v>
      </c>
    </row>
    <row r="2538">
      <c r="A2538">
        <v>12</v>
      </c>
    </row>
    <row r="2539">
      <c r="A2539">
        <v>13</v>
      </c>
    </row>
    <row r="2540">
      <c r="A2540">
        <v>14</v>
      </c>
    </row>
    <row r="2541">
      <c r="A2541">
        <v>15</v>
      </c>
    </row>
    <row r="2542">
      <c r="A2542">
        <v>16</v>
      </c>
    </row>
    <row r="2543">
      <c r="A2543">
        <v>17</v>
      </c>
    </row>
    <row r="2544">
      <c r="A2544">
        <v>18</v>
      </c>
    </row>
    <row r="2545">
      <c r="A2545">
        <v>19</v>
      </c>
    </row>
    <row r="2546">
      <c r="A2546">
        <v>20</v>
      </c>
    </row>
    <row r="2547">
      <c r="A2547">
        <v>21</v>
      </c>
    </row>
    <row r="2548">
      <c r="A2548">
        <v>22</v>
      </c>
    </row>
    <row r="2549">
      <c r="A2549">
        <v>23</v>
      </c>
    </row>
    <row r="2550">
      <c r="A2550">
        <v>24</v>
      </c>
    </row>
    <row r="2551">
      <c r="A2551">
        <v>25</v>
      </c>
    </row>
    <row r="2552">
      <c r="A2552">
        <v>26</v>
      </c>
    </row>
    <row r="2553">
      <c r="A2553">
        <v>27</v>
      </c>
    </row>
    <row r="2554">
      <c r="A2554">
        <v>28</v>
      </c>
    </row>
    <row r="2555">
      <c r="A2555">
        <v>29</v>
      </c>
    </row>
    <row r="2556">
      <c r="A2556">
        <v>30</v>
      </c>
    </row>
    <row r="2557">
      <c r="A2557">
        <v>31</v>
      </c>
    </row>
    <row r="2558">
      <c r="A2558">
        <v>32</v>
      </c>
    </row>
    <row r="2559">
      <c r="A2559">
        <v>33</v>
      </c>
    </row>
    <row r="2560">
      <c r="A2560">
        <v>34</v>
      </c>
    </row>
    <row r="2561">
      <c r="A2561">
        <v>35</v>
      </c>
    </row>
    <row r="2562">
      <c r="A2562">
        <v>36</v>
      </c>
    </row>
    <row r="2563">
      <c r="A2563">
        <v>37</v>
      </c>
    </row>
    <row r="2564">
      <c r="A2564">
        <v>38</v>
      </c>
    </row>
    <row r="2565">
      <c r="A2565">
        <v>39</v>
      </c>
    </row>
    <row r="2566">
      <c r="A2566">
        <v>40</v>
      </c>
    </row>
    <row r="2567">
      <c r="A2567">
        <v>41</v>
      </c>
    </row>
    <row r="2568">
      <c r="A2568">
        <v>42</v>
      </c>
    </row>
    <row r="2569">
      <c r="A2569">
        <v>43</v>
      </c>
    </row>
    <row r="2570">
      <c r="A2570">
        <v>44</v>
      </c>
    </row>
    <row r="2571">
      <c r="A2571">
        <v>45</v>
      </c>
    </row>
    <row r="2572">
      <c r="A2572">
        <v>46</v>
      </c>
    </row>
    <row r="2573">
      <c r="A2573">
        <v>47</v>
      </c>
    </row>
    <row r="2574">
      <c r="A2574">
        <v>48</v>
      </c>
    </row>
    <row r="2575">
      <c r="A2575">
        <v>49</v>
      </c>
    </row>
    <row r="2576">
      <c r="A2576">
        <v>50</v>
      </c>
    </row>
    <row r="2577">
      <c r="A2577">
        <v>51</v>
      </c>
    </row>
    <row r="2578">
      <c r="A2578">
        <v>52</v>
      </c>
    </row>
    <row r="2579">
      <c r="A2579">
        <v>53</v>
      </c>
    </row>
    <row r="2580">
      <c r="A2580">
        <v>54</v>
      </c>
    </row>
    <row r="2581">
      <c r="A2581">
        <v>55</v>
      </c>
    </row>
    <row r="2582">
      <c r="A2582">
        <v>56</v>
      </c>
    </row>
    <row r="2583">
      <c r="A2583">
        <v>57</v>
      </c>
    </row>
    <row r="2584">
      <c r="A2584">
        <v>58</v>
      </c>
    </row>
    <row r="2585">
      <c r="A2585">
        <v>59</v>
      </c>
    </row>
    <row r="2586">
      <c r="A2586">
        <v>60</v>
      </c>
    </row>
    <row r="2587">
      <c r="A2587">
        <v>61</v>
      </c>
    </row>
    <row r="2588">
      <c r="A2588">
        <v>62</v>
      </c>
    </row>
    <row r="2589">
      <c r="A2589">
        <v>63</v>
      </c>
    </row>
    <row r="2590">
      <c r="A2590">
        <v>64</v>
      </c>
    </row>
    <row r="2591">
      <c r="A2591">
        <v>65</v>
      </c>
    </row>
    <row r="2592">
      <c r="A2592">
        <v>66</v>
      </c>
    </row>
    <row r="2593">
      <c r="A2593">
        <v>67</v>
      </c>
    </row>
    <row r="2594">
      <c r="A2594">
        <v>68</v>
      </c>
    </row>
    <row r="2595">
      <c r="A2595">
        <v>69</v>
      </c>
    </row>
    <row r="2596">
      <c r="A2596">
        <v>70</v>
      </c>
    </row>
    <row r="2597">
      <c r="A2597">
        <v>71</v>
      </c>
    </row>
    <row r="2598">
      <c r="A2598">
        <v>72</v>
      </c>
    </row>
    <row r="2599">
      <c r="A2599">
        <v>73</v>
      </c>
    </row>
    <row r="2600">
      <c r="A2600">
        <v>74</v>
      </c>
    </row>
    <row r="2601">
      <c r="A2601">
        <v>75</v>
      </c>
    </row>
    <row r="2602">
      <c r="A2602">
        <v>76</v>
      </c>
    </row>
    <row r="2603">
      <c r="A2603">
        <v>77</v>
      </c>
    </row>
    <row r="2604">
      <c r="A2604">
        <v>78</v>
      </c>
    </row>
    <row r="2605">
      <c r="A2605">
        <v>79</v>
      </c>
    </row>
    <row r="2606">
      <c r="A2606">
        <v>80</v>
      </c>
    </row>
    <row r="2607">
      <c r="A2607">
        <v>81</v>
      </c>
    </row>
    <row r="2608">
      <c r="A2608">
        <v>82</v>
      </c>
    </row>
    <row r="2609">
      <c r="A2609">
        <v>83</v>
      </c>
    </row>
    <row r="2610">
      <c r="A2610">
        <v>84</v>
      </c>
    </row>
    <row r="2611">
      <c r="A2611">
        <v>85</v>
      </c>
    </row>
    <row r="2612">
      <c r="A2612">
        <v>86</v>
      </c>
    </row>
    <row r="2613">
      <c r="A2613">
        <v>87</v>
      </c>
    </row>
    <row r="2614">
      <c r="A2614">
        <v>88</v>
      </c>
    </row>
    <row r="2615">
      <c r="A2615">
        <v>89</v>
      </c>
    </row>
    <row r="2616">
      <c r="A2616">
        <v>90</v>
      </c>
    </row>
    <row r="2617">
      <c r="A2617">
        <v>91</v>
      </c>
    </row>
    <row r="2618">
      <c r="A2618">
        <v>92</v>
      </c>
    </row>
    <row r="2619">
      <c r="A2619">
        <v>93</v>
      </c>
    </row>
    <row r="2620">
      <c r="A2620">
        <v>94</v>
      </c>
    </row>
    <row r="2621">
      <c r="A2621">
        <v>95</v>
      </c>
    </row>
    <row r="2622">
      <c r="A2622">
        <v>96</v>
      </c>
    </row>
    <row r="2623">
      <c r="A2623">
        <v>97</v>
      </c>
    </row>
    <row r="2624">
      <c r="A2624">
        <v>98</v>
      </c>
    </row>
    <row r="2625">
      <c r="A2625">
        <v>99</v>
      </c>
    </row>
    <row r="2626">
      <c r="A2626">
        <v>100</v>
      </c>
    </row>
    <row r="2627">
      <c r="A2627">
        <v>0</v>
      </c>
    </row>
    <row r="2628">
      <c r="A2628">
        <v>1</v>
      </c>
    </row>
    <row r="2629">
      <c r="A2629">
        <v>2</v>
      </c>
    </row>
    <row r="2630">
      <c r="A2630">
        <v>3</v>
      </c>
    </row>
    <row r="2631">
      <c r="A2631">
        <v>4</v>
      </c>
    </row>
    <row r="2632">
      <c r="A2632">
        <v>5</v>
      </c>
    </row>
    <row r="2633">
      <c r="A2633">
        <v>6</v>
      </c>
    </row>
    <row r="2634">
      <c r="A2634">
        <v>7</v>
      </c>
    </row>
    <row r="2635">
      <c r="A2635">
        <v>8</v>
      </c>
    </row>
    <row r="2636">
      <c r="A2636">
        <v>9</v>
      </c>
    </row>
    <row r="2637">
      <c r="A2637">
        <v>10</v>
      </c>
    </row>
    <row r="2638">
      <c r="A2638">
        <v>11</v>
      </c>
    </row>
    <row r="2639">
      <c r="A2639">
        <v>12</v>
      </c>
    </row>
    <row r="2640">
      <c r="A2640">
        <v>13</v>
      </c>
    </row>
    <row r="2641">
      <c r="A2641">
        <v>14</v>
      </c>
    </row>
    <row r="2642">
      <c r="A2642">
        <v>15</v>
      </c>
    </row>
    <row r="2643">
      <c r="A2643">
        <v>16</v>
      </c>
    </row>
    <row r="2644">
      <c r="A2644">
        <v>17</v>
      </c>
    </row>
    <row r="2645">
      <c r="A2645">
        <v>18</v>
      </c>
    </row>
    <row r="2646">
      <c r="A2646">
        <v>19</v>
      </c>
    </row>
    <row r="2647">
      <c r="A2647">
        <v>20</v>
      </c>
    </row>
    <row r="2648">
      <c r="A2648">
        <v>21</v>
      </c>
    </row>
    <row r="2649">
      <c r="A2649">
        <v>22</v>
      </c>
    </row>
    <row r="2650">
      <c r="A2650">
        <v>23</v>
      </c>
    </row>
    <row r="2651">
      <c r="A2651">
        <v>24</v>
      </c>
    </row>
    <row r="2652">
      <c r="A2652">
        <v>25</v>
      </c>
    </row>
    <row r="2653">
      <c r="A2653">
        <v>26</v>
      </c>
    </row>
    <row r="2654">
      <c r="A2654">
        <v>27</v>
      </c>
    </row>
    <row r="2655">
      <c r="A2655">
        <v>28</v>
      </c>
    </row>
    <row r="2656">
      <c r="A2656">
        <v>29</v>
      </c>
    </row>
    <row r="2657">
      <c r="A2657">
        <v>30</v>
      </c>
    </row>
    <row r="2658">
      <c r="A2658">
        <v>31</v>
      </c>
    </row>
    <row r="2659">
      <c r="A2659">
        <v>32</v>
      </c>
    </row>
    <row r="2660">
      <c r="A2660">
        <v>33</v>
      </c>
    </row>
    <row r="2661">
      <c r="A2661">
        <v>34</v>
      </c>
    </row>
    <row r="2662">
      <c r="A2662">
        <v>35</v>
      </c>
    </row>
    <row r="2663">
      <c r="A2663">
        <v>36</v>
      </c>
    </row>
    <row r="2664">
      <c r="A2664">
        <v>37</v>
      </c>
    </row>
    <row r="2665">
      <c r="A2665">
        <v>38</v>
      </c>
    </row>
    <row r="2666">
      <c r="A2666">
        <v>39</v>
      </c>
    </row>
    <row r="2667">
      <c r="A2667">
        <v>40</v>
      </c>
    </row>
    <row r="2668">
      <c r="A2668">
        <v>41</v>
      </c>
    </row>
    <row r="2669">
      <c r="A2669">
        <v>42</v>
      </c>
    </row>
    <row r="2670">
      <c r="A2670">
        <v>43</v>
      </c>
    </row>
    <row r="2671">
      <c r="A2671">
        <v>44</v>
      </c>
    </row>
    <row r="2672">
      <c r="A2672">
        <v>45</v>
      </c>
    </row>
    <row r="2673">
      <c r="A2673">
        <v>46</v>
      </c>
    </row>
    <row r="2674">
      <c r="A2674">
        <v>47</v>
      </c>
    </row>
    <row r="2675">
      <c r="A2675">
        <v>48</v>
      </c>
    </row>
    <row r="2676">
      <c r="A2676">
        <v>49</v>
      </c>
    </row>
    <row r="2677">
      <c r="A2677">
        <v>50</v>
      </c>
    </row>
    <row r="2678">
      <c r="A2678">
        <v>51</v>
      </c>
    </row>
    <row r="2679">
      <c r="A2679">
        <v>52</v>
      </c>
    </row>
    <row r="2680">
      <c r="A2680">
        <v>53</v>
      </c>
    </row>
    <row r="2681">
      <c r="A2681">
        <v>54</v>
      </c>
    </row>
    <row r="2682">
      <c r="A2682">
        <v>55</v>
      </c>
    </row>
    <row r="2683">
      <c r="A2683">
        <v>56</v>
      </c>
    </row>
    <row r="2684">
      <c r="A2684">
        <v>57</v>
      </c>
    </row>
    <row r="2685">
      <c r="A2685">
        <v>58</v>
      </c>
    </row>
    <row r="2686">
      <c r="A2686">
        <v>59</v>
      </c>
    </row>
    <row r="2687">
      <c r="A2687">
        <v>60</v>
      </c>
    </row>
    <row r="2688">
      <c r="A2688">
        <v>61</v>
      </c>
    </row>
    <row r="2689">
      <c r="A2689">
        <v>62</v>
      </c>
    </row>
    <row r="2690">
      <c r="A2690">
        <v>63</v>
      </c>
    </row>
    <row r="2691">
      <c r="A2691">
        <v>64</v>
      </c>
    </row>
    <row r="2692">
      <c r="A2692">
        <v>65</v>
      </c>
    </row>
    <row r="2693">
      <c r="A2693">
        <v>66</v>
      </c>
    </row>
    <row r="2694">
      <c r="A2694">
        <v>67</v>
      </c>
    </row>
    <row r="2695">
      <c r="A2695">
        <v>68</v>
      </c>
    </row>
    <row r="2696">
      <c r="A2696">
        <v>69</v>
      </c>
    </row>
    <row r="2697">
      <c r="A2697">
        <v>70</v>
      </c>
    </row>
    <row r="2698">
      <c r="A2698">
        <v>71</v>
      </c>
    </row>
    <row r="2699">
      <c r="A2699">
        <v>72</v>
      </c>
    </row>
    <row r="2700">
      <c r="A2700">
        <v>73</v>
      </c>
    </row>
    <row r="2701">
      <c r="A2701">
        <v>74</v>
      </c>
    </row>
    <row r="2702">
      <c r="A2702">
        <v>75</v>
      </c>
    </row>
    <row r="2703">
      <c r="A2703">
        <v>76</v>
      </c>
    </row>
    <row r="2704">
      <c r="A2704">
        <v>77</v>
      </c>
    </row>
    <row r="2705">
      <c r="A2705">
        <v>78</v>
      </c>
    </row>
    <row r="2706">
      <c r="A2706">
        <v>79</v>
      </c>
    </row>
    <row r="2707">
      <c r="A2707">
        <v>80</v>
      </c>
    </row>
    <row r="2708">
      <c r="A2708">
        <v>81</v>
      </c>
    </row>
    <row r="2709">
      <c r="A2709">
        <v>82</v>
      </c>
    </row>
    <row r="2710">
      <c r="A2710">
        <v>83</v>
      </c>
    </row>
    <row r="2711">
      <c r="A2711">
        <v>84</v>
      </c>
    </row>
    <row r="2712">
      <c r="A2712">
        <v>85</v>
      </c>
    </row>
    <row r="2713">
      <c r="A2713">
        <v>86</v>
      </c>
    </row>
    <row r="2714">
      <c r="A2714">
        <v>87</v>
      </c>
    </row>
    <row r="2715">
      <c r="A2715">
        <v>88</v>
      </c>
    </row>
    <row r="2716">
      <c r="A2716">
        <v>89</v>
      </c>
    </row>
    <row r="2717">
      <c r="A2717">
        <v>90</v>
      </c>
    </row>
    <row r="2718">
      <c r="A2718">
        <v>91</v>
      </c>
    </row>
    <row r="2719">
      <c r="A2719">
        <v>92</v>
      </c>
    </row>
    <row r="2720">
      <c r="A2720">
        <v>93</v>
      </c>
    </row>
    <row r="2721">
      <c r="A2721">
        <v>94</v>
      </c>
    </row>
    <row r="2722">
      <c r="A2722">
        <v>95</v>
      </c>
    </row>
    <row r="2723">
      <c r="A2723">
        <v>96</v>
      </c>
    </row>
    <row r="2724">
      <c r="A2724">
        <v>97</v>
      </c>
    </row>
    <row r="2725">
      <c r="A2725">
        <v>98</v>
      </c>
    </row>
    <row r="2726">
      <c r="A2726">
        <v>99</v>
      </c>
    </row>
    <row r="2727">
      <c r="A2727">
        <v>100</v>
      </c>
    </row>
    <row r="2728">
      <c r="A2728">
        <v>0</v>
      </c>
    </row>
    <row r="2729">
      <c r="A2729">
        <v>1</v>
      </c>
    </row>
    <row r="2730">
      <c r="A2730">
        <v>2</v>
      </c>
    </row>
    <row r="2731">
      <c r="A2731">
        <v>3</v>
      </c>
    </row>
    <row r="2732">
      <c r="A2732">
        <v>4</v>
      </c>
    </row>
    <row r="2733">
      <c r="A2733">
        <v>5</v>
      </c>
    </row>
    <row r="2734">
      <c r="A2734">
        <v>6</v>
      </c>
    </row>
    <row r="2735">
      <c r="A2735">
        <v>7</v>
      </c>
    </row>
    <row r="2736">
      <c r="A2736">
        <v>8</v>
      </c>
    </row>
    <row r="2737">
      <c r="A2737">
        <v>9</v>
      </c>
    </row>
    <row r="2738">
      <c r="A2738">
        <v>10</v>
      </c>
    </row>
    <row r="2739">
      <c r="A2739">
        <v>11</v>
      </c>
    </row>
    <row r="2740">
      <c r="A2740">
        <v>12</v>
      </c>
    </row>
    <row r="2741">
      <c r="A2741">
        <v>13</v>
      </c>
    </row>
    <row r="2742">
      <c r="A2742">
        <v>14</v>
      </c>
    </row>
    <row r="2743">
      <c r="A2743">
        <v>15</v>
      </c>
    </row>
    <row r="2744">
      <c r="A2744">
        <v>16</v>
      </c>
    </row>
    <row r="2745">
      <c r="A2745">
        <v>17</v>
      </c>
    </row>
    <row r="2746">
      <c r="A2746">
        <v>18</v>
      </c>
    </row>
    <row r="2747">
      <c r="A2747">
        <v>19</v>
      </c>
    </row>
    <row r="2748">
      <c r="A2748">
        <v>20</v>
      </c>
    </row>
    <row r="2749">
      <c r="A2749">
        <v>21</v>
      </c>
    </row>
    <row r="2750">
      <c r="A2750">
        <v>22</v>
      </c>
    </row>
    <row r="2751">
      <c r="A2751">
        <v>23</v>
      </c>
    </row>
    <row r="2752">
      <c r="A2752">
        <v>24</v>
      </c>
    </row>
    <row r="2753">
      <c r="A2753">
        <v>25</v>
      </c>
    </row>
    <row r="2754">
      <c r="A2754">
        <v>26</v>
      </c>
    </row>
    <row r="2755">
      <c r="A2755">
        <v>27</v>
      </c>
    </row>
    <row r="2756">
      <c r="A2756">
        <v>28</v>
      </c>
    </row>
    <row r="2757">
      <c r="A2757">
        <v>29</v>
      </c>
    </row>
    <row r="2758">
      <c r="A2758">
        <v>30</v>
      </c>
    </row>
    <row r="2759">
      <c r="A2759">
        <v>31</v>
      </c>
    </row>
    <row r="2760">
      <c r="A2760">
        <v>32</v>
      </c>
    </row>
    <row r="2761">
      <c r="A2761">
        <v>33</v>
      </c>
    </row>
    <row r="2762">
      <c r="A2762">
        <v>34</v>
      </c>
    </row>
    <row r="2763">
      <c r="A2763">
        <v>35</v>
      </c>
    </row>
    <row r="2764">
      <c r="A2764">
        <v>36</v>
      </c>
    </row>
    <row r="2765">
      <c r="A2765">
        <v>37</v>
      </c>
    </row>
    <row r="2766">
      <c r="A2766">
        <v>38</v>
      </c>
    </row>
    <row r="2767">
      <c r="A2767">
        <v>39</v>
      </c>
    </row>
    <row r="2768">
      <c r="A2768">
        <v>40</v>
      </c>
    </row>
    <row r="2769">
      <c r="A2769">
        <v>41</v>
      </c>
    </row>
    <row r="2770">
      <c r="A2770">
        <v>42</v>
      </c>
    </row>
    <row r="2771">
      <c r="A2771">
        <v>43</v>
      </c>
    </row>
    <row r="2772">
      <c r="A2772">
        <v>44</v>
      </c>
    </row>
    <row r="2773">
      <c r="A2773">
        <v>45</v>
      </c>
    </row>
    <row r="2774">
      <c r="A2774">
        <v>46</v>
      </c>
    </row>
    <row r="2775">
      <c r="A2775">
        <v>47</v>
      </c>
    </row>
    <row r="2776">
      <c r="A2776">
        <v>48</v>
      </c>
    </row>
    <row r="2777">
      <c r="A2777">
        <v>49</v>
      </c>
    </row>
    <row r="2778">
      <c r="A2778">
        <v>50</v>
      </c>
    </row>
    <row r="2779">
      <c r="A2779">
        <v>51</v>
      </c>
    </row>
    <row r="2780">
      <c r="A2780">
        <v>52</v>
      </c>
    </row>
    <row r="2781">
      <c r="A2781">
        <v>53</v>
      </c>
    </row>
    <row r="2782">
      <c r="A2782">
        <v>54</v>
      </c>
    </row>
    <row r="2783">
      <c r="A2783">
        <v>55</v>
      </c>
    </row>
    <row r="2784">
      <c r="A2784">
        <v>56</v>
      </c>
    </row>
    <row r="2785">
      <c r="A2785">
        <v>57</v>
      </c>
    </row>
    <row r="2786">
      <c r="A2786">
        <v>58</v>
      </c>
    </row>
    <row r="2787">
      <c r="A2787">
        <v>59</v>
      </c>
    </row>
    <row r="2788">
      <c r="A2788">
        <v>60</v>
      </c>
    </row>
    <row r="2789">
      <c r="A2789">
        <v>61</v>
      </c>
    </row>
    <row r="2790">
      <c r="A2790">
        <v>62</v>
      </c>
    </row>
    <row r="2791">
      <c r="A2791">
        <v>63</v>
      </c>
    </row>
    <row r="2792">
      <c r="A2792">
        <v>64</v>
      </c>
    </row>
    <row r="2793">
      <c r="A2793">
        <v>65</v>
      </c>
    </row>
    <row r="2794">
      <c r="A2794">
        <v>66</v>
      </c>
    </row>
    <row r="2795">
      <c r="A2795">
        <v>67</v>
      </c>
    </row>
    <row r="2796">
      <c r="A2796">
        <v>68</v>
      </c>
    </row>
    <row r="2797">
      <c r="A2797">
        <v>69</v>
      </c>
    </row>
    <row r="2798">
      <c r="A2798">
        <v>70</v>
      </c>
    </row>
    <row r="2799">
      <c r="A2799">
        <v>71</v>
      </c>
    </row>
    <row r="2800">
      <c r="A2800">
        <v>72</v>
      </c>
    </row>
    <row r="2801">
      <c r="A2801">
        <v>73</v>
      </c>
    </row>
    <row r="2802">
      <c r="A2802">
        <v>74</v>
      </c>
    </row>
    <row r="2803">
      <c r="A2803">
        <v>75</v>
      </c>
    </row>
    <row r="2804">
      <c r="A2804">
        <v>76</v>
      </c>
    </row>
    <row r="2805">
      <c r="A2805">
        <v>77</v>
      </c>
    </row>
    <row r="2806">
      <c r="A2806">
        <v>78</v>
      </c>
    </row>
    <row r="2807">
      <c r="A2807">
        <v>79</v>
      </c>
    </row>
    <row r="2808">
      <c r="A2808">
        <v>80</v>
      </c>
    </row>
    <row r="2809">
      <c r="A2809">
        <v>81</v>
      </c>
    </row>
    <row r="2810">
      <c r="A2810">
        <v>82</v>
      </c>
    </row>
    <row r="2811">
      <c r="A2811">
        <v>83</v>
      </c>
    </row>
    <row r="2812">
      <c r="A2812">
        <v>84</v>
      </c>
    </row>
    <row r="2813">
      <c r="A2813">
        <v>85</v>
      </c>
    </row>
    <row r="2814">
      <c r="A2814">
        <v>86</v>
      </c>
    </row>
    <row r="2815">
      <c r="A2815">
        <v>87</v>
      </c>
    </row>
    <row r="2816">
      <c r="A2816">
        <v>88</v>
      </c>
    </row>
    <row r="2817">
      <c r="A2817">
        <v>89</v>
      </c>
    </row>
    <row r="2818">
      <c r="A2818">
        <v>90</v>
      </c>
    </row>
    <row r="2819">
      <c r="A2819">
        <v>91</v>
      </c>
    </row>
    <row r="2820">
      <c r="A2820">
        <v>92</v>
      </c>
    </row>
    <row r="2821">
      <c r="A2821">
        <v>93</v>
      </c>
    </row>
    <row r="2822">
      <c r="A2822">
        <v>94</v>
      </c>
    </row>
    <row r="2823">
      <c r="A2823">
        <v>95</v>
      </c>
    </row>
    <row r="2824">
      <c r="A2824">
        <v>96</v>
      </c>
    </row>
    <row r="2825">
      <c r="A2825">
        <v>97</v>
      </c>
    </row>
    <row r="2826">
      <c r="A2826">
        <v>98</v>
      </c>
    </row>
    <row r="2827">
      <c r="A2827">
        <v>99</v>
      </c>
    </row>
    <row r="2828">
      <c r="A2828">
        <v>100</v>
      </c>
    </row>
    <row r="2829">
      <c r="A2829">
        <v>0</v>
      </c>
    </row>
    <row r="2830">
      <c r="A2830">
        <v>1</v>
      </c>
    </row>
    <row r="2831">
      <c r="A2831">
        <v>2</v>
      </c>
    </row>
    <row r="2832">
      <c r="A2832">
        <v>3</v>
      </c>
    </row>
    <row r="2833">
      <c r="A2833">
        <v>4</v>
      </c>
    </row>
    <row r="2834">
      <c r="A2834">
        <v>5</v>
      </c>
    </row>
    <row r="2835">
      <c r="A2835">
        <v>6</v>
      </c>
    </row>
    <row r="2836">
      <c r="A2836">
        <v>7</v>
      </c>
    </row>
    <row r="2837">
      <c r="A2837">
        <v>8</v>
      </c>
    </row>
    <row r="2838">
      <c r="A2838">
        <v>9</v>
      </c>
    </row>
    <row r="2839">
      <c r="A2839">
        <v>10</v>
      </c>
    </row>
    <row r="2840">
      <c r="A2840">
        <v>11</v>
      </c>
    </row>
    <row r="2841">
      <c r="A2841">
        <v>12</v>
      </c>
    </row>
    <row r="2842">
      <c r="A2842">
        <v>13</v>
      </c>
    </row>
    <row r="2843">
      <c r="A2843">
        <v>14</v>
      </c>
    </row>
    <row r="2844">
      <c r="A2844">
        <v>15</v>
      </c>
    </row>
    <row r="2845">
      <c r="A2845">
        <v>16</v>
      </c>
    </row>
    <row r="2846">
      <c r="A2846">
        <v>17</v>
      </c>
    </row>
    <row r="2847">
      <c r="A2847">
        <v>18</v>
      </c>
    </row>
    <row r="2848">
      <c r="A2848">
        <v>19</v>
      </c>
    </row>
    <row r="2849">
      <c r="A2849">
        <v>20</v>
      </c>
    </row>
    <row r="2850">
      <c r="A2850">
        <v>21</v>
      </c>
    </row>
    <row r="2851">
      <c r="A2851">
        <v>22</v>
      </c>
    </row>
    <row r="2852">
      <c r="A2852">
        <v>23</v>
      </c>
    </row>
    <row r="2853">
      <c r="A2853">
        <v>24</v>
      </c>
    </row>
    <row r="2854">
      <c r="A2854">
        <v>25</v>
      </c>
    </row>
    <row r="2855">
      <c r="A2855">
        <v>26</v>
      </c>
    </row>
    <row r="2856">
      <c r="A2856">
        <v>27</v>
      </c>
    </row>
    <row r="2857">
      <c r="A2857">
        <v>28</v>
      </c>
    </row>
    <row r="2858">
      <c r="A2858">
        <v>29</v>
      </c>
    </row>
    <row r="2859">
      <c r="A2859">
        <v>30</v>
      </c>
    </row>
    <row r="2860">
      <c r="A2860">
        <v>31</v>
      </c>
    </row>
    <row r="2861">
      <c r="A2861">
        <v>32</v>
      </c>
    </row>
    <row r="2862">
      <c r="A2862">
        <v>33</v>
      </c>
    </row>
    <row r="2863">
      <c r="A2863">
        <v>34</v>
      </c>
    </row>
    <row r="2864">
      <c r="A2864">
        <v>35</v>
      </c>
    </row>
    <row r="2865">
      <c r="A2865">
        <v>36</v>
      </c>
    </row>
    <row r="2866">
      <c r="A2866">
        <v>37</v>
      </c>
    </row>
    <row r="2867">
      <c r="A2867">
        <v>38</v>
      </c>
    </row>
    <row r="2868">
      <c r="A2868">
        <v>39</v>
      </c>
    </row>
    <row r="2869">
      <c r="A2869">
        <v>40</v>
      </c>
    </row>
    <row r="2870">
      <c r="A2870">
        <v>41</v>
      </c>
    </row>
    <row r="2871">
      <c r="A2871">
        <v>42</v>
      </c>
    </row>
    <row r="2872">
      <c r="A2872">
        <v>43</v>
      </c>
    </row>
    <row r="2873">
      <c r="A2873">
        <v>44</v>
      </c>
    </row>
    <row r="2874">
      <c r="A2874">
        <v>45</v>
      </c>
    </row>
    <row r="2875">
      <c r="A2875">
        <v>46</v>
      </c>
    </row>
    <row r="2876">
      <c r="A2876">
        <v>47</v>
      </c>
    </row>
    <row r="2877">
      <c r="A2877">
        <v>48</v>
      </c>
    </row>
    <row r="2878">
      <c r="A2878">
        <v>49</v>
      </c>
    </row>
    <row r="2879">
      <c r="A2879">
        <v>50</v>
      </c>
    </row>
    <row r="2880">
      <c r="A2880">
        <v>51</v>
      </c>
    </row>
    <row r="2881">
      <c r="A2881">
        <v>52</v>
      </c>
    </row>
    <row r="2882">
      <c r="A2882">
        <v>53</v>
      </c>
    </row>
    <row r="2883">
      <c r="A2883">
        <v>54</v>
      </c>
    </row>
    <row r="2884">
      <c r="A2884">
        <v>55</v>
      </c>
    </row>
    <row r="2885">
      <c r="A2885">
        <v>56</v>
      </c>
    </row>
    <row r="2886">
      <c r="A2886">
        <v>57</v>
      </c>
    </row>
    <row r="2887">
      <c r="A2887">
        <v>58</v>
      </c>
    </row>
    <row r="2888">
      <c r="A2888">
        <v>59</v>
      </c>
    </row>
    <row r="2889">
      <c r="A2889">
        <v>60</v>
      </c>
    </row>
    <row r="2890">
      <c r="A2890">
        <v>61</v>
      </c>
    </row>
    <row r="2891">
      <c r="A2891">
        <v>62</v>
      </c>
    </row>
    <row r="2892">
      <c r="A2892">
        <v>63</v>
      </c>
    </row>
    <row r="2893">
      <c r="A2893">
        <v>64</v>
      </c>
    </row>
    <row r="2894">
      <c r="A2894">
        <v>65</v>
      </c>
    </row>
    <row r="2895">
      <c r="A2895">
        <v>66</v>
      </c>
    </row>
    <row r="2896">
      <c r="A2896">
        <v>67</v>
      </c>
    </row>
    <row r="2897">
      <c r="A2897">
        <v>68</v>
      </c>
    </row>
    <row r="2898">
      <c r="A2898">
        <v>69</v>
      </c>
    </row>
    <row r="2899">
      <c r="A2899">
        <v>70</v>
      </c>
    </row>
    <row r="2900">
      <c r="A2900">
        <v>71</v>
      </c>
    </row>
    <row r="2901">
      <c r="A2901">
        <v>72</v>
      </c>
    </row>
    <row r="2902">
      <c r="A2902">
        <v>73</v>
      </c>
    </row>
    <row r="2903">
      <c r="A2903">
        <v>74</v>
      </c>
    </row>
    <row r="2904">
      <c r="A2904">
        <v>75</v>
      </c>
    </row>
    <row r="2905">
      <c r="A2905">
        <v>76</v>
      </c>
    </row>
    <row r="2906">
      <c r="A2906">
        <v>77</v>
      </c>
    </row>
    <row r="2907">
      <c r="A2907">
        <v>78</v>
      </c>
    </row>
    <row r="2908">
      <c r="A2908">
        <v>79</v>
      </c>
    </row>
    <row r="2909">
      <c r="A2909">
        <v>80</v>
      </c>
    </row>
    <row r="2910">
      <c r="A2910">
        <v>81</v>
      </c>
    </row>
    <row r="2911">
      <c r="A2911">
        <v>82</v>
      </c>
    </row>
    <row r="2912">
      <c r="A2912">
        <v>83</v>
      </c>
    </row>
    <row r="2913">
      <c r="A2913">
        <v>84</v>
      </c>
    </row>
    <row r="2914">
      <c r="A2914">
        <v>85</v>
      </c>
    </row>
    <row r="2915">
      <c r="A2915">
        <v>86</v>
      </c>
    </row>
    <row r="2916">
      <c r="A2916">
        <v>87</v>
      </c>
    </row>
    <row r="2917">
      <c r="A2917">
        <v>88</v>
      </c>
    </row>
    <row r="2918">
      <c r="A2918">
        <v>89</v>
      </c>
    </row>
    <row r="2919">
      <c r="A2919">
        <v>90</v>
      </c>
    </row>
    <row r="2920">
      <c r="A2920">
        <v>91</v>
      </c>
    </row>
    <row r="2921">
      <c r="A2921">
        <v>92</v>
      </c>
    </row>
    <row r="2922">
      <c r="A2922">
        <v>93</v>
      </c>
    </row>
    <row r="2923">
      <c r="A2923">
        <v>94</v>
      </c>
    </row>
    <row r="2924">
      <c r="A2924">
        <v>95</v>
      </c>
    </row>
    <row r="2925">
      <c r="A2925">
        <v>96</v>
      </c>
    </row>
    <row r="2926">
      <c r="A2926">
        <v>97</v>
      </c>
    </row>
    <row r="2927">
      <c r="A2927">
        <v>98</v>
      </c>
    </row>
    <row r="2928">
      <c r="A2928">
        <v>99</v>
      </c>
    </row>
    <row r="2929">
      <c r="A2929">
        <v>100</v>
      </c>
    </row>
    <row r="2930">
      <c r="A2930">
        <v>0</v>
      </c>
    </row>
    <row r="2931">
      <c r="A2931">
        <v>1</v>
      </c>
    </row>
    <row r="2932">
      <c r="A2932">
        <v>2</v>
      </c>
    </row>
    <row r="2933">
      <c r="A2933">
        <v>3</v>
      </c>
    </row>
    <row r="2934">
      <c r="A2934">
        <v>4</v>
      </c>
    </row>
    <row r="2935">
      <c r="A2935">
        <v>5</v>
      </c>
    </row>
    <row r="2936">
      <c r="A2936">
        <v>6</v>
      </c>
    </row>
    <row r="2937">
      <c r="A2937">
        <v>7</v>
      </c>
    </row>
    <row r="2938">
      <c r="A2938">
        <v>8</v>
      </c>
    </row>
    <row r="2939">
      <c r="A2939">
        <v>9</v>
      </c>
    </row>
    <row r="2940">
      <c r="A2940">
        <v>10</v>
      </c>
    </row>
    <row r="2941">
      <c r="A2941">
        <v>11</v>
      </c>
    </row>
    <row r="2942">
      <c r="A2942">
        <v>12</v>
      </c>
    </row>
    <row r="2943">
      <c r="A2943">
        <v>13</v>
      </c>
    </row>
    <row r="2944">
      <c r="A2944">
        <v>14</v>
      </c>
    </row>
    <row r="2945">
      <c r="A2945">
        <v>15</v>
      </c>
    </row>
    <row r="2946">
      <c r="A2946">
        <v>16</v>
      </c>
    </row>
    <row r="2947">
      <c r="A2947">
        <v>17</v>
      </c>
    </row>
    <row r="2948">
      <c r="A2948">
        <v>18</v>
      </c>
    </row>
    <row r="2949">
      <c r="A2949">
        <v>19</v>
      </c>
    </row>
    <row r="2950">
      <c r="A2950">
        <v>20</v>
      </c>
    </row>
    <row r="2951">
      <c r="A2951">
        <v>21</v>
      </c>
    </row>
    <row r="2952">
      <c r="A2952">
        <v>22</v>
      </c>
    </row>
    <row r="2953">
      <c r="A2953">
        <v>23</v>
      </c>
    </row>
    <row r="2954">
      <c r="A2954">
        <v>24</v>
      </c>
    </row>
    <row r="2955">
      <c r="A2955">
        <v>25</v>
      </c>
    </row>
    <row r="2956">
      <c r="A2956">
        <v>26</v>
      </c>
    </row>
    <row r="2957">
      <c r="A2957">
        <v>27</v>
      </c>
    </row>
    <row r="2958">
      <c r="A2958">
        <v>28</v>
      </c>
    </row>
    <row r="2959">
      <c r="A2959">
        <v>29</v>
      </c>
    </row>
    <row r="2960">
      <c r="A2960">
        <v>30</v>
      </c>
    </row>
    <row r="2961">
      <c r="A2961">
        <v>31</v>
      </c>
    </row>
    <row r="2962">
      <c r="A2962">
        <v>32</v>
      </c>
    </row>
    <row r="2963">
      <c r="A2963">
        <v>33</v>
      </c>
    </row>
    <row r="2964">
      <c r="A2964">
        <v>34</v>
      </c>
    </row>
    <row r="2965">
      <c r="A2965">
        <v>35</v>
      </c>
    </row>
    <row r="2966">
      <c r="A2966">
        <v>36</v>
      </c>
    </row>
    <row r="2967">
      <c r="A2967">
        <v>37</v>
      </c>
    </row>
    <row r="2968">
      <c r="A2968">
        <v>38</v>
      </c>
    </row>
    <row r="2969">
      <c r="A2969">
        <v>39</v>
      </c>
    </row>
    <row r="2970">
      <c r="A2970">
        <v>40</v>
      </c>
    </row>
    <row r="2971">
      <c r="A2971">
        <v>41</v>
      </c>
    </row>
    <row r="2972">
      <c r="A2972">
        <v>42</v>
      </c>
    </row>
    <row r="2973">
      <c r="A2973">
        <v>43</v>
      </c>
    </row>
    <row r="2974">
      <c r="A2974">
        <v>44</v>
      </c>
    </row>
    <row r="2975">
      <c r="A2975">
        <v>45</v>
      </c>
    </row>
    <row r="2976">
      <c r="A2976">
        <v>46</v>
      </c>
    </row>
    <row r="2977">
      <c r="A2977">
        <v>47</v>
      </c>
    </row>
    <row r="2978">
      <c r="A2978">
        <v>48</v>
      </c>
    </row>
    <row r="2979">
      <c r="A2979">
        <v>49</v>
      </c>
    </row>
    <row r="2980">
      <c r="A2980">
        <v>50</v>
      </c>
    </row>
    <row r="2981">
      <c r="A2981">
        <v>51</v>
      </c>
    </row>
    <row r="2982">
      <c r="A2982">
        <v>52</v>
      </c>
    </row>
    <row r="2983">
      <c r="A2983">
        <v>53</v>
      </c>
    </row>
    <row r="2984">
      <c r="A2984">
        <v>54</v>
      </c>
    </row>
    <row r="2985">
      <c r="A2985">
        <v>55</v>
      </c>
    </row>
    <row r="2986">
      <c r="A2986">
        <v>56</v>
      </c>
    </row>
    <row r="2987">
      <c r="A2987">
        <v>57</v>
      </c>
    </row>
    <row r="2988">
      <c r="A2988">
        <v>58</v>
      </c>
    </row>
    <row r="2989">
      <c r="A2989">
        <v>59</v>
      </c>
    </row>
    <row r="2990">
      <c r="A2990">
        <v>60</v>
      </c>
    </row>
    <row r="2991">
      <c r="A2991">
        <v>61</v>
      </c>
    </row>
    <row r="2992">
      <c r="A2992">
        <v>62</v>
      </c>
    </row>
    <row r="2993">
      <c r="A2993">
        <v>63</v>
      </c>
    </row>
    <row r="2994">
      <c r="A2994">
        <v>64</v>
      </c>
    </row>
    <row r="2995">
      <c r="A2995">
        <v>65</v>
      </c>
    </row>
    <row r="2996">
      <c r="A2996">
        <v>66</v>
      </c>
    </row>
    <row r="2997">
      <c r="A2997">
        <v>67</v>
      </c>
    </row>
    <row r="2998">
      <c r="A2998">
        <v>68</v>
      </c>
    </row>
    <row r="2999">
      <c r="A2999">
        <v>69</v>
      </c>
    </row>
    <row r="3000">
      <c r="A3000">
        <v>70</v>
      </c>
    </row>
    <row r="3001">
      <c r="A3001">
        <v>71</v>
      </c>
    </row>
    <row r="3002">
      <c r="A3002">
        <v>72</v>
      </c>
    </row>
    <row r="3003">
      <c r="A3003">
        <v>73</v>
      </c>
    </row>
    <row r="3004">
      <c r="A3004">
        <v>74</v>
      </c>
    </row>
    <row r="3005">
      <c r="A3005">
        <v>75</v>
      </c>
    </row>
    <row r="3006">
      <c r="A3006">
        <v>76</v>
      </c>
    </row>
    <row r="3007">
      <c r="A3007">
        <v>77</v>
      </c>
    </row>
    <row r="3008">
      <c r="A3008">
        <v>78</v>
      </c>
    </row>
    <row r="3009">
      <c r="A3009">
        <v>79</v>
      </c>
    </row>
    <row r="3010">
      <c r="A3010">
        <v>80</v>
      </c>
    </row>
    <row r="3011">
      <c r="A3011">
        <v>81</v>
      </c>
    </row>
    <row r="3012">
      <c r="A3012">
        <v>82</v>
      </c>
    </row>
    <row r="3013">
      <c r="A3013">
        <v>83</v>
      </c>
    </row>
    <row r="3014">
      <c r="A3014">
        <v>84</v>
      </c>
    </row>
    <row r="3015">
      <c r="A3015">
        <v>85</v>
      </c>
    </row>
    <row r="3016">
      <c r="A3016">
        <v>86</v>
      </c>
    </row>
    <row r="3017">
      <c r="A3017">
        <v>87</v>
      </c>
    </row>
    <row r="3018">
      <c r="A3018">
        <v>88</v>
      </c>
    </row>
    <row r="3019">
      <c r="A3019">
        <v>89</v>
      </c>
    </row>
    <row r="3020">
      <c r="A3020">
        <v>90</v>
      </c>
    </row>
    <row r="3021">
      <c r="A3021">
        <v>91</v>
      </c>
    </row>
    <row r="3022">
      <c r="A3022">
        <v>92</v>
      </c>
    </row>
    <row r="3023">
      <c r="A3023">
        <v>93</v>
      </c>
    </row>
    <row r="3024">
      <c r="A3024">
        <v>94</v>
      </c>
    </row>
    <row r="3025">
      <c r="A3025">
        <v>95</v>
      </c>
    </row>
    <row r="3026">
      <c r="A3026">
        <v>96</v>
      </c>
    </row>
    <row r="3027">
      <c r="A3027">
        <v>97</v>
      </c>
    </row>
    <row r="3028">
      <c r="A3028">
        <v>98</v>
      </c>
    </row>
    <row r="3029">
      <c r="A3029">
        <v>99</v>
      </c>
    </row>
    <row r="3030">
      <c r="A3030">
        <v>100</v>
      </c>
    </row>
    <row r="3031">
      <c r="A3031">
        <v>0</v>
      </c>
    </row>
    <row r="3032">
      <c r="A3032">
        <v>1</v>
      </c>
    </row>
    <row r="3033">
      <c r="A3033">
        <v>2</v>
      </c>
    </row>
    <row r="3034">
      <c r="A3034">
        <v>3</v>
      </c>
    </row>
    <row r="3035">
      <c r="A3035">
        <v>4</v>
      </c>
    </row>
    <row r="3036">
      <c r="A3036">
        <v>5</v>
      </c>
    </row>
    <row r="3037">
      <c r="A3037">
        <v>6</v>
      </c>
    </row>
    <row r="3038">
      <c r="A3038">
        <v>7</v>
      </c>
    </row>
    <row r="3039">
      <c r="A3039">
        <v>8</v>
      </c>
    </row>
    <row r="3040">
      <c r="A3040">
        <v>9</v>
      </c>
    </row>
    <row r="3041">
      <c r="A3041">
        <v>10</v>
      </c>
    </row>
    <row r="3042">
      <c r="A3042">
        <v>11</v>
      </c>
    </row>
    <row r="3043">
      <c r="A3043">
        <v>12</v>
      </c>
    </row>
    <row r="3044">
      <c r="A3044">
        <v>13</v>
      </c>
    </row>
    <row r="3045">
      <c r="A3045">
        <v>14</v>
      </c>
    </row>
    <row r="3046">
      <c r="A3046">
        <v>15</v>
      </c>
    </row>
    <row r="3047">
      <c r="A3047">
        <v>16</v>
      </c>
    </row>
    <row r="3048">
      <c r="A3048">
        <v>17</v>
      </c>
    </row>
    <row r="3049">
      <c r="A3049">
        <v>18</v>
      </c>
    </row>
    <row r="3050">
      <c r="A3050">
        <v>19</v>
      </c>
    </row>
    <row r="3051">
      <c r="A3051">
        <v>20</v>
      </c>
    </row>
    <row r="3052">
      <c r="A3052">
        <v>21</v>
      </c>
    </row>
    <row r="3053">
      <c r="A3053">
        <v>22</v>
      </c>
    </row>
    <row r="3054">
      <c r="A3054">
        <v>23</v>
      </c>
    </row>
    <row r="3055">
      <c r="A3055">
        <v>24</v>
      </c>
    </row>
    <row r="3056">
      <c r="A3056">
        <v>25</v>
      </c>
    </row>
    <row r="3057">
      <c r="A3057">
        <v>26</v>
      </c>
    </row>
    <row r="3058">
      <c r="A3058">
        <v>27</v>
      </c>
    </row>
    <row r="3059">
      <c r="A3059">
        <v>28</v>
      </c>
    </row>
    <row r="3060">
      <c r="A3060">
        <v>29</v>
      </c>
    </row>
    <row r="3061">
      <c r="A3061">
        <v>30</v>
      </c>
    </row>
    <row r="3062">
      <c r="A3062">
        <v>31</v>
      </c>
    </row>
    <row r="3063">
      <c r="A3063">
        <v>32</v>
      </c>
    </row>
    <row r="3064">
      <c r="A3064">
        <v>33</v>
      </c>
    </row>
    <row r="3065">
      <c r="A3065">
        <v>34</v>
      </c>
    </row>
    <row r="3066">
      <c r="A3066">
        <v>35</v>
      </c>
    </row>
    <row r="3067">
      <c r="A3067">
        <v>36</v>
      </c>
    </row>
    <row r="3068">
      <c r="A3068">
        <v>37</v>
      </c>
    </row>
    <row r="3069">
      <c r="A3069">
        <v>38</v>
      </c>
    </row>
    <row r="3070">
      <c r="A3070">
        <v>39</v>
      </c>
    </row>
    <row r="3071">
      <c r="A3071">
        <v>40</v>
      </c>
    </row>
    <row r="3072">
      <c r="A3072">
        <v>41</v>
      </c>
    </row>
    <row r="3073">
      <c r="A3073">
        <v>42</v>
      </c>
    </row>
    <row r="3074">
      <c r="A3074">
        <v>43</v>
      </c>
    </row>
    <row r="3075">
      <c r="A3075">
        <v>44</v>
      </c>
    </row>
    <row r="3076">
      <c r="A3076">
        <v>45</v>
      </c>
    </row>
    <row r="3077">
      <c r="A3077">
        <v>46</v>
      </c>
    </row>
    <row r="3078">
      <c r="A3078">
        <v>47</v>
      </c>
    </row>
    <row r="3079">
      <c r="A3079">
        <v>48</v>
      </c>
    </row>
    <row r="3080">
      <c r="A3080">
        <v>49</v>
      </c>
    </row>
    <row r="3081">
      <c r="A3081">
        <v>50</v>
      </c>
    </row>
    <row r="3082">
      <c r="A3082">
        <v>51</v>
      </c>
    </row>
    <row r="3083">
      <c r="A3083">
        <v>52</v>
      </c>
    </row>
    <row r="3084">
      <c r="A3084">
        <v>53</v>
      </c>
    </row>
    <row r="3085">
      <c r="A3085">
        <v>54</v>
      </c>
    </row>
    <row r="3086">
      <c r="A3086">
        <v>55</v>
      </c>
    </row>
    <row r="3087">
      <c r="A3087">
        <v>56</v>
      </c>
    </row>
    <row r="3088">
      <c r="A3088">
        <v>57</v>
      </c>
    </row>
    <row r="3089">
      <c r="A3089">
        <v>58</v>
      </c>
    </row>
    <row r="3090">
      <c r="A3090">
        <v>59</v>
      </c>
    </row>
    <row r="3091">
      <c r="A3091">
        <v>60</v>
      </c>
    </row>
    <row r="3092">
      <c r="A3092">
        <v>61</v>
      </c>
    </row>
    <row r="3093">
      <c r="A3093">
        <v>62</v>
      </c>
    </row>
    <row r="3094">
      <c r="A3094">
        <v>63</v>
      </c>
    </row>
    <row r="3095">
      <c r="A3095">
        <v>64</v>
      </c>
    </row>
    <row r="3096">
      <c r="A3096">
        <v>65</v>
      </c>
    </row>
    <row r="3097">
      <c r="A3097">
        <v>66</v>
      </c>
    </row>
    <row r="3098">
      <c r="A3098">
        <v>67</v>
      </c>
    </row>
    <row r="3099">
      <c r="A3099">
        <v>68</v>
      </c>
    </row>
    <row r="3100">
      <c r="A3100">
        <v>69</v>
      </c>
    </row>
    <row r="3101">
      <c r="A3101">
        <v>70</v>
      </c>
    </row>
    <row r="3102">
      <c r="A3102">
        <v>71</v>
      </c>
    </row>
    <row r="3103">
      <c r="A3103">
        <v>72</v>
      </c>
    </row>
    <row r="3104">
      <c r="A3104">
        <v>73</v>
      </c>
    </row>
    <row r="3105">
      <c r="A3105">
        <v>74</v>
      </c>
    </row>
    <row r="3106">
      <c r="A3106">
        <v>75</v>
      </c>
    </row>
    <row r="3107">
      <c r="A3107">
        <v>76</v>
      </c>
    </row>
    <row r="3108">
      <c r="A3108">
        <v>77</v>
      </c>
    </row>
    <row r="3109">
      <c r="A3109">
        <v>78</v>
      </c>
    </row>
    <row r="3110">
      <c r="A3110">
        <v>79</v>
      </c>
    </row>
    <row r="3111">
      <c r="A3111">
        <v>80</v>
      </c>
    </row>
    <row r="3112">
      <c r="A3112">
        <v>81</v>
      </c>
    </row>
    <row r="3113">
      <c r="A3113">
        <v>82</v>
      </c>
    </row>
    <row r="3114">
      <c r="A3114">
        <v>83</v>
      </c>
    </row>
    <row r="3115">
      <c r="A3115">
        <v>84</v>
      </c>
    </row>
    <row r="3116">
      <c r="A3116">
        <v>85</v>
      </c>
    </row>
    <row r="3117">
      <c r="A3117">
        <v>86</v>
      </c>
    </row>
    <row r="3118">
      <c r="A3118">
        <v>87</v>
      </c>
    </row>
    <row r="3119">
      <c r="A3119">
        <v>88</v>
      </c>
    </row>
    <row r="3120">
      <c r="A3120">
        <v>89</v>
      </c>
    </row>
    <row r="3121">
      <c r="A3121">
        <v>90</v>
      </c>
    </row>
    <row r="3122">
      <c r="A3122">
        <v>91</v>
      </c>
    </row>
    <row r="3123">
      <c r="A3123">
        <v>92</v>
      </c>
    </row>
    <row r="3124">
      <c r="A3124">
        <v>93</v>
      </c>
    </row>
    <row r="3125">
      <c r="A3125">
        <v>94</v>
      </c>
    </row>
    <row r="3126">
      <c r="A3126">
        <v>95</v>
      </c>
    </row>
    <row r="3127">
      <c r="A3127">
        <v>96</v>
      </c>
    </row>
    <row r="3128">
      <c r="A3128">
        <v>97</v>
      </c>
    </row>
    <row r="3129">
      <c r="A3129">
        <v>98</v>
      </c>
    </row>
    <row r="3130">
      <c r="A3130">
        <v>99</v>
      </c>
    </row>
    <row r="3131">
      <c r="A3131">
        <v>100</v>
      </c>
    </row>
    <row r="3132">
      <c r="A3132">
        <v>0</v>
      </c>
    </row>
    <row r="3133">
      <c r="A3133">
        <v>1</v>
      </c>
    </row>
    <row r="3134">
      <c r="A3134">
        <v>2</v>
      </c>
    </row>
    <row r="3135">
      <c r="A3135">
        <v>3</v>
      </c>
    </row>
    <row r="3136">
      <c r="A3136">
        <v>4</v>
      </c>
    </row>
    <row r="3137">
      <c r="A3137">
        <v>5</v>
      </c>
    </row>
    <row r="3138">
      <c r="A3138">
        <v>6</v>
      </c>
    </row>
    <row r="3139">
      <c r="A3139">
        <v>7</v>
      </c>
    </row>
    <row r="3140">
      <c r="A3140">
        <v>8</v>
      </c>
    </row>
    <row r="3141">
      <c r="A3141">
        <v>9</v>
      </c>
    </row>
    <row r="3142">
      <c r="A3142">
        <v>10</v>
      </c>
    </row>
    <row r="3143">
      <c r="A3143">
        <v>11</v>
      </c>
    </row>
    <row r="3144">
      <c r="A3144">
        <v>12</v>
      </c>
    </row>
    <row r="3145">
      <c r="A3145">
        <v>13</v>
      </c>
    </row>
    <row r="3146">
      <c r="A3146">
        <v>14</v>
      </c>
    </row>
    <row r="3147">
      <c r="A3147">
        <v>15</v>
      </c>
    </row>
    <row r="3148">
      <c r="A3148">
        <v>16</v>
      </c>
    </row>
    <row r="3149">
      <c r="A3149">
        <v>17</v>
      </c>
    </row>
    <row r="3150">
      <c r="A3150">
        <v>18</v>
      </c>
    </row>
    <row r="3151">
      <c r="A3151">
        <v>19</v>
      </c>
    </row>
    <row r="3152">
      <c r="A3152">
        <v>20</v>
      </c>
    </row>
    <row r="3153">
      <c r="A3153">
        <v>21</v>
      </c>
    </row>
    <row r="3154">
      <c r="A3154">
        <v>22</v>
      </c>
    </row>
    <row r="3155">
      <c r="A3155">
        <v>23</v>
      </c>
    </row>
    <row r="3156">
      <c r="A3156">
        <v>24</v>
      </c>
    </row>
    <row r="3157">
      <c r="A3157">
        <v>25</v>
      </c>
    </row>
    <row r="3158">
      <c r="A3158">
        <v>26</v>
      </c>
    </row>
    <row r="3159">
      <c r="A3159">
        <v>27</v>
      </c>
    </row>
    <row r="3160">
      <c r="A3160">
        <v>28</v>
      </c>
    </row>
    <row r="3161">
      <c r="A3161">
        <v>29</v>
      </c>
    </row>
    <row r="3162">
      <c r="A3162">
        <v>30</v>
      </c>
    </row>
    <row r="3163">
      <c r="A3163">
        <v>31</v>
      </c>
    </row>
    <row r="3164">
      <c r="A3164">
        <v>32</v>
      </c>
    </row>
    <row r="3165">
      <c r="A3165">
        <v>33</v>
      </c>
    </row>
    <row r="3166">
      <c r="A3166">
        <v>34</v>
      </c>
    </row>
    <row r="3167">
      <c r="A3167">
        <v>35</v>
      </c>
    </row>
    <row r="3168">
      <c r="A3168">
        <v>36</v>
      </c>
    </row>
    <row r="3169">
      <c r="A3169">
        <v>37</v>
      </c>
    </row>
    <row r="3170">
      <c r="A3170">
        <v>38</v>
      </c>
    </row>
    <row r="3171">
      <c r="A3171">
        <v>39</v>
      </c>
    </row>
    <row r="3172">
      <c r="A3172">
        <v>40</v>
      </c>
    </row>
    <row r="3173">
      <c r="A3173">
        <v>41</v>
      </c>
    </row>
    <row r="3174">
      <c r="A3174">
        <v>42</v>
      </c>
    </row>
    <row r="3175">
      <c r="A3175">
        <v>43</v>
      </c>
    </row>
    <row r="3176">
      <c r="A3176">
        <v>44</v>
      </c>
    </row>
    <row r="3177">
      <c r="A3177">
        <v>45</v>
      </c>
    </row>
    <row r="3178">
      <c r="A3178">
        <v>46</v>
      </c>
    </row>
    <row r="3179">
      <c r="A3179">
        <v>47</v>
      </c>
    </row>
    <row r="3180">
      <c r="A3180">
        <v>48</v>
      </c>
    </row>
    <row r="3181">
      <c r="A3181">
        <v>49</v>
      </c>
    </row>
    <row r="3182">
      <c r="A3182">
        <v>50</v>
      </c>
    </row>
    <row r="3183">
      <c r="A3183">
        <v>51</v>
      </c>
    </row>
    <row r="3184">
      <c r="A3184">
        <v>52</v>
      </c>
    </row>
    <row r="3185">
      <c r="A3185">
        <v>53</v>
      </c>
    </row>
    <row r="3186">
      <c r="A3186">
        <v>54</v>
      </c>
    </row>
    <row r="3187">
      <c r="A3187">
        <v>55</v>
      </c>
    </row>
    <row r="3188">
      <c r="A3188">
        <v>56</v>
      </c>
    </row>
    <row r="3189">
      <c r="A3189">
        <v>57</v>
      </c>
    </row>
    <row r="3190">
      <c r="A3190">
        <v>58</v>
      </c>
    </row>
    <row r="3191">
      <c r="A3191">
        <v>59</v>
      </c>
    </row>
    <row r="3192">
      <c r="A3192">
        <v>60</v>
      </c>
    </row>
    <row r="3193">
      <c r="A3193">
        <v>61</v>
      </c>
    </row>
    <row r="3194">
      <c r="A3194">
        <v>62</v>
      </c>
    </row>
    <row r="3195">
      <c r="A3195">
        <v>63</v>
      </c>
    </row>
    <row r="3196">
      <c r="A3196">
        <v>64</v>
      </c>
    </row>
    <row r="3197">
      <c r="A3197">
        <v>65</v>
      </c>
    </row>
    <row r="3198">
      <c r="A3198">
        <v>66</v>
      </c>
    </row>
    <row r="3199">
      <c r="A3199">
        <v>67</v>
      </c>
    </row>
    <row r="3200">
      <c r="A3200">
        <v>68</v>
      </c>
    </row>
    <row r="3201">
      <c r="A3201">
        <v>69</v>
      </c>
    </row>
    <row r="3202">
      <c r="A3202">
        <v>70</v>
      </c>
    </row>
    <row r="3203">
      <c r="A3203">
        <v>71</v>
      </c>
    </row>
    <row r="3204">
      <c r="A3204">
        <v>72</v>
      </c>
    </row>
    <row r="3205">
      <c r="A3205">
        <v>73</v>
      </c>
    </row>
    <row r="3206">
      <c r="A3206">
        <v>74</v>
      </c>
    </row>
    <row r="3207">
      <c r="A3207">
        <v>75</v>
      </c>
    </row>
    <row r="3208">
      <c r="A3208">
        <v>76</v>
      </c>
    </row>
    <row r="3209">
      <c r="A3209">
        <v>77</v>
      </c>
    </row>
    <row r="3210">
      <c r="A3210">
        <v>78</v>
      </c>
    </row>
    <row r="3211">
      <c r="A3211">
        <v>79</v>
      </c>
    </row>
    <row r="3212">
      <c r="A3212">
        <v>80</v>
      </c>
    </row>
    <row r="3213">
      <c r="A3213">
        <v>81</v>
      </c>
    </row>
    <row r="3214">
      <c r="A3214">
        <v>82</v>
      </c>
    </row>
    <row r="3215">
      <c r="A3215">
        <v>83</v>
      </c>
    </row>
    <row r="3216">
      <c r="A3216">
        <v>84</v>
      </c>
    </row>
    <row r="3217">
      <c r="A3217">
        <v>85</v>
      </c>
    </row>
    <row r="3218">
      <c r="A3218">
        <v>86</v>
      </c>
    </row>
    <row r="3219">
      <c r="A3219">
        <v>87</v>
      </c>
    </row>
    <row r="3220">
      <c r="A3220">
        <v>88</v>
      </c>
    </row>
    <row r="3221">
      <c r="A3221">
        <v>89</v>
      </c>
    </row>
    <row r="3222">
      <c r="A3222">
        <v>90</v>
      </c>
    </row>
    <row r="3223">
      <c r="A3223">
        <v>91</v>
      </c>
    </row>
    <row r="3224">
      <c r="A3224">
        <v>92</v>
      </c>
    </row>
    <row r="3225">
      <c r="A3225">
        <v>93</v>
      </c>
    </row>
    <row r="3226">
      <c r="A3226">
        <v>94</v>
      </c>
    </row>
    <row r="3227">
      <c r="A3227">
        <v>95</v>
      </c>
    </row>
    <row r="3228">
      <c r="A3228">
        <v>96</v>
      </c>
    </row>
    <row r="3229">
      <c r="A3229">
        <v>97</v>
      </c>
    </row>
    <row r="3230">
      <c r="A3230">
        <v>98</v>
      </c>
    </row>
    <row r="3231">
      <c r="A3231">
        <v>99</v>
      </c>
    </row>
    <row r="3232">
      <c r="A3232">
        <v>100</v>
      </c>
    </row>
    <row r="3233">
      <c r="A3233">
        <v>0</v>
      </c>
    </row>
    <row r="3234">
      <c r="A3234">
        <v>1</v>
      </c>
    </row>
    <row r="3235">
      <c r="A3235">
        <v>2</v>
      </c>
    </row>
    <row r="3236">
      <c r="A3236">
        <v>3</v>
      </c>
    </row>
    <row r="3237">
      <c r="A3237">
        <v>4</v>
      </c>
    </row>
    <row r="3238">
      <c r="A3238">
        <v>5</v>
      </c>
    </row>
    <row r="3239">
      <c r="A3239">
        <v>6</v>
      </c>
    </row>
    <row r="3240">
      <c r="A3240">
        <v>7</v>
      </c>
    </row>
    <row r="3241">
      <c r="A3241">
        <v>8</v>
      </c>
    </row>
    <row r="3242">
      <c r="A3242">
        <v>9</v>
      </c>
    </row>
    <row r="3243">
      <c r="A3243">
        <v>10</v>
      </c>
    </row>
    <row r="3244">
      <c r="A3244">
        <v>11</v>
      </c>
    </row>
    <row r="3245">
      <c r="A3245">
        <v>12</v>
      </c>
    </row>
    <row r="3246">
      <c r="A3246">
        <v>13</v>
      </c>
    </row>
    <row r="3247">
      <c r="A3247">
        <v>14</v>
      </c>
    </row>
    <row r="3248">
      <c r="A3248">
        <v>15</v>
      </c>
    </row>
    <row r="3249">
      <c r="A3249">
        <v>16</v>
      </c>
    </row>
    <row r="3250">
      <c r="A3250">
        <v>17</v>
      </c>
    </row>
    <row r="3251">
      <c r="A3251">
        <v>18</v>
      </c>
    </row>
    <row r="3252">
      <c r="A3252">
        <v>19</v>
      </c>
    </row>
    <row r="3253">
      <c r="A3253">
        <v>20</v>
      </c>
    </row>
    <row r="3254">
      <c r="A3254">
        <v>21</v>
      </c>
    </row>
    <row r="3255">
      <c r="A3255">
        <v>22</v>
      </c>
    </row>
    <row r="3256">
      <c r="A3256">
        <v>23</v>
      </c>
    </row>
    <row r="3257">
      <c r="A3257">
        <v>24</v>
      </c>
    </row>
    <row r="3258">
      <c r="A3258">
        <v>25</v>
      </c>
    </row>
    <row r="3259">
      <c r="A3259">
        <v>26</v>
      </c>
    </row>
    <row r="3260">
      <c r="A3260">
        <v>27</v>
      </c>
    </row>
    <row r="3261">
      <c r="A3261">
        <v>28</v>
      </c>
    </row>
    <row r="3262">
      <c r="A3262">
        <v>29</v>
      </c>
    </row>
    <row r="3263">
      <c r="A3263">
        <v>30</v>
      </c>
    </row>
    <row r="3264">
      <c r="A3264">
        <v>31</v>
      </c>
    </row>
    <row r="3265">
      <c r="A3265">
        <v>32</v>
      </c>
    </row>
    <row r="3266">
      <c r="A3266">
        <v>33</v>
      </c>
    </row>
    <row r="3267">
      <c r="A3267">
        <v>34</v>
      </c>
    </row>
    <row r="3268">
      <c r="A3268">
        <v>35</v>
      </c>
    </row>
    <row r="3269">
      <c r="A3269">
        <v>36</v>
      </c>
    </row>
    <row r="3270">
      <c r="A3270">
        <v>37</v>
      </c>
    </row>
    <row r="3271">
      <c r="A3271">
        <v>38</v>
      </c>
    </row>
    <row r="3272">
      <c r="A3272">
        <v>39</v>
      </c>
    </row>
    <row r="3273">
      <c r="A3273">
        <v>40</v>
      </c>
    </row>
    <row r="3274">
      <c r="A3274">
        <v>41</v>
      </c>
    </row>
    <row r="3275">
      <c r="A3275">
        <v>42</v>
      </c>
    </row>
    <row r="3276">
      <c r="A3276">
        <v>43</v>
      </c>
    </row>
    <row r="3277">
      <c r="A3277">
        <v>44</v>
      </c>
    </row>
    <row r="3278">
      <c r="A3278">
        <v>45</v>
      </c>
    </row>
    <row r="3279">
      <c r="A3279">
        <v>46</v>
      </c>
    </row>
    <row r="3280">
      <c r="A3280">
        <v>47</v>
      </c>
    </row>
    <row r="3281">
      <c r="A3281">
        <v>48</v>
      </c>
    </row>
    <row r="3282">
      <c r="A3282">
        <v>49</v>
      </c>
    </row>
    <row r="3283">
      <c r="A3283">
        <v>50</v>
      </c>
    </row>
    <row r="3284">
      <c r="A3284">
        <v>51</v>
      </c>
    </row>
    <row r="3285">
      <c r="A3285">
        <v>52</v>
      </c>
    </row>
    <row r="3286">
      <c r="A3286">
        <v>53</v>
      </c>
    </row>
    <row r="3287">
      <c r="A3287">
        <v>54</v>
      </c>
    </row>
    <row r="3288">
      <c r="A3288">
        <v>55</v>
      </c>
    </row>
    <row r="3289">
      <c r="A3289">
        <v>56</v>
      </c>
    </row>
    <row r="3290">
      <c r="A3290">
        <v>57</v>
      </c>
    </row>
    <row r="3291">
      <c r="A3291">
        <v>58</v>
      </c>
    </row>
    <row r="3292">
      <c r="A3292">
        <v>59</v>
      </c>
    </row>
    <row r="3293">
      <c r="A3293">
        <v>60</v>
      </c>
    </row>
    <row r="3294">
      <c r="A3294">
        <v>61</v>
      </c>
    </row>
    <row r="3295">
      <c r="A3295">
        <v>62</v>
      </c>
    </row>
    <row r="3296">
      <c r="A3296">
        <v>63</v>
      </c>
    </row>
    <row r="3297">
      <c r="A3297">
        <v>64</v>
      </c>
    </row>
    <row r="3298">
      <c r="A3298">
        <v>65</v>
      </c>
    </row>
    <row r="3299">
      <c r="A3299">
        <v>66</v>
      </c>
    </row>
    <row r="3300">
      <c r="A3300">
        <v>67</v>
      </c>
    </row>
    <row r="3301">
      <c r="A3301">
        <v>68</v>
      </c>
    </row>
    <row r="3302">
      <c r="A3302">
        <v>69</v>
      </c>
    </row>
    <row r="3303">
      <c r="A3303">
        <v>70</v>
      </c>
    </row>
    <row r="3304">
      <c r="A3304">
        <v>71</v>
      </c>
    </row>
    <row r="3305">
      <c r="A3305">
        <v>72</v>
      </c>
    </row>
    <row r="3306">
      <c r="A3306">
        <v>73</v>
      </c>
    </row>
    <row r="3307">
      <c r="A3307">
        <v>74</v>
      </c>
    </row>
    <row r="3308">
      <c r="A3308">
        <v>75</v>
      </c>
    </row>
    <row r="3309">
      <c r="A3309">
        <v>76</v>
      </c>
    </row>
    <row r="3310">
      <c r="A3310">
        <v>77</v>
      </c>
    </row>
    <row r="3311">
      <c r="A3311">
        <v>78</v>
      </c>
    </row>
    <row r="3312">
      <c r="A3312">
        <v>79</v>
      </c>
    </row>
    <row r="3313">
      <c r="A3313">
        <v>80</v>
      </c>
    </row>
    <row r="3314">
      <c r="A3314">
        <v>81</v>
      </c>
    </row>
    <row r="3315">
      <c r="A3315">
        <v>82</v>
      </c>
    </row>
    <row r="3316">
      <c r="A3316">
        <v>83</v>
      </c>
    </row>
    <row r="3317">
      <c r="A3317">
        <v>84</v>
      </c>
    </row>
    <row r="3318">
      <c r="A3318">
        <v>85</v>
      </c>
    </row>
    <row r="3319">
      <c r="A3319">
        <v>86</v>
      </c>
    </row>
    <row r="3320">
      <c r="A3320">
        <v>87</v>
      </c>
    </row>
    <row r="3321">
      <c r="A3321">
        <v>88</v>
      </c>
    </row>
    <row r="3322">
      <c r="A3322">
        <v>89</v>
      </c>
    </row>
    <row r="3323">
      <c r="A3323">
        <v>90</v>
      </c>
    </row>
    <row r="3324">
      <c r="A3324">
        <v>91</v>
      </c>
    </row>
    <row r="3325">
      <c r="A3325">
        <v>92</v>
      </c>
    </row>
    <row r="3326">
      <c r="A3326">
        <v>93</v>
      </c>
    </row>
    <row r="3327">
      <c r="A3327">
        <v>94</v>
      </c>
    </row>
    <row r="3328">
      <c r="A3328">
        <v>95</v>
      </c>
    </row>
    <row r="3329">
      <c r="A3329">
        <v>96</v>
      </c>
    </row>
    <row r="3330">
      <c r="A3330">
        <v>97</v>
      </c>
    </row>
    <row r="3331">
      <c r="A3331">
        <v>98</v>
      </c>
    </row>
    <row r="3332">
      <c r="A3332">
        <v>99</v>
      </c>
    </row>
    <row r="3333">
      <c r="A3333">
        <v>100</v>
      </c>
    </row>
    <row r="3334">
      <c r="A3334">
        <v>0</v>
      </c>
    </row>
    <row r="3335">
      <c r="A3335">
        <v>1</v>
      </c>
    </row>
    <row r="3336">
      <c r="A3336">
        <v>2</v>
      </c>
    </row>
    <row r="3337">
      <c r="A3337">
        <v>3</v>
      </c>
    </row>
    <row r="3338">
      <c r="A3338">
        <v>4</v>
      </c>
    </row>
    <row r="3339">
      <c r="A3339">
        <v>5</v>
      </c>
    </row>
    <row r="3340">
      <c r="A3340">
        <v>6</v>
      </c>
    </row>
    <row r="3341">
      <c r="A3341">
        <v>7</v>
      </c>
    </row>
    <row r="3342">
      <c r="A3342">
        <v>8</v>
      </c>
    </row>
    <row r="3343">
      <c r="A3343">
        <v>9</v>
      </c>
    </row>
    <row r="3344">
      <c r="A3344">
        <v>10</v>
      </c>
    </row>
    <row r="3345">
      <c r="A3345">
        <v>11</v>
      </c>
    </row>
    <row r="3346">
      <c r="A3346">
        <v>12</v>
      </c>
    </row>
    <row r="3347">
      <c r="A3347">
        <v>13</v>
      </c>
    </row>
    <row r="3348">
      <c r="A3348">
        <v>14</v>
      </c>
    </row>
    <row r="3349">
      <c r="A3349">
        <v>15</v>
      </c>
    </row>
    <row r="3350">
      <c r="A3350">
        <v>16</v>
      </c>
    </row>
    <row r="3351">
      <c r="A3351">
        <v>17</v>
      </c>
    </row>
    <row r="3352">
      <c r="A3352">
        <v>18</v>
      </c>
    </row>
    <row r="3353">
      <c r="A3353">
        <v>19</v>
      </c>
    </row>
    <row r="3354">
      <c r="A3354">
        <v>20</v>
      </c>
    </row>
    <row r="3355">
      <c r="A3355">
        <v>21</v>
      </c>
    </row>
    <row r="3356">
      <c r="A3356">
        <v>22</v>
      </c>
    </row>
    <row r="3357">
      <c r="A3357">
        <v>23</v>
      </c>
    </row>
    <row r="3358">
      <c r="A3358">
        <v>24</v>
      </c>
    </row>
    <row r="3359">
      <c r="A3359">
        <v>25</v>
      </c>
    </row>
    <row r="3360">
      <c r="A3360">
        <v>26</v>
      </c>
    </row>
    <row r="3361">
      <c r="A3361">
        <v>27</v>
      </c>
    </row>
    <row r="3362">
      <c r="A3362">
        <v>28</v>
      </c>
    </row>
    <row r="3363">
      <c r="A3363">
        <v>29</v>
      </c>
    </row>
    <row r="3364">
      <c r="A3364">
        <v>30</v>
      </c>
    </row>
    <row r="3365">
      <c r="A3365">
        <v>31</v>
      </c>
    </row>
    <row r="3366">
      <c r="A3366">
        <v>32</v>
      </c>
    </row>
    <row r="3367">
      <c r="A3367">
        <v>33</v>
      </c>
    </row>
    <row r="3368">
      <c r="A3368">
        <v>34</v>
      </c>
    </row>
    <row r="3369">
      <c r="A3369">
        <v>35</v>
      </c>
    </row>
    <row r="3370">
      <c r="A3370">
        <v>36</v>
      </c>
    </row>
    <row r="3371">
      <c r="A3371">
        <v>37</v>
      </c>
    </row>
    <row r="3372">
      <c r="A3372">
        <v>38</v>
      </c>
    </row>
    <row r="3373">
      <c r="A3373">
        <v>39</v>
      </c>
    </row>
    <row r="3374">
      <c r="A3374">
        <v>40</v>
      </c>
    </row>
    <row r="3375">
      <c r="A3375">
        <v>41</v>
      </c>
    </row>
    <row r="3376">
      <c r="A3376">
        <v>42</v>
      </c>
    </row>
    <row r="3377">
      <c r="A3377">
        <v>43</v>
      </c>
    </row>
    <row r="3378">
      <c r="A3378">
        <v>44</v>
      </c>
    </row>
    <row r="3379">
      <c r="A3379">
        <v>45</v>
      </c>
    </row>
    <row r="3380">
      <c r="A3380">
        <v>46</v>
      </c>
    </row>
    <row r="3381">
      <c r="A3381">
        <v>47</v>
      </c>
    </row>
    <row r="3382">
      <c r="A3382">
        <v>48</v>
      </c>
    </row>
    <row r="3383">
      <c r="A3383">
        <v>49</v>
      </c>
    </row>
    <row r="3384">
      <c r="A3384">
        <v>50</v>
      </c>
    </row>
    <row r="3385">
      <c r="A3385">
        <v>51</v>
      </c>
    </row>
    <row r="3386">
      <c r="A3386">
        <v>52</v>
      </c>
    </row>
    <row r="3387">
      <c r="A3387">
        <v>53</v>
      </c>
    </row>
    <row r="3388">
      <c r="A3388">
        <v>54</v>
      </c>
    </row>
    <row r="3389">
      <c r="A3389">
        <v>55</v>
      </c>
    </row>
    <row r="3390">
      <c r="A3390">
        <v>56</v>
      </c>
    </row>
    <row r="3391">
      <c r="A3391">
        <v>57</v>
      </c>
    </row>
    <row r="3392">
      <c r="A3392">
        <v>58</v>
      </c>
    </row>
    <row r="3393">
      <c r="A3393">
        <v>59</v>
      </c>
    </row>
    <row r="3394">
      <c r="A3394">
        <v>60</v>
      </c>
    </row>
    <row r="3395">
      <c r="A3395">
        <v>61</v>
      </c>
    </row>
    <row r="3396">
      <c r="A3396">
        <v>62</v>
      </c>
    </row>
    <row r="3397">
      <c r="A3397">
        <v>63</v>
      </c>
    </row>
    <row r="3398">
      <c r="A3398">
        <v>64</v>
      </c>
    </row>
    <row r="3399">
      <c r="A3399">
        <v>65</v>
      </c>
    </row>
    <row r="3400">
      <c r="A3400">
        <v>66</v>
      </c>
    </row>
    <row r="3401">
      <c r="A3401">
        <v>67</v>
      </c>
    </row>
    <row r="3402">
      <c r="A3402">
        <v>68</v>
      </c>
    </row>
    <row r="3403">
      <c r="A3403">
        <v>69</v>
      </c>
    </row>
    <row r="3404">
      <c r="A3404">
        <v>70</v>
      </c>
    </row>
    <row r="3405">
      <c r="A3405">
        <v>71</v>
      </c>
    </row>
    <row r="3406">
      <c r="A3406">
        <v>72</v>
      </c>
    </row>
    <row r="3407">
      <c r="A3407">
        <v>73</v>
      </c>
    </row>
    <row r="3408">
      <c r="A3408">
        <v>74</v>
      </c>
    </row>
    <row r="3409">
      <c r="A3409">
        <v>75</v>
      </c>
    </row>
    <row r="3410">
      <c r="A3410">
        <v>76</v>
      </c>
    </row>
    <row r="3411">
      <c r="A3411">
        <v>77</v>
      </c>
    </row>
    <row r="3412">
      <c r="A3412">
        <v>78</v>
      </c>
    </row>
    <row r="3413">
      <c r="A3413">
        <v>79</v>
      </c>
    </row>
    <row r="3414">
      <c r="A3414">
        <v>80</v>
      </c>
    </row>
    <row r="3415">
      <c r="A3415">
        <v>81</v>
      </c>
    </row>
    <row r="3416">
      <c r="A3416">
        <v>82</v>
      </c>
    </row>
    <row r="3417">
      <c r="A3417">
        <v>83</v>
      </c>
    </row>
    <row r="3418">
      <c r="A3418">
        <v>84</v>
      </c>
    </row>
    <row r="3419">
      <c r="A3419">
        <v>85</v>
      </c>
    </row>
    <row r="3420">
      <c r="A3420">
        <v>86</v>
      </c>
    </row>
    <row r="3421">
      <c r="A3421">
        <v>87</v>
      </c>
    </row>
    <row r="3422">
      <c r="A3422">
        <v>88</v>
      </c>
    </row>
    <row r="3423">
      <c r="A3423">
        <v>89</v>
      </c>
    </row>
    <row r="3424">
      <c r="A3424">
        <v>90</v>
      </c>
    </row>
    <row r="3425">
      <c r="A3425">
        <v>91</v>
      </c>
    </row>
    <row r="3426">
      <c r="A3426">
        <v>92</v>
      </c>
    </row>
    <row r="3427">
      <c r="A3427">
        <v>93</v>
      </c>
    </row>
    <row r="3428">
      <c r="A3428">
        <v>94</v>
      </c>
    </row>
    <row r="3429">
      <c r="A3429">
        <v>95</v>
      </c>
    </row>
    <row r="3430">
      <c r="A3430">
        <v>96</v>
      </c>
    </row>
    <row r="3431">
      <c r="A3431">
        <v>97</v>
      </c>
    </row>
    <row r="3432">
      <c r="A3432">
        <v>98</v>
      </c>
    </row>
    <row r="3433">
      <c r="A3433">
        <v>99</v>
      </c>
    </row>
    <row r="3434">
      <c r="A3434">
        <v>100</v>
      </c>
    </row>
    <row r="3435">
      <c r="A3435">
        <v>0</v>
      </c>
    </row>
    <row r="3436">
      <c r="A3436">
        <v>1</v>
      </c>
    </row>
    <row r="3437">
      <c r="A3437">
        <v>2</v>
      </c>
    </row>
    <row r="3438">
      <c r="A3438">
        <v>3</v>
      </c>
    </row>
    <row r="3439">
      <c r="A3439">
        <v>4</v>
      </c>
    </row>
    <row r="3440">
      <c r="A3440">
        <v>5</v>
      </c>
    </row>
    <row r="3441">
      <c r="A3441">
        <v>6</v>
      </c>
    </row>
    <row r="3442">
      <c r="A3442">
        <v>7</v>
      </c>
    </row>
    <row r="3443">
      <c r="A3443">
        <v>8</v>
      </c>
    </row>
    <row r="3444">
      <c r="A3444">
        <v>9</v>
      </c>
    </row>
    <row r="3445">
      <c r="A3445">
        <v>10</v>
      </c>
    </row>
    <row r="3446">
      <c r="A3446">
        <v>11</v>
      </c>
    </row>
    <row r="3447">
      <c r="A3447">
        <v>12</v>
      </c>
    </row>
    <row r="3448">
      <c r="A3448">
        <v>13</v>
      </c>
    </row>
    <row r="3449">
      <c r="A3449">
        <v>14</v>
      </c>
    </row>
    <row r="3450">
      <c r="A3450">
        <v>15</v>
      </c>
    </row>
    <row r="3451">
      <c r="A3451">
        <v>16</v>
      </c>
    </row>
    <row r="3452">
      <c r="A3452">
        <v>17</v>
      </c>
    </row>
    <row r="3453">
      <c r="A3453">
        <v>18</v>
      </c>
    </row>
    <row r="3454">
      <c r="A3454">
        <v>19</v>
      </c>
    </row>
    <row r="3455">
      <c r="A3455">
        <v>20</v>
      </c>
    </row>
    <row r="3456">
      <c r="A3456">
        <v>21</v>
      </c>
    </row>
    <row r="3457">
      <c r="A3457">
        <v>22</v>
      </c>
    </row>
    <row r="3458">
      <c r="A3458">
        <v>23</v>
      </c>
    </row>
    <row r="3459">
      <c r="A3459">
        <v>24</v>
      </c>
    </row>
    <row r="3460">
      <c r="A3460">
        <v>25</v>
      </c>
    </row>
    <row r="3461">
      <c r="A3461">
        <v>26</v>
      </c>
    </row>
    <row r="3462">
      <c r="A3462">
        <v>27</v>
      </c>
    </row>
    <row r="3463">
      <c r="A3463">
        <v>28</v>
      </c>
    </row>
    <row r="3464">
      <c r="A3464">
        <v>29</v>
      </c>
    </row>
    <row r="3465">
      <c r="A3465">
        <v>30</v>
      </c>
    </row>
    <row r="3466">
      <c r="A3466">
        <v>31</v>
      </c>
    </row>
    <row r="3467">
      <c r="A3467">
        <v>32</v>
      </c>
    </row>
    <row r="3468">
      <c r="A3468">
        <v>33</v>
      </c>
    </row>
    <row r="3469">
      <c r="A3469">
        <v>34</v>
      </c>
    </row>
    <row r="3470">
      <c r="A3470">
        <v>35</v>
      </c>
    </row>
    <row r="3471">
      <c r="A3471">
        <v>36</v>
      </c>
    </row>
    <row r="3472">
      <c r="A3472">
        <v>37</v>
      </c>
    </row>
    <row r="3473">
      <c r="A3473">
        <v>38</v>
      </c>
    </row>
    <row r="3474">
      <c r="A3474">
        <v>39</v>
      </c>
    </row>
    <row r="3475">
      <c r="A3475">
        <v>40</v>
      </c>
    </row>
    <row r="3476">
      <c r="A3476">
        <v>41</v>
      </c>
    </row>
    <row r="3477">
      <c r="A3477">
        <v>42</v>
      </c>
    </row>
    <row r="3478">
      <c r="A3478">
        <v>43</v>
      </c>
    </row>
    <row r="3479">
      <c r="A3479">
        <v>44</v>
      </c>
    </row>
    <row r="3480">
      <c r="A3480">
        <v>45</v>
      </c>
    </row>
    <row r="3481">
      <c r="A3481">
        <v>46</v>
      </c>
    </row>
    <row r="3482">
      <c r="A3482">
        <v>47</v>
      </c>
    </row>
    <row r="3483">
      <c r="A3483">
        <v>48</v>
      </c>
    </row>
    <row r="3484">
      <c r="A3484">
        <v>49</v>
      </c>
    </row>
    <row r="3485">
      <c r="A3485">
        <v>50</v>
      </c>
    </row>
    <row r="3486">
      <c r="A3486">
        <v>51</v>
      </c>
    </row>
    <row r="3487">
      <c r="A3487">
        <v>52</v>
      </c>
    </row>
    <row r="3488">
      <c r="A3488">
        <v>53</v>
      </c>
    </row>
    <row r="3489">
      <c r="A3489">
        <v>54</v>
      </c>
    </row>
    <row r="3490">
      <c r="A3490">
        <v>55</v>
      </c>
    </row>
    <row r="3491">
      <c r="A3491">
        <v>56</v>
      </c>
    </row>
    <row r="3492">
      <c r="A3492">
        <v>57</v>
      </c>
    </row>
    <row r="3493">
      <c r="A3493">
        <v>58</v>
      </c>
    </row>
    <row r="3494">
      <c r="A3494">
        <v>59</v>
      </c>
    </row>
    <row r="3495">
      <c r="A3495">
        <v>60</v>
      </c>
    </row>
    <row r="3496">
      <c r="A3496">
        <v>61</v>
      </c>
    </row>
    <row r="3497">
      <c r="A3497">
        <v>62</v>
      </c>
    </row>
    <row r="3498">
      <c r="A3498">
        <v>63</v>
      </c>
    </row>
    <row r="3499">
      <c r="A3499">
        <v>64</v>
      </c>
    </row>
    <row r="3500">
      <c r="A3500">
        <v>65</v>
      </c>
    </row>
    <row r="3501">
      <c r="A3501">
        <v>66</v>
      </c>
    </row>
    <row r="3502">
      <c r="A3502">
        <v>67</v>
      </c>
    </row>
    <row r="3503">
      <c r="A3503">
        <v>68</v>
      </c>
    </row>
    <row r="3504">
      <c r="A3504">
        <v>69</v>
      </c>
    </row>
    <row r="3505">
      <c r="A3505">
        <v>70</v>
      </c>
    </row>
    <row r="3506">
      <c r="A3506">
        <v>71</v>
      </c>
    </row>
    <row r="3507">
      <c r="A3507">
        <v>72</v>
      </c>
    </row>
    <row r="3508">
      <c r="A3508">
        <v>73</v>
      </c>
    </row>
    <row r="3509">
      <c r="A3509">
        <v>74</v>
      </c>
    </row>
    <row r="3510">
      <c r="A3510">
        <v>75</v>
      </c>
    </row>
    <row r="3511">
      <c r="A3511">
        <v>76</v>
      </c>
    </row>
    <row r="3512">
      <c r="A3512">
        <v>77</v>
      </c>
    </row>
    <row r="3513">
      <c r="A3513">
        <v>78</v>
      </c>
    </row>
    <row r="3514">
      <c r="A3514">
        <v>79</v>
      </c>
    </row>
    <row r="3515">
      <c r="A3515">
        <v>80</v>
      </c>
    </row>
    <row r="3516">
      <c r="A3516">
        <v>81</v>
      </c>
    </row>
    <row r="3517">
      <c r="A3517">
        <v>82</v>
      </c>
    </row>
    <row r="3518">
      <c r="A3518">
        <v>83</v>
      </c>
    </row>
    <row r="3519">
      <c r="A3519">
        <v>84</v>
      </c>
    </row>
    <row r="3520">
      <c r="A3520">
        <v>85</v>
      </c>
    </row>
    <row r="3521">
      <c r="A3521">
        <v>86</v>
      </c>
    </row>
    <row r="3522">
      <c r="A3522">
        <v>87</v>
      </c>
    </row>
    <row r="3523">
      <c r="A3523">
        <v>88</v>
      </c>
    </row>
    <row r="3524">
      <c r="A3524">
        <v>89</v>
      </c>
    </row>
    <row r="3525">
      <c r="A3525">
        <v>90</v>
      </c>
    </row>
    <row r="3526">
      <c r="A3526">
        <v>91</v>
      </c>
    </row>
    <row r="3527">
      <c r="A3527">
        <v>92</v>
      </c>
    </row>
    <row r="3528">
      <c r="A3528">
        <v>93</v>
      </c>
    </row>
    <row r="3529">
      <c r="A3529">
        <v>94</v>
      </c>
    </row>
    <row r="3530">
      <c r="A3530">
        <v>95</v>
      </c>
    </row>
    <row r="3531">
      <c r="A3531">
        <v>96</v>
      </c>
    </row>
    <row r="3532">
      <c r="A3532">
        <v>97</v>
      </c>
    </row>
    <row r="3533">
      <c r="A3533">
        <v>98</v>
      </c>
    </row>
    <row r="3534">
      <c r="A3534">
        <v>99</v>
      </c>
    </row>
    <row r="3535">
      <c r="A3535">
        <v>100</v>
      </c>
    </row>
    <row r="3536">
      <c r="A3536">
        <v>0</v>
      </c>
    </row>
    <row r="3537">
      <c r="A3537">
        <v>1</v>
      </c>
    </row>
    <row r="3538">
      <c r="A3538">
        <v>2</v>
      </c>
    </row>
    <row r="3539">
      <c r="A3539">
        <v>3</v>
      </c>
    </row>
    <row r="3540">
      <c r="A3540">
        <v>4</v>
      </c>
    </row>
    <row r="3541">
      <c r="A3541">
        <v>5</v>
      </c>
    </row>
    <row r="3542">
      <c r="A3542">
        <v>6</v>
      </c>
    </row>
    <row r="3543">
      <c r="A3543">
        <v>7</v>
      </c>
    </row>
    <row r="3544">
      <c r="A3544">
        <v>8</v>
      </c>
    </row>
    <row r="3545">
      <c r="A3545">
        <v>9</v>
      </c>
    </row>
    <row r="3546">
      <c r="A3546">
        <v>10</v>
      </c>
    </row>
    <row r="3547">
      <c r="A3547">
        <v>11</v>
      </c>
    </row>
    <row r="3548">
      <c r="A3548">
        <v>12</v>
      </c>
    </row>
    <row r="3549">
      <c r="A3549">
        <v>13</v>
      </c>
    </row>
    <row r="3550">
      <c r="A3550">
        <v>14</v>
      </c>
    </row>
    <row r="3551">
      <c r="A3551">
        <v>15</v>
      </c>
    </row>
    <row r="3552">
      <c r="A3552">
        <v>16</v>
      </c>
    </row>
    <row r="3553">
      <c r="A3553">
        <v>17</v>
      </c>
    </row>
    <row r="3554">
      <c r="A3554">
        <v>18</v>
      </c>
    </row>
    <row r="3555">
      <c r="A3555">
        <v>19</v>
      </c>
    </row>
    <row r="3556">
      <c r="A3556">
        <v>20</v>
      </c>
    </row>
    <row r="3557">
      <c r="A3557">
        <v>21</v>
      </c>
    </row>
    <row r="3558">
      <c r="A3558">
        <v>22</v>
      </c>
    </row>
    <row r="3559">
      <c r="A3559">
        <v>23</v>
      </c>
    </row>
    <row r="3560">
      <c r="A3560">
        <v>24</v>
      </c>
    </row>
    <row r="3561">
      <c r="A3561">
        <v>25</v>
      </c>
    </row>
    <row r="3562">
      <c r="A3562">
        <v>26</v>
      </c>
    </row>
    <row r="3563">
      <c r="A3563">
        <v>27</v>
      </c>
    </row>
    <row r="3564">
      <c r="A3564">
        <v>28</v>
      </c>
    </row>
    <row r="3565">
      <c r="A3565">
        <v>29</v>
      </c>
    </row>
    <row r="3566">
      <c r="A3566">
        <v>30</v>
      </c>
    </row>
    <row r="3567">
      <c r="A3567">
        <v>31</v>
      </c>
    </row>
    <row r="3568">
      <c r="A3568">
        <v>32</v>
      </c>
    </row>
    <row r="3569">
      <c r="A3569">
        <v>33</v>
      </c>
    </row>
    <row r="3570">
      <c r="A3570">
        <v>34</v>
      </c>
    </row>
    <row r="3571">
      <c r="A3571">
        <v>35</v>
      </c>
    </row>
    <row r="3572">
      <c r="A3572">
        <v>36</v>
      </c>
    </row>
    <row r="3573">
      <c r="A3573">
        <v>37</v>
      </c>
    </row>
    <row r="3574">
      <c r="A3574">
        <v>38</v>
      </c>
    </row>
    <row r="3575">
      <c r="A3575">
        <v>39</v>
      </c>
    </row>
    <row r="3576">
      <c r="A3576">
        <v>40</v>
      </c>
    </row>
    <row r="3577">
      <c r="A3577">
        <v>41</v>
      </c>
    </row>
    <row r="3578">
      <c r="A3578">
        <v>42</v>
      </c>
    </row>
    <row r="3579">
      <c r="A3579">
        <v>43</v>
      </c>
    </row>
    <row r="3580">
      <c r="A3580">
        <v>44</v>
      </c>
    </row>
    <row r="3581">
      <c r="A3581">
        <v>45</v>
      </c>
    </row>
    <row r="3582">
      <c r="A3582">
        <v>46</v>
      </c>
    </row>
    <row r="3583">
      <c r="A3583">
        <v>47</v>
      </c>
    </row>
    <row r="3584">
      <c r="A3584">
        <v>48</v>
      </c>
    </row>
    <row r="3585">
      <c r="A3585">
        <v>49</v>
      </c>
    </row>
    <row r="3586">
      <c r="A3586">
        <v>50</v>
      </c>
    </row>
    <row r="3587">
      <c r="A3587">
        <v>51</v>
      </c>
    </row>
    <row r="3588">
      <c r="A3588">
        <v>52</v>
      </c>
    </row>
    <row r="3589">
      <c r="A3589">
        <v>53</v>
      </c>
    </row>
    <row r="3590">
      <c r="A3590">
        <v>54</v>
      </c>
    </row>
    <row r="3591">
      <c r="A3591">
        <v>55</v>
      </c>
    </row>
    <row r="3592">
      <c r="A3592">
        <v>56</v>
      </c>
    </row>
    <row r="3593">
      <c r="A3593">
        <v>57</v>
      </c>
    </row>
    <row r="3594">
      <c r="A3594">
        <v>58</v>
      </c>
    </row>
    <row r="3595">
      <c r="A3595">
        <v>59</v>
      </c>
    </row>
    <row r="3596">
      <c r="A3596">
        <v>60</v>
      </c>
    </row>
    <row r="3597">
      <c r="A3597">
        <v>61</v>
      </c>
    </row>
    <row r="3598">
      <c r="A3598">
        <v>62</v>
      </c>
    </row>
    <row r="3599">
      <c r="A3599">
        <v>63</v>
      </c>
    </row>
    <row r="3600">
      <c r="A3600">
        <v>64</v>
      </c>
    </row>
    <row r="3601">
      <c r="A3601">
        <v>65</v>
      </c>
    </row>
    <row r="3602">
      <c r="A3602">
        <v>66</v>
      </c>
    </row>
    <row r="3603">
      <c r="A3603">
        <v>67</v>
      </c>
    </row>
    <row r="3604">
      <c r="A3604">
        <v>68</v>
      </c>
    </row>
    <row r="3605">
      <c r="A3605">
        <v>69</v>
      </c>
    </row>
    <row r="3606">
      <c r="A3606">
        <v>70</v>
      </c>
    </row>
    <row r="3607">
      <c r="A3607">
        <v>71</v>
      </c>
    </row>
    <row r="3608">
      <c r="A3608">
        <v>72</v>
      </c>
    </row>
    <row r="3609">
      <c r="A3609">
        <v>73</v>
      </c>
    </row>
    <row r="3610">
      <c r="A3610">
        <v>74</v>
      </c>
    </row>
    <row r="3611">
      <c r="A3611">
        <v>75</v>
      </c>
    </row>
    <row r="3612">
      <c r="A3612">
        <v>76</v>
      </c>
    </row>
    <row r="3613">
      <c r="A3613">
        <v>77</v>
      </c>
    </row>
    <row r="3614">
      <c r="A3614">
        <v>78</v>
      </c>
    </row>
    <row r="3615">
      <c r="A3615">
        <v>79</v>
      </c>
    </row>
    <row r="3616">
      <c r="A3616">
        <v>80</v>
      </c>
    </row>
    <row r="3617">
      <c r="A3617">
        <v>81</v>
      </c>
    </row>
    <row r="3618">
      <c r="A3618">
        <v>82</v>
      </c>
    </row>
    <row r="3619">
      <c r="A3619">
        <v>83</v>
      </c>
    </row>
    <row r="3620">
      <c r="A3620">
        <v>84</v>
      </c>
    </row>
    <row r="3621">
      <c r="A3621">
        <v>85</v>
      </c>
    </row>
    <row r="3622">
      <c r="A3622">
        <v>86</v>
      </c>
    </row>
    <row r="3623">
      <c r="A3623">
        <v>87</v>
      </c>
    </row>
    <row r="3624">
      <c r="A3624">
        <v>88</v>
      </c>
    </row>
    <row r="3625">
      <c r="A3625">
        <v>89</v>
      </c>
    </row>
    <row r="3626">
      <c r="A3626">
        <v>90</v>
      </c>
    </row>
    <row r="3627">
      <c r="A3627">
        <v>91</v>
      </c>
    </row>
    <row r="3628">
      <c r="A3628">
        <v>92</v>
      </c>
    </row>
    <row r="3629">
      <c r="A3629">
        <v>93</v>
      </c>
    </row>
    <row r="3630">
      <c r="A3630">
        <v>94</v>
      </c>
    </row>
    <row r="3631">
      <c r="A3631">
        <v>95</v>
      </c>
    </row>
    <row r="3632">
      <c r="A3632">
        <v>96</v>
      </c>
    </row>
    <row r="3633">
      <c r="A3633">
        <v>97</v>
      </c>
    </row>
    <row r="3634">
      <c r="A3634">
        <v>98</v>
      </c>
    </row>
    <row r="3635">
      <c r="A3635">
        <v>99</v>
      </c>
    </row>
    <row r="3636">
      <c r="A3636">
        <v>100</v>
      </c>
    </row>
    <row r="3637">
      <c r="A3637">
        <v>0</v>
      </c>
    </row>
    <row r="3638">
      <c r="A3638">
        <v>1</v>
      </c>
    </row>
    <row r="3639">
      <c r="A3639">
        <v>2</v>
      </c>
    </row>
    <row r="3640">
      <c r="A3640">
        <v>3</v>
      </c>
    </row>
    <row r="3641">
      <c r="A3641">
        <v>4</v>
      </c>
    </row>
    <row r="3642">
      <c r="A3642">
        <v>5</v>
      </c>
    </row>
    <row r="3643">
      <c r="A3643">
        <v>6</v>
      </c>
    </row>
    <row r="3644">
      <c r="A3644">
        <v>7</v>
      </c>
    </row>
    <row r="3645">
      <c r="A3645">
        <v>8</v>
      </c>
    </row>
    <row r="3646">
      <c r="A3646">
        <v>9</v>
      </c>
    </row>
    <row r="3647">
      <c r="A3647">
        <v>10</v>
      </c>
    </row>
    <row r="3648">
      <c r="A3648">
        <v>11</v>
      </c>
    </row>
    <row r="3649">
      <c r="A3649">
        <v>12</v>
      </c>
    </row>
    <row r="3650">
      <c r="A3650">
        <v>13</v>
      </c>
    </row>
    <row r="3651">
      <c r="A3651">
        <v>14</v>
      </c>
    </row>
    <row r="3652">
      <c r="A3652">
        <v>15</v>
      </c>
    </row>
    <row r="3653">
      <c r="A3653">
        <v>16</v>
      </c>
    </row>
    <row r="3654">
      <c r="A3654">
        <v>17</v>
      </c>
    </row>
    <row r="3655">
      <c r="A3655">
        <v>18</v>
      </c>
    </row>
    <row r="3656">
      <c r="A3656">
        <v>19</v>
      </c>
    </row>
    <row r="3657">
      <c r="A3657">
        <v>20</v>
      </c>
    </row>
    <row r="3658">
      <c r="A3658">
        <v>21</v>
      </c>
    </row>
    <row r="3659">
      <c r="A3659">
        <v>22</v>
      </c>
    </row>
    <row r="3660">
      <c r="A3660">
        <v>23</v>
      </c>
    </row>
    <row r="3661">
      <c r="A3661">
        <v>24</v>
      </c>
    </row>
    <row r="3662">
      <c r="A3662">
        <v>25</v>
      </c>
    </row>
    <row r="3663">
      <c r="A3663">
        <v>26</v>
      </c>
    </row>
    <row r="3664">
      <c r="A3664">
        <v>27</v>
      </c>
    </row>
    <row r="3665">
      <c r="A3665">
        <v>28</v>
      </c>
    </row>
    <row r="3666">
      <c r="A3666">
        <v>29</v>
      </c>
    </row>
    <row r="3667">
      <c r="A3667">
        <v>30</v>
      </c>
    </row>
    <row r="3668">
      <c r="A3668">
        <v>31</v>
      </c>
    </row>
    <row r="3669">
      <c r="A3669">
        <v>32</v>
      </c>
    </row>
    <row r="3670">
      <c r="A3670">
        <v>33</v>
      </c>
    </row>
    <row r="3671">
      <c r="A3671">
        <v>34</v>
      </c>
    </row>
    <row r="3672">
      <c r="A3672">
        <v>35</v>
      </c>
    </row>
    <row r="3673">
      <c r="A3673">
        <v>36</v>
      </c>
    </row>
    <row r="3674">
      <c r="A3674">
        <v>37</v>
      </c>
    </row>
    <row r="3675">
      <c r="A3675">
        <v>38</v>
      </c>
    </row>
    <row r="3676">
      <c r="A3676">
        <v>39</v>
      </c>
    </row>
    <row r="3677">
      <c r="A3677">
        <v>40</v>
      </c>
    </row>
    <row r="3678">
      <c r="A3678">
        <v>41</v>
      </c>
    </row>
    <row r="3679">
      <c r="A3679">
        <v>42</v>
      </c>
    </row>
    <row r="3680">
      <c r="A3680">
        <v>43</v>
      </c>
    </row>
    <row r="3681">
      <c r="A3681">
        <v>44</v>
      </c>
    </row>
    <row r="3682">
      <c r="A3682">
        <v>45</v>
      </c>
    </row>
    <row r="3683">
      <c r="A3683">
        <v>46</v>
      </c>
    </row>
    <row r="3684">
      <c r="A3684">
        <v>47</v>
      </c>
    </row>
    <row r="3685">
      <c r="A3685">
        <v>48</v>
      </c>
    </row>
    <row r="3686">
      <c r="A3686">
        <v>49</v>
      </c>
    </row>
    <row r="3687">
      <c r="A3687">
        <v>50</v>
      </c>
    </row>
    <row r="3688">
      <c r="A3688">
        <v>51</v>
      </c>
    </row>
    <row r="3689">
      <c r="A3689">
        <v>52</v>
      </c>
    </row>
    <row r="3690">
      <c r="A3690">
        <v>53</v>
      </c>
    </row>
    <row r="3691">
      <c r="A3691">
        <v>54</v>
      </c>
    </row>
    <row r="3692">
      <c r="A3692">
        <v>55</v>
      </c>
    </row>
    <row r="3693">
      <c r="A3693">
        <v>56</v>
      </c>
    </row>
    <row r="3694">
      <c r="A3694">
        <v>57</v>
      </c>
    </row>
    <row r="3695">
      <c r="A3695">
        <v>58</v>
      </c>
    </row>
    <row r="3696">
      <c r="A3696">
        <v>59</v>
      </c>
    </row>
    <row r="3697">
      <c r="A3697">
        <v>60</v>
      </c>
    </row>
    <row r="3698">
      <c r="A3698">
        <v>61</v>
      </c>
    </row>
    <row r="3699">
      <c r="A3699">
        <v>62</v>
      </c>
    </row>
    <row r="3700">
      <c r="A3700">
        <v>63</v>
      </c>
    </row>
    <row r="3701">
      <c r="A3701">
        <v>64</v>
      </c>
    </row>
    <row r="3702">
      <c r="A3702">
        <v>65</v>
      </c>
    </row>
    <row r="3703">
      <c r="A3703">
        <v>66</v>
      </c>
    </row>
    <row r="3704">
      <c r="A3704">
        <v>67</v>
      </c>
    </row>
    <row r="3705">
      <c r="A3705">
        <v>68</v>
      </c>
    </row>
    <row r="3706">
      <c r="A3706">
        <v>69</v>
      </c>
    </row>
    <row r="3707">
      <c r="A3707">
        <v>70</v>
      </c>
    </row>
    <row r="3708">
      <c r="A3708">
        <v>71</v>
      </c>
    </row>
    <row r="3709">
      <c r="A3709">
        <v>72</v>
      </c>
    </row>
    <row r="3710">
      <c r="A3710">
        <v>73</v>
      </c>
    </row>
    <row r="3711">
      <c r="A3711">
        <v>74</v>
      </c>
    </row>
    <row r="3712">
      <c r="A3712">
        <v>75</v>
      </c>
    </row>
    <row r="3713">
      <c r="A3713">
        <v>76</v>
      </c>
    </row>
    <row r="3714">
      <c r="A3714">
        <v>77</v>
      </c>
    </row>
    <row r="3715">
      <c r="A3715">
        <v>78</v>
      </c>
    </row>
    <row r="3716">
      <c r="A3716">
        <v>79</v>
      </c>
    </row>
    <row r="3717">
      <c r="A3717">
        <v>80</v>
      </c>
    </row>
    <row r="3718">
      <c r="A3718">
        <v>81</v>
      </c>
    </row>
    <row r="3719">
      <c r="A3719">
        <v>82</v>
      </c>
    </row>
    <row r="3720">
      <c r="A3720">
        <v>83</v>
      </c>
    </row>
    <row r="3721">
      <c r="A3721">
        <v>84</v>
      </c>
    </row>
    <row r="3722">
      <c r="A3722">
        <v>85</v>
      </c>
    </row>
    <row r="3723">
      <c r="A3723">
        <v>86</v>
      </c>
    </row>
    <row r="3724">
      <c r="A3724">
        <v>87</v>
      </c>
    </row>
    <row r="3725">
      <c r="A3725">
        <v>88</v>
      </c>
    </row>
    <row r="3726">
      <c r="A3726">
        <v>89</v>
      </c>
    </row>
    <row r="3727">
      <c r="A3727">
        <v>90</v>
      </c>
    </row>
    <row r="3728">
      <c r="A3728">
        <v>91</v>
      </c>
    </row>
    <row r="3729">
      <c r="A3729">
        <v>92</v>
      </c>
    </row>
    <row r="3730">
      <c r="A3730">
        <v>93</v>
      </c>
    </row>
    <row r="3731">
      <c r="A3731">
        <v>94</v>
      </c>
    </row>
    <row r="3732">
      <c r="A3732">
        <v>95</v>
      </c>
    </row>
    <row r="3733">
      <c r="A3733">
        <v>96</v>
      </c>
    </row>
    <row r="3734">
      <c r="A3734">
        <v>97</v>
      </c>
    </row>
    <row r="3735">
      <c r="A3735">
        <v>98</v>
      </c>
    </row>
    <row r="3736">
      <c r="A3736">
        <v>99</v>
      </c>
    </row>
    <row r="3737">
      <c r="A3737">
        <v>100</v>
      </c>
    </row>
    <row r="3738">
      <c r="A3738">
        <v>0</v>
      </c>
    </row>
    <row r="3739">
      <c r="A3739">
        <v>1</v>
      </c>
    </row>
    <row r="3740">
      <c r="A3740">
        <v>2</v>
      </c>
    </row>
    <row r="3741">
      <c r="A3741">
        <v>3</v>
      </c>
    </row>
    <row r="3742">
      <c r="A3742">
        <v>4</v>
      </c>
    </row>
    <row r="3743">
      <c r="A3743">
        <v>5</v>
      </c>
    </row>
    <row r="3744">
      <c r="A3744">
        <v>6</v>
      </c>
    </row>
    <row r="3745">
      <c r="A3745">
        <v>7</v>
      </c>
    </row>
    <row r="3746">
      <c r="A3746">
        <v>8</v>
      </c>
    </row>
    <row r="3747">
      <c r="A3747">
        <v>9</v>
      </c>
    </row>
    <row r="3748">
      <c r="A3748">
        <v>10</v>
      </c>
    </row>
    <row r="3749">
      <c r="A3749">
        <v>11</v>
      </c>
    </row>
    <row r="3750">
      <c r="A3750">
        <v>12</v>
      </c>
    </row>
    <row r="3751">
      <c r="A3751">
        <v>13</v>
      </c>
    </row>
    <row r="3752">
      <c r="A3752">
        <v>14</v>
      </c>
    </row>
    <row r="3753">
      <c r="A3753">
        <v>15</v>
      </c>
    </row>
    <row r="3754">
      <c r="A3754">
        <v>16</v>
      </c>
    </row>
    <row r="3755">
      <c r="A3755">
        <v>17</v>
      </c>
    </row>
    <row r="3756">
      <c r="A3756">
        <v>18</v>
      </c>
    </row>
    <row r="3757">
      <c r="A3757">
        <v>19</v>
      </c>
    </row>
    <row r="3758">
      <c r="A3758">
        <v>20</v>
      </c>
    </row>
    <row r="3759">
      <c r="A3759">
        <v>21</v>
      </c>
    </row>
    <row r="3760">
      <c r="A3760">
        <v>22</v>
      </c>
    </row>
    <row r="3761">
      <c r="A3761">
        <v>23</v>
      </c>
    </row>
    <row r="3762">
      <c r="A3762">
        <v>24</v>
      </c>
    </row>
    <row r="3763">
      <c r="A3763">
        <v>25</v>
      </c>
    </row>
    <row r="3764">
      <c r="A3764">
        <v>26</v>
      </c>
    </row>
    <row r="3765">
      <c r="A3765">
        <v>27</v>
      </c>
    </row>
    <row r="3766">
      <c r="A3766">
        <v>28</v>
      </c>
    </row>
    <row r="3767">
      <c r="A3767">
        <v>29</v>
      </c>
    </row>
    <row r="3768">
      <c r="A3768">
        <v>30</v>
      </c>
    </row>
    <row r="3769">
      <c r="A3769">
        <v>31</v>
      </c>
    </row>
    <row r="3770">
      <c r="A3770">
        <v>32</v>
      </c>
    </row>
    <row r="3771">
      <c r="A3771">
        <v>33</v>
      </c>
    </row>
    <row r="3772">
      <c r="A3772">
        <v>34</v>
      </c>
    </row>
    <row r="3773">
      <c r="A3773">
        <v>35</v>
      </c>
    </row>
    <row r="3774">
      <c r="A3774">
        <v>36</v>
      </c>
    </row>
    <row r="3775">
      <c r="A3775">
        <v>37</v>
      </c>
    </row>
    <row r="3776">
      <c r="A3776">
        <v>38</v>
      </c>
    </row>
    <row r="3777">
      <c r="A3777">
        <v>39</v>
      </c>
    </row>
    <row r="3778">
      <c r="A3778">
        <v>40</v>
      </c>
    </row>
    <row r="3779">
      <c r="A3779">
        <v>41</v>
      </c>
    </row>
    <row r="3780">
      <c r="A3780">
        <v>42</v>
      </c>
    </row>
    <row r="3781">
      <c r="A3781">
        <v>43</v>
      </c>
    </row>
    <row r="3782">
      <c r="A3782">
        <v>44</v>
      </c>
    </row>
    <row r="3783">
      <c r="A3783">
        <v>45</v>
      </c>
    </row>
    <row r="3784">
      <c r="A3784">
        <v>46</v>
      </c>
    </row>
    <row r="3785">
      <c r="A3785">
        <v>47</v>
      </c>
    </row>
    <row r="3786">
      <c r="A3786">
        <v>48</v>
      </c>
    </row>
    <row r="3787">
      <c r="A3787">
        <v>49</v>
      </c>
    </row>
    <row r="3788">
      <c r="A3788">
        <v>50</v>
      </c>
    </row>
    <row r="3789">
      <c r="A3789">
        <v>51</v>
      </c>
    </row>
    <row r="3790">
      <c r="A3790">
        <v>52</v>
      </c>
    </row>
    <row r="3791">
      <c r="A3791">
        <v>53</v>
      </c>
    </row>
    <row r="3792">
      <c r="A3792">
        <v>54</v>
      </c>
    </row>
    <row r="3793">
      <c r="A3793">
        <v>55</v>
      </c>
    </row>
    <row r="3794">
      <c r="A3794">
        <v>56</v>
      </c>
    </row>
    <row r="3795">
      <c r="A3795">
        <v>57</v>
      </c>
    </row>
    <row r="3796">
      <c r="A3796">
        <v>58</v>
      </c>
    </row>
    <row r="3797">
      <c r="A3797">
        <v>59</v>
      </c>
    </row>
    <row r="3798">
      <c r="A3798">
        <v>60</v>
      </c>
    </row>
    <row r="3799">
      <c r="A3799">
        <v>61</v>
      </c>
    </row>
    <row r="3800">
      <c r="A3800">
        <v>62</v>
      </c>
    </row>
    <row r="3801">
      <c r="A3801">
        <v>63</v>
      </c>
    </row>
    <row r="3802">
      <c r="A3802">
        <v>64</v>
      </c>
    </row>
    <row r="3803">
      <c r="A3803">
        <v>65</v>
      </c>
    </row>
    <row r="3804">
      <c r="A3804">
        <v>66</v>
      </c>
    </row>
    <row r="3805">
      <c r="A3805">
        <v>67</v>
      </c>
    </row>
    <row r="3806">
      <c r="A3806">
        <v>68</v>
      </c>
    </row>
    <row r="3807">
      <c r="A3807">
        <v>69</v>
      </c>
    </row>
    <row r="3808">
      <c r="A3808">
        <v>70</v>
      </c>
    </row>
    <row r="3809">
      <c r="A3809">
        <v>71</v>
      </c>
    </row>
    <row r="3810">
      <c r="A3810">
        <v>72</v>
      </c>
    </row>
    <row r="3811">
      <c r="A3811">
        <v>73</v>
      </c>
    </row>
    <row r="3812">
      <c r="A3812">
        <v>74</v>
      </c>
    </row>
    <row r="3813">
      <c r="A3813">
        <v>75</v>
      </c>
    </row>
    <row r="3814">
      <c r="A3814">
        <v>76</v>
      </c>
    </row>
    <row r="3815">
      <c r="A3815">
        <v>77</v>
      </c>
    </row>
    <row r="3816">
      <c r="A3816">
        <v>78</v>
      </c>
    </row>
    <row r="3817">
      <c r="A3817">
        <v>79</v>
      </c>
    </row>
    <row r="3818">
      <c r="A3818">
        <v>80</v>
      </c>
    </row>
    <row r="3819">
      <c r="A3819">
        <v>81</v>
      </c>
    </row>
    <row r="3820">
      <c r="A3820">
        <v>82</v>
      </c>
    </row>
    <row r="3821">
      <c r="A3821">
        <v>83</v>
      </c>
    </row>
    <row r="3822">
      <c r="A3822">
        <v>84</v>
      </c>
    </row>
    <row r="3823">
      <c r="A3823">
        <v>85</v>
      </c>
    </row>
    <row r="3824">
      <c r="A3824">
        <v>86</v>
      </c>
    </row>
    <row r="3825">
      <c r="A3825">
        <v>87</v>
      </c>
    </row>
    <row r="3826">
      <c r="A3826">
        <v>88</v>
      </c>
    </row>
    <row r="3827">
      <c r="A3827">
        <v>89</v>
      </c>
    </row>
    <row r="3828">
      <c r="A3828">
        <v>90</v>
      </c>
    </row>
    <row r="3829">
      <c r="A3829">
        <v>91</v>
      </c>
    </row>
    <row r="3830">
      <c r="A3830">
        <v>92</v>
      </c>
    </row>
    <row r="3831">
      <c r="A3831">
        <v>93</v>
      </c>
    </row>
    <row r="3832">
      <c r="A3832">
        <v>94</v>
      </c>
    </row>
    <row r="3833">
      <c r="A3833">
        <v>95</v>
      </c>
    </row>
    <row r="3834">
      <c r="A3834">
        <v>96</v>
      </c>
    </row>
    <row r="3835">
      <c r="A3835">
        <v>97</v>
      </c>
    </row>
    <row r="3836">
      <c r="A3836">
        <v>98</v>
      </c>
    </row>
    <row r="3837">
      <c r="A3837">
        <v>99</v>
      </c>
    </row>
    <row r="3838">
      <c r="A3838">
        <v>100</v>
      </c>
    </row>
    <row r="3839">
      <c r="A3839">
        <v>0</v>
      </c>
    </row>
    <row r="3840">
      <c r="A3840">
        <v>1</v>
      </c>
    </row>
    <row r="3841">
      <c r="A3841">
        <v>2</v>
      </c>
    </row>
    <row r="3842">
      <c r="A3842">
        <v>3</v>
      </c>
    </row>
    <row r="3843">
      <c r="A3843">
        <v>4</v>
      </c>
    </row>
    <row r="3844">
      <c r="A3844">
        <v>5</v>
      </c>
    </row>
    <row r="3845">
      <c r="A3845">
        <v>6</v>
      </c>
    </row>
    <row r="3846">
      <c r="A3846">
        <v>7</v>
      </c>
    </row>
    <row r="3847">
      <c r="A3847">
        <v>8</v>
      </c>
    </row>
    <row r="3848">
      <c r="A3848">
        <v>9</v>
      </c>
    </row>
    <row r="3849">
      <c r="A3849">
        <v>10</v>
      </c>
    </row>
    <row r="3850">
      <c r="A3850">
        <v>11</v>
      </c>
    </row>
    <row r="3851">
      <c r="A3851">
        <v>12</v>
      </c>
    </row>
    <row r="3852">
      <c r="A3852">
        <v>13</v>
      </c>
    </row>
    <row r="3853">
      <c r="A3853">
        <v>14</v>
      </c>
    </row>
    <row r="3854">
      <c r="A3854">
        <v>15</v>
      </c>
    </row>
    <row r="3855">
      <c r="A3855">
        <v>16</v>
      </c>
    </row>
    <row r="3856">
      <c r="A3856">
        <v>17</v>
      </c>
    </row>
    <row r="3857">
      <c r="A3857">
        <v>18</v>
      </c>
    </row>
    <row r="3858">
      <c r="A3858">
        <v>19</v>
      </c>
    </row>
    <row r="3859">
      <c r="A3859">
        <v>20</v>
      </c>
    </row>
    <row r="3860">
      <c r="A3860">
        <v>21</v>
      </c>
    </row>
    <row r="3861">
      <c r="A3861">
        <v>22</v>
      </c>
    </row>
    <row r="3862">
      <c r="A3862">
        <v>23</v>
      </c>
    </row>
    <row r="3863">
      <c r="A3863">
        <v>24</v>
      </c>
    </row>
    <row r="3864">
      <c r="A3864">
        <v>25</v>
      </c>
    </row>
    <row r="3865">
      <c r="A3865">
        <v>26</v>
      </c>
    </row>
    <row r="3866">
      <c r="A3866">
        <v>27</v>
      </c>
    </row>
    <row r="3867">
      <c r="A3867">
        <v>28</v>
      </c>
    </row>
    <row r="3868">
      <c r="A3868">
        <v>29</v>
      </c>
    </row>
    <row r="3869">
      <c r="A3869">
        <v>30</v>
      </c>
    </row>
    <row r="3870">
      <c r="A3870">
        <v>31</v>
      </c>
    </row>
    <row r="3871">
      <c r="A3871">
        <v>32</v>
      </c>
    </row>
    <row r="3872">
      <c r="A3872">
        <v>33</v>
      </c>
    </row>
    <row r="3873">
      <c r="A3873">
        <v>34</v>
      </c>
    </row>
    <row r="3874">
      <c r="A3874">
        <v>35</v>
      </c>
    </row>
    <row r="3875">
      <c r="A3875">
        <v>36</v>
      </c>
    </row>
    <row r="3876">
      <c r="A3876">
        <v>37</v>
      </c>
    </row>
    <row r="3877">
      <c r="A3877">
        <v>38</v>
      </c>
    </row>
    <row r="3878">
      <c r="A3878">
        <v>39</v>
      </c>
    </row>
    <row r="3879">
      <c r="A3879">
        <v>40</v>
      </c>
    </row>
    <row r="3880">
      <c r="A3880">
        <v>41</v>
      </c>
    </row>
    <row r="3881">
      <c r="A3881">
        <v>42</v>
      </c>
    </row>
    <row r="3882">
      <c r="A3882">
        <v>43</v>
      </c>
    </row>
    <row r="3883">
      <c r="A3883">
        <v>44</v>
      </c>
    </row>
    <row r="3884">
      <c r="A3884">
        <v>45</v>
      </c>
    </row>
    <row r="3885">
      <c r="A3885">
        <v>46</v>
      </c>
    </row>
    <row r="3886">
      <c r="A3886">
        <v>47</v>
      </c>
    </row>
    <row r="3887">
      <c r="A3887">
        <v>48</v>
      </c>
    </row>
    <row r="3888">
      <c r="A3888">
        <v>49</v>
      </c>
    </row>
    <row r="3889">
      <c r="A3889">
        <v>50</v>
      </c>
    </row>
    <row r="3890">
      <c r="A3890">
        <v>51</v>
      </c>
    </row>
    <row r="3891">
      <c r="A3891">
        <v>52</v>
      </c>
    </row>
    <row r="3892">
      <c r="A3892">
        <v>53</v>
      </c>
    </row>
    <row r="3893">
      <c r="A3893">
        <v>54</v>
      </c>
    </row>
    <row r="3894">
      <c r="A3894">
        <v>55</v>
      </c>
    </row>
    <row r="3895">
      <c r="A3895">
        <v>56</v>
      </c>
    </row>
    <row r="3896">
      <c r="A3896">
        <v>57</v>
      </c>
    </row>
    <row r="3897">
      <c r="A3897">
        <v>58</v>
      </c>
    </row>
    <row r="3898">
      <c r="A3898">
        <v>59</v>
      </c>
    </row>
    <row r="3899">
      <c r="A3899">
        <v>60</v>
      </c>
    </row>
    <row r="3900">
      <c r="A3900">
        <v>61</v>
      </c>
    </row>
    <row r="3901">
      <c r="A3901">
        <v>62</v>
      </c>
    </row>
    <row r="3902">
      <c r="A3902">
        <v>63</v>
      </c>
    </row>
    <row r="3903">
      <c r="A3903">
        <v>64</v>
      </c>
    </row>
    <row r="3904">
      <c r="A3904">
        <v>65</v>
      </c>
    </row>
    <row r="3905">
      <c r="A3905">
        <v>66</v>
      </c>
    </row>
    <row r="3906">
      <c r="A3906">
        <v>67</v>
      </c>
    </row>
    <row r="3907">
      <c r="A3907">
        <v>68</v>
      </c>
    </row>
    <row r="3908">
      <c r="A3908">
        <v>69</v>
      </c>
    </row>
    <row r="3909">
      <c r="A3909">
        <v>70</v>
      </c>
    </row>
    <row r="3910">
      <c r="A3910">
        <v>71</v>
      </c>
    </row>
    <row r="3911">
      <c r="A3911">
        <v>72</v>
      </c>
    </row>
    <row r="3912">
      <c r="A3912">
        <v>73</v>
      </c>
    </row>
    <row r="3913">
      <c r="A3913">
        <v>74</v>
      </c>
    </row>
    <row r="3914">
      <c r="A3914">
        <v>75</v>
      </c>
    </row>
    <row r="3915">
      <c r="A3915">
        <v>76</v>
      </c>
    </row>
    <row r="3916">
      <c r="A3916">
        <v>77</v>
      </c>
    </row>
    <row r="3917">
      <c r="A3917">
        <v>78</v>
      </c>
    </row>
    <row r="3918">
      <c r="A3918">
        <v>79</v>
      </c>
    </row>
    <row r="3919">
      <c r="A3919">
        <v>80</v>
      </c>
    </row>
    <row r="3920">
      <c r="A3920">
        <v>81</v>
      </c>
    </row>
    <row r="3921">
      <c r="A3921">
        <v>82</v>
      </c>
    </row>
    <row r="3922">
      <c r="A3922">
        <v>83</v>
      </c>
    </row>
    <row r="3923">
      <c r="A3923">
        <v>84</v>
      </c>
    </row>
    <row r="3924">
      <c r="A3924">
        <v>85</v>
      </c>
    </row>
    <row r="3925">
      <c r="A3925">
        <v>86</v>
      </c>
    </row>
    <row r="3926">
      <c r="A3926">
        <v>87</v>
      </c>
    </row>
    <row r="3927">
      <c r="A3927">
        <v>88</v>
      </c>
    </row>
    <row r="3928">
      <c r="A3928">
        <v>89</v>
      </c>
    </row>
    <row r="3929">
      <c r="A3929">
        <v>90</v>
      </c>
    </row>
    <row r="3930">
      <c r="A3930">
        <v>91</v>
      </c>
    </row>
    <row r="3931">
      <c r="A3931">
        <v>92</v>
      </c>
    </row>
    <row r="3932">
      <c r="A3932">
        <v>93</v>
      </c>
    </row>
    <row r="3933">
      <c r="A3933">
        <v>94</v>
      </c>
    </row>
    <row r="3934">
      <c r="A3934">
        <v>95</v>
      </c>
    </row>
    <row r="3935">
      <c r="A3935">
        <v>96</v>
      </c>
    </row>
    <row r="3936">
      <c r="A3936">
        <v>97</v>
      </c>
    </row>
    <row r="3937">
      <c r="A3937">
        <v>98</v>
      </c>
    </row>
    <row r="3938">
      <c r="A3938">
        <v>99</v>
      </c>
    </row>
    <row r="3939">
      <c r="A3939">
        <v>100</v>
      </c>
    </row>
    <row r="3940">
      <c r="A3940">
        <v>0</v>
      </c>
    </row>
    <row r="3941">
      <c r="A3941">
        <v>1</v>
      </c>
    </row>
    <row r="3942">
      <c r="A3942">
        <v>2</v>
      </c>
    </row>
    <row r="3943">
      <c r="A3943">
        <v>3</v>
      </c>
    </row>
    <row r="3944">
      <c r="A3944">
        <v>4</v>
      </c>
    </row>
    <row r="3945">
      <c r="A3945">
        <v>5</v>
      </c>
    </row>
    <row r="3946">
      <c r="A3946">
        <v>6</v>
      </c>
    </row>
    <row r="3947">
      <c r="A3947">
        <v>7</v>
      </c>
    </row>
    <row r="3948">
      <c r="A3948">
        <v>8</v>
      </c>
    </row>
    <row r="3949">
      <c r="A3949">
        <v>9</v>
      </c>
    </row>
    <row r="3950">
      <c r="A3950">
        <v>10</v>
      </c>
    </row>
    <row r="3951">
      <c r="A3951">
        <v>11</v>
      </c>
    </row>
    <row r="3952">
      <c r="A3952">
        <v>12</v>
      </c>
    </row>
    <row r="3953">
      <c r="A3953">
        <v>13</v>
      </c>
    </row>
    <row r="3954">
      <c r="A3954">
        <v>14</v>
      </c>
    </row>
    <row r="3955">
      <c r="A3955">
        <v>15</v>
      </c>
    </row>
    <row r="3956">
      <c r="A3956">
        <v>16</v>
      </c>
    </row>
    <row r="3957">
      <c r="A3957">
        <v>17</v>
      </c>
    </row>
    <row r="3958">
      <c r="A3958">
        <v>18</v>
      </c>
    </row>
    <row r="3959">
      <c r="A3959">
        <v>19</v>
      </c>
    </row>
    <row r="3960">
      <c r="A3960">
        <v>20</v>
      </c>
    </row>
    <row r="3961">
      <c r="A3961">
        <v>21</v>
      </c>
    </row>
    <row r="3962">
      <c r="A3962">
        <v>22</v>
      </c>
    </row>
    <row r="3963">
      <c r="A3963">
        <v>23</v>
      </c>
    </row>
    <row r="3964">
      <c r="A3964">
        <v>24</v>
      </c>
    </row>
    <row r="3965">
      <c r="A3965">
        <v>25</v>
      </c>
    </row>
    <row r="3966">
      <c r="A3966">
        <v>26</v>
      </c>
    </row>
    <row r="3967">
      <c r="A3967">
        <v>27</v>
      </c>
    </row>
    <row r="3968">
      <c r="A3968">
        <v>28</v>
      </c>
    </row>
    <row r="3969">
      <c r="A3969">
        <v>29</v>
      </c>
    </row>
    <row r="3970">
      <c r="A3970">
        <v>30</v>
      </c>
    </row>
    <row r="3971">
      <c r="A3971">
        <v>31</v>
      </c>
    </row>
    <row r="3972">
      <c r="A3972">
        <v>32</v>
      </c>
    </row>
    <row r="3973">
      <c r="A3973">
        <v>33</v>
      </c>
    </row>
    <row r="3974">
      <c r="A3974">
        <v>34</v>
      </c>
    </row>
    <row r="3975">
      <c r="A3975">
        <v>35</v>
      </c>
    </row>
    <row r="3976">
      <c r="A3976">
        <v>36</v>
      </c>
    </row>
    <row r="3977">
      <c r="A3977">
        <v>37</v>
      </c>
    </row>
    <row r="3978">
      <c r="A3978">
        <v>38</v>
      </c>
    </row>
    <row r="3979">
      <c r="A3979">
        <v>39</v>
      </c>
    </row>
    <row r="3980">
      <c r="A3980">
        <v>40</v>
      </c>
    </row>
    <row r="3981">
      <c r="A3981">
        <v>41</v>
      </c>
    </row>
    <row r="3982">
      <c r="A3982">
        <v>42</v>
      </c>
    </row>
    <row r="3983">
      <c r="A3983">
        <v>43</v>
      </c>
    </row>
    <row r="3984">
      <c r="A3984">
        <v>44</v>
      </c>
    </row>
    <row r="3985">
      <c r="A3985">
        <v>45</v>
      </c>
    </row>
    <row r="3986">
      <c r="A3986">
        <v>46</v>
      </c>
    </row>
    <row r="3987">
      <c r="A3987">
        <v>47</v>
      </c>
    </row>
    <row r="3988">
      <c r="A3988">
        <v>48</v>
      </c>
    </row>
    <row r="3989">
      <c r="A3989">
        <v>49</v>
      </c>
    </row>
    <row r="3990">
      <c r="A3990">
        <v>50</v>
      </c>
    </row>
    <row r="3991">
      <c r="A3991">
        <v>51</v>
      </c>
    </row>
    <row r="3992">
      <c r="A3992">
        <v>52</v>
      </c>
    </row>
    <row r="3993">
      <c r="A3993">
        <v>53</v>
      </c>
    </row>
    <row r="3994">
      <c r="A3994">
        <v>54</v>
      </c>
    </row>
    <row r="3995">
      <c r="A3995">
        <v>55</v>
      </c>
    </row>
    <row r="3996">
      <c r="A3996">
        <v>56</v>
      </c>
    </row>
    <row r="3997">
      <c r="A3997">
        <v>57</v>
      </c>
    </row>
    <row r="3998">
      <c r="A3998">
        <v>58</v>
      </c>
    </row>
    <row r="3999">
      <c r="A3999">
        <v>59</v>
      </c>
    </row>
    <row r="4000">
      <c r="A4000">
        <v>60</v>
      </c>
    </row>
    <row r="4001">
      <c r="A4001">
        <v>61</v>
      </c>
    </row>
    <row r="4002">
      <c r="A4002">
        <v>62</v>
      </c>
    </row>
    <row r="4003">
      <c r="A4003">
        <v>63</v>
      </c>
    </row>
    <row r="4004">
      <c r="A4004">
        <v>64</v>
      </c>
    </row>
    <row r="4005">
      <c r="A4005">
        <v>65</v>
      </c>
    </row>
    <row r="4006">
      <c r="A4006">
        <v>66</v>
      </c>
    </row>
    <row r="4007">
      <c r="A4007">
        <v>67</v>
      </c>
    </row>
    <row r="4008">
      <c r="A4008">
        <v>68</v>
      </c>
    </row>
    <row r="4009">
      <c r="A4009">
        <v>69</v>
      </c>
    </row>
    <row r="4010">
      <c r="A4010">
        <v>70</v>
      </c>
    </row>
    <row r="4011">
      <c r="A4011">
        <v>71</v>
      </c>
    </row>
    <row r="4012">
      <c r="A4012">
        <v>72</v>
      </c>
    </row>
    <row r="4013">
      <c r="A4013">
        <v>73</v>
      </c>
    </row>
    <row r="4014">
      <c r="A4014">
        <v>74</v>
      </c>
    </row>
    <row r="4015">
      <c r="A4015">
        <v>75</v>
      </c>
    </row>
    <row r="4016">
      <c r="A4016">
        <v>76</v>
      </c>
    </row>
    <row r="4017">
      <c r="A4017">
        <v>77</v>
      </c>
    </row>
    <row r="4018">
      <c r="A4018">
        <v>78</v>
      </c>
    </row>
    <row r="4019">
      <c r="A4019">
        <v>79</v>
      </c>
    </row>
    <row r="4020">
      <c r="A4020">
        <v>80</v>
      </c>
    </row>
    <row r="4021">
      <c r="A4021">
        <v>81</v>
      </c>
    </row>
    <row r="4022">
      <c r="A4022">
        <v>82</v>
      </c>
    </row>
    <row r="4023">
      <c r="A4023">
        <v>83</v>
      </c>
    </row>
    <row r="4024">
      <c r="A4024">
        <v>84</v>
      </c>
    </row>
    <row r="4025">
      <c r="A4025">
        <v>85</v>
      </c>
    </row>
    <row r="4026">
      <c r="A4026">
        <v>86</v>
      </c>
    </row>
    <row r="4027">
      <c r="A4027">
        <v>87</v>
      </c>
    </row>
    <row r="4028">
      <c r="A4028">
        <v>88</v>
      </c>
    </row>
    <row r="4029">
      <c r="A4029">
        <v>89</v>
      </c>
    </row>
    <row r="4030">
      <c r="A4030">
        <v>90</v>
      </c>
    </row>
    <row r="4031">
      <c r="A4031">
        <v>91</v>
      </c>
    </row>
    <row r="4032">
      <c r="A4032">
        <v>92</v>
      </c>
    </row>
    <row r="4033">
      <c r="A4033">
        <v>93</v>
      </c>
    </row>
    <row r="4034">
      <c r="A4034">
        <v>94</v>
      </c>
    </row>
    <row r="4035">
      <c r="A4035">
        <v>95</v>
      </c>
    </row>
    <row r="4036">
      <c r="A4036">
        <v>96</v>
      </c>
    </row>
    <row r="4037">
      <c r="A4037">
        <v>97</v>
      </c>
    </row>
    <row r="4038">
      <c r="A4038">
        <v>98</v>
      </c>
    </row>
    <row r="4039">
      <c r="A4039">
        <v>99</v>
      </c>
    </row>
    <row r="4040">
      <c r="A4040">
        <v>100</v>
      </c>
    </row>
    <row r="4041">
      <c r="A4041">
        <v>0</v>
      </c>
    </row>
    <row r="4042">
      <c r="A4042">
        <v>1</v>
      </c>
    </row>
    <row r="4043">
      <c r="A4043">
        <v>2</v>
      </c>
    </row>
    <row r="4044">
      <c r="A4044">
        <v>3</v>
      </c>
    </row>
    <row r="4045">
      <c r="A4045">
        <v>4</v>
      </c>
    </row>
    <row r="4046">
      <c r="A4046">
        <v>5</v>
      </c>
    </row>
    <row r="4047">
      <c r="A4047">
        <v>6</v>
      </c>
    </row>
    <row r="4048">
      <c r="A4048">
        <v>7</v>
      </c>
    </row>
    <row r="4049">
      <c r="A4049">
        <v>8</v>
      </c>
    </row>
    <row r="4050">
      <c r="A4050">
        <v>9</v>
      </c>
    </row>
    <row r="4051">
      <c r="A4051">
        <v>10</v>
      </c>
    </row>
    <row r="4052">
      <c r="A4052">
        <v>11</v>
      </c>
    </row>
    <row r="4053">
      <c r="A4053">
        <v>12</v>
      </c>
    </row>
    <row r="4054">
      <c r="A4054">
        <v>13</v>
      </c>
    </row>
    <row r="4055">
      <c r="A4055">
        <v>14</v>
      </c>
    </row>
    <row r="4056">
      <c r="A4056">
        <v>15</v>
      </c>
    </row>
    <row r="4057">
      <c r="A4057">
        <v>16</v>
      </c>
    </row>
    <row r="4058">
      <c r="A4058">
        <v>17</v>
      </c>
    </row>
    <row r="4059">
      <c r="A4059">
        <v>18</v>
      </c>
    </row>
    <row r="4060">
      <c r="A4060">
        <v>19</v>
      </c>
    </row>
    <row r="4061">
      <c r="A4061">
        <v>20</v>
      </c>
    </row>
    <row r="4062">
      <c r="A4062">
        <v>21</v>
      </c>
    </row>
    <row r="4063">
      <c r="A4063">
        <v>22</v>
      </c>
    </row>
    <row r="4064">
      <c r="A4064">
        <v>23</v>
      </c>
    </row>
    <row r="4065">
      <c r="A4065">
        <v>24</v>
      </c>
    </row>
    <row r="4066">
      <c r="A4066">
        <v>25</v>
      </c>
    </row>
    <row r="4067">
      <c r="A4067">
        <v>26</v>
      </c>
    </row>
    <row r="4068">
      <c r="A4068">
        <v>27</v>
      </c>
    </row>
    <row r="4069">
      <c r="A4069">
        <v>28</v>
      </c>
    </row>
    <row r="4070">
      <c r="A4070">
        <v>29</v>
      </c>
    </row>
    <row r="4071">
      <c r="A4071">
        <v>30</v>
      </c>
    </row>
    <row r="4072">
      <c r="A4072">
        <v>31</v>
      </c>
    </row>
    <row r="4073">
      <c r="A4073">
        <v>32</v>
      </c>
    </row>
    <row r="4074">
      <c r="A4074">
        <v>33</v>
      </c>
    </row>
    <row r="4075">
      <c r="A4075">
        <v>34</v>
      </c>
    </row>
    <row r="4076">
      <c r="A4076">
        <v>35</v>
      </c>
    </row>
    <row r="4077">
      <c r="A4077">
        <v>36</v>
      </c>
    </row>
    <row r="4078">
      <c r="A4078">
        <v>37</v>
      </c>
    </row>
    <row r="4079">
      <c r="A4079">
        <v>38</v>
      </c>
    </row>
    <row r="4080">
      <c r="A4080">
        <v>39</v>
      </c>
    </row>
    <row r="4081">
      <c r="A4081">
        <v>40</v>
      </c>
    </row>
    <row r="4082">
      <c r="A4082">
        <v>41</v>
      </c>
    </row>
    <row r="4083">
      <c r="A4083">
        <v>42</v>
      </c>
    </row>
    <row r="4084">
      <c r="A4084">
        <v>43</v>
      </c>
    </row>
    <row r="4085">
      <c r="A4085">
        <v>44</v>
      </c>
    </row>
    <row r="4086">
      <c r="A4086">
        <v>45</v>
      </c>
    </row>
    <row r="4087">
      <c r="A4087">
        <v>46</v>
      </c>
    </row>
    <row r="4088">
      <c r="A4088">
        <v>47</v>
      </c>
    </row>
    <row r="4089">
      <c r="A4089">
        <v>48</v>
      </c>
    </row>
    <row r="4090">
      <c r="A4090">
        <v>49</v>
      </c>
    </row>
    <row r="4091">
      <c r="A4091">
        <v>50</v>
      </c>
    </row>
    <row r="4092">
      <c r="A4092">
        <v>51</v>
      </c>
    </row>
    <row r="4093">
      <c r="A4093">
        <v>52</v>
      </c>
    </row>
    <row r="4094">
      <c r="A4094">
        <v>53</v>
      </c>
    </row>
    <row r="4095">
      <c r="A4095">
        <v>54</v>
      </c>
    </row>
    <row r="4096">
      <c r="A4096">
        <v>55</v>
      </c>
    </row>
    <row r="4097">
      <c r="A4097">
        <v>56</v>
      </c>
    </row>
    <row r="4098">
      <c r="A4098">
        <v>57</v>
      </c>
    </row>
    <row r="4099">
      <c r="A4099">
        <v>58</v>
      </c>
    </row>
    <row r="4100">
      <c r="A4100">
        <v>59</v>
      </c>
    </row>
    <row r="4101">
      <c r="A4101">
        <v>60</v>
      </c>
    </row>
    <row r="4102">
      <c r="A4102">
        <v>61</v>
      </c>
    </row>
    <row r="4103">
      <c r="A4103">
        <v>62</v>
      </c>
    </row>
    <row r="4104">
      <c r="A4104">
        <v>63</v>
      </c>
    </row>
    <row r="4105">
      <c r="A4105">
        <v>64</v>
      </c>
    </row>
    <row r="4106">
      <c r="A4106">
        <v>65</v>
      </c>
    </row>
    <row r="4107">
      <c r="A4107">
        <v>66</v>
      </c>
    </row>
    <row r="4108">
      <c r="A4108">
        <v>67</v>
      </c>
    </row>
    <row r="4109">
      <c r="A4109">
        <v>68</v>
      </c>
    </row>
    <row r="4110">
      <c r="A4110">
        <v>69</v>
      </c>
    </row>
    <row r="4111">
      <c r="A4111">
        <v>70</v>
      </c>
    </row>
    <row r="4112">
      <c r="A4112">
        <v>71</v>
      </c>
    </row>
    <row r="4113">
      <c r="A4113">
        <v>72</v>
      </c>
    </row>
    <row r="4114">
      <c r="A4114">
        <v>73</v>
      </c>
    </row>
    <row r="4115">
      <c r="A4115">
        <v>74</v>
      </c>
    </row>
    <row r="4116">
      <c r="A4116">
        <v>75</v>
      </c>
    </row>
    <row r="4117">
      <c r="A4117">
        <v>76</v>
      </c>
    </row>
    <row r="4118">
      <c r="A4118">
        <v>77</v>
      </c>
    </row>
    <row r="4119">
      <c r="A4119">
        <v>78</v>
      </c>
    </row>
    <row r="4120">
      <c r="A4120">
        <v>79</v>
      </c>
    </row>
    <row r="4121">
      <c r="A4121">
        <v>80</v>
      </c>
    </row>
    <row r="4122">
      <c r="A4122">
        <v>81</v>
      </c>
    </row>
    <row r="4123">
      <c r="A4123">
        <v>82</v>
      </c>
    </row>
    <row r="4124">
      <c r="A4124">
        <v>83</v>
      </c>
    </row>
    <row r="4125">
      <c r="A4125">
        <v>84</v>
      </c>
    </row>
    <row r="4126">
      <c r="A4126">
        <v>85</v>
      </c>
    </row>
    <row r="4127">
      <c r="A4127">
        <v>86</v>
      </c>
    </row>
    <row r="4128">
      <c r="A4128">
        <v>87</v>
      </c>
    </row>
    <row r="4129">
      <c r="A4129">
        <v>88</v>
      </c>
    </row>
    <row r="4130">
      <c r="A4130">
        <v>89</v>
      </c>
    </row>
    <row r="4131">
      <c r="A4131">
        <v>90</v>
      </c>
    </row>
    <row r="4132">
      <c r="A4132">
        <v>91</v>
      </c>
    </row>
    <row r="4133">
      <c r="A4133">
        <v>92</v>
      </c>
    </row>
    <row r="4134">
      <c r="A4134">
        <v>93</v>
      </c>
    </row>
    <row r="4135">
      <c r="A4135">
        <v>94</v>
      </c>
    </row>
    <row r="4136">
      <c r="A4136">
        <v>95</v>
      </c>
    </row>
    <row r="4137">
      <c r="A4137">
        <v>96</v>
      </c>
    </row>
    <row r="4138">
      <c r="A4138">
        <v>97</v>
      </c>
    </row>
    <row r="4139">
      <c r="A4139">
        <v>98</v>
      </c>
    </row>
    <row r="4140">
      <c r="A4140">
        <v>99</v>
      </c>
    </row>
    <row r="4141">
      <c r="A4141">
        <v>100</v>
      </c>
    </row>
    <row r="4142">
      <c r="A4142">
        <v>0</v>
      </c>
    </row>
    <row r="4143">
      <c r="A4143">
        <v>1</v>
      </c>
    </row>
    <row r="4144">
      <c r="A4144">
        <v>2</v>
      </c>
    </row>
    <row r="4145">
      <c r="A4145">
        <v>3</v>
      </c>
    </row>
    <row r="4146">
      <c r="A4146">
        <v>4</v>
      </c>
    </row>
    <row r="4147">
      <c r="A4147">
        <v>5</v>
      </c>
    </row>
    <row r="4148">
      <c r="A4148">
        <v>6</v>
      </c>
    </row>
    <row r="4149">
      <c r="A4149">
        <v>7</v>
      </c>
    </row>
    <row r="4150">
      <c r="A4150">
        <v>8</v>
      </c>
    </row>
    <row r="4151">
      <c r="A4151">
        <v>9</v>
      </c>
    </row>
    <row r="4152">
      <c r="A4152">
        <v>10</v>
      </c>
    </row>
    <row r="4153">
      <c r="A4153">
        <v>11</v>
      </c>
    </row>
    <row r="4154">
      <c r="A4154">
        <v>12</v>
      </c>
    </row>
    <row r="4155">
      <c r="A4155">
        <v>13</v>
      </c>
    </row>
    <row r="4156">
      <c r="A4156">
        <v>14</v>
      </c>
    </row>
    <row r="4157">
      <c r="A4157">
        <v>15</v>
      </c>
    </row>
    <row r="4158">
      <c r="A4158">
        <v>16</v>
      </c>
    </row>
    <row r="4159">
      <c r="A4159">
        <v>17</v>
      </c>
    </row>
    <row r="4160">
      <c r="A4160">
        <v>18</v>
      </c>
    </row>
    <row r="4161">
      <c r="A4161">
        <v>19</v>
      </c>
    </row>
    <row r="4162">
      <c r="A4162">
        <v>20</v>
      </c>
    </row>
    <row r="4163">
      <c r="A4163">
        <v>21</v>
      </c>
    </row>
    <row r="4164">
      <c r="A4164">
        <v>22</v>
      </c>
    </row>
    <row r="4165">
      <c r="A4165">
        <v>23</v>
      </c>
    </row>
    <row r="4166">
      <c r="A4166">
        <v>24</v>
      </c>
    </row>
    <row r="4167">
      <c r="A4167">
        <v>25</v>
      </c>
    </row>
    <row r="4168">
      <c r="A4168">
        <v>26</v>
      </c>
    </row>
    <row r="4169">
      <c r="A4169">
        <v>27</v>
      </c>
    </row>
    <row r="4170">
      <c r="A4170">
        <v>28</v>
      </c>
    </row>
    <row r="4171">
      <c r="A4171">
        <v>29</v>
      </c>
    </row>
    <row r="4172">
      <c r="A4172">
        <v>30</v>
      </c>
    </row>
    <row r="4173">
      <c r="A4173">
        <v>31</v>
      </c>
    </row>
    <row r="4174">
      <c r="A4174">
        <v>32</v>
      </c>
    </row>
    <row r="4175">
      <c r="A4175">
        <v>33</v>
      </c>
    </row>
    <row r="4176">
      <c r="A4176">
        <v>34</v>
      </c>
    </row>
    <row r="4177">
      <c r="A4177">
        <v>35</v>
      </c>
    </row>
    <row r="4178">
      <c r="A4178">
        <v>36</v>
      </c>
    </row>
    <row r="4179">
      <c r="A4179">
        <v>37</v>
      </c>
    </row>
    <row r="4180">
      <c r="A4180">
        <v>38</v>
      </c>
    </row>
    <row r="4181">
      <c r="A4181">
        <v>39</v>
      </c>
    </row>
    <row r="4182">
      <c r="A4182">
        <v>40</v>
      </c>
    </row>
    <row r="4183">
      <c r="A4183">
        <v>41</v>
      </c>
    </row>
    <row r="4184">
      <c r="A4184">
        <v>42</v>
      </c>
    </row>
    <row r="4185">
      <c r="A4185">
        <v>43</v>
      </c>
    </row>
    <row r="4186">
      <c r="A4186">
        <v>44</v>
      </c>
    </row>
    <row r="4187">
      <c r="A4187">
        <v>45</v>
      </c>
    </row>
    <row r="4188">
      <c r="A4188">
        <v>46</v>
      </c>
    </row>
    <row r="4189">
      <c r="A4189">
        <v>47</v>
      </c>
    </row>
    <row r="4190">
      <c r="A4190">
        <v>48</v>
      </c>
    </row>
    <row r="4191">
      <c r="A4191">
        <v>49</v>
      </c>
    </row>
    <row r="4192">
      <c r="A4192">
        <v>50</v>
      </c>
    </row>
    <row r="4193">
      <c r="A4193">
        <v>51</v>
      </c>
    </row>
    <row r="4194">
      <c r="A4194">
        <v>52</v>
      </c>
    </row>
    <row r="4195">
      <c r="A4195">
        <v>53</v>
      </c>
    </row>
    <row r="4196">
      <c r="A4196">
        <v>54</v>
      </c>
    </row>
    <row r="4197">
      <c r="A4197">
        <v>55</v>
      </c>
    </row>
    <row r="4198">
      <c r="A4198">
        <v>56</v>
      </c>
    </row>
    <row r="4199">
      <c r="A4199">
        <v>57</v>
      </c>
    </row>
    <row r="4200">
      <c r="A4200">
        <v>58</v>
      </c>
    </row>
    <row r="4201">
      <c r="A4201">
        <v>59</v>
      </c>
    </row>
    <row r="4202">
      <c r="A4202">
        <v>60</v>
      </c>
    </row>
    <row r="4203">
      <c r="A4203">
        <v>61</v>
      </c>
    </row>
    <row r="4204">
      <c r="A4204">
        <v>62</v>
      </c>
    </row>
    <row r="4205">
      <c r="A4205">
        <v>63</v>
      </c>
    </row>
    <row r="4206">
      <c r="A4206">
        <v>64</v>
      </c>
    </row>
    <row r="4207">
      <c r="A4207">
        <v>65</v>
      </c>
    </row>
    <row r="4208">
      <c r="A4208">
        <v>66</v>
      </c>
    </row>
    <row r="4209">
      <c r="A4209">
        <v>67</v>
      </c>
    </row>
    <row r="4210">
      <c r="A4210">
        <v>68</v>
      </c>
    </row>
    <row r="4211">
      <c r="A4211">
        <v>69</v>
      </c>
    </row>
    <row r="4212">
      <c r="A4212">
        <v>70</v>
      </c>
    </row>
    <row r="4213">
      <c r="A4213">
        <v>71</v>
      </c>
    </row>
    <row r="4214">
      <c r="A4214">
        <v>72</v>
      </c>
    </row>
    <row r="4215">
      <c r="A4215">
        <v>73</v>
      </c>
    </row>
    <row r="4216">
      <c r="A4216">
        <v>74</v>
      </c>
    </row>
    <row r="4217">
      <c r="A4217">
        <v>75</v>
      </c>
    </row>
    <row r="4218">
      <c r="A4218">
        <v>76</v>
      </c>
    </row>
    <row r="4219">
      <c r="A4219">
        <v>77</v>
      </c>
    </row>
    <row r="4220">
      <c r="A4220">
        <v>78</v>
      </c>
    </row>
    <row r="4221">
      <c r="A4221">
        <v>79</v>
      </c>
    </row>
    <row r="4222">
      <c r="A4222">
        <v>80</v>
      </c>
    </row>
    <row r="4223">
      <c r="A4223">
        <v>81</v>
      </c>
    </row>
    <row r="4224">
      <c r="A4224">
        <v>82</v>
      </c>
    </row>
    <row r="4225">
      <c r="A4225">
        <v>83</v>
      </c>
    </row>
    <row r="4226">
      <c r="A4226">
        <v>84</v>
      </c>
    </row>
    <row r="4227">
      <c r="A4227">
        <v>85</v>
      </c>
    </row>
    <row r="4228">
      <c r="A4228">
        <v>86</v>
      </c>
    </row>
    <row r="4229">
      <c r="A4229">
        <v>87</v>
      </c>
    </row>
    <row r="4230">
      <c r="A4230">
        <v>88</v>
      </c>
    </row>
    <row r="4231">
      <c r="A4231">
        <v>89</v>
      </c>
    </row>
    <row r="4232">
      <c r="A4232">
        <v>90</v>
      </c>
    </row>
    <row r="4233">
      <c r="A4233">
        <v>91</v>
      </c>
    </row>
    <row r="4234">
      <c r="A4234">
        <v>92</v>
      </c>
    </row>
    <row r="4235">
      <c r="A4235">
        <v>93</v>
      </c>
    </row>
    <row r="4236">
      <c r="A4236">
        <v>94</v>
      </c>
    </row>
    <row r="4237">
      <c r="A4237">
        <v>95</v>
      </c>
    </row>
    <row r="4238">
      <c r="A4238">
        <v>96</v>
      </c>
    </row>
    <row r="4239">
      <c r="A4239">
        <v>97</v>
      </c>
    </row>
    <row r="4240">
      <c r="A4240">
        <v>98</v>
      </c>
    </row>
    <row r="4241">
      <c r="A4241">
        <v>99</v>
      </c>
    </row>
    <row r="4242">
      <c r="A4242">
        <v>100</v>
      </c>
    </row>
    <row r="4243">
      <c r="A4243">
        <v>0</v>
      </c>
    </row>
    <row r="4244">
      <c r="A4244">
        <v>1</v>
      </c>
    </row>
    <row r="4245">
      <c r="A4245">
        <v>2</v>
      </c>
    </row>
    <row r="4246">
      <c r="A4246">
        <v>3</v>
      </c>
    </row>
    <row r="4247">
      <c r="A4247">
        <v>4</v>
      </c>
    </row>
    <row r="4248">
      <c r="A4248">
        <v>5</v>
      </c>
    </row>
    <row r="4249">
      <c r="A4249">
        <v>6</v>
      </c>
    </row>
    <row r="4250">
      <c r="A4250">
        <v>7</v>
      </c>
    </row>
    <row r="4251">
      <c r="A4251">
        <v>8</v>
      </c>
    </row>
    <row r="4252">
      <c r="A4252">
        <v>9</v>
      </c>
    </row>
    <row r="4253">
      <c r="A4253">
        <v>10</v>
      </c>
    </row>
    <row r="4254">
      <c r="A4254">
        <v>11</v>
      </c>
    </row>
    <row r="4255">
      <c r="A4255">
        <v>12</v>
      </c>
    </row>
    <row r="4256">
      <c r="A4256">
        <v>13</v>
      </c>
    </row>
    <row r="4257">
      <c r="A4257">
        <v>14</v>
      </c>
    </row>
    <row r="4258">
      <c r="A4258">
        <v>15</v>
      </c>
    </row>
    <row r="4259">
      <c r="A4259">
        <v>16</v>
      </c>
    </row>
    <row r="4260">
      <c r="A4260">
        <v>17</v>
      </c>
    </row>
    <row r="4261">
      <c r="A4261">
        <v>18</v>
      </c>
    </row>
    <row r="4262">
      <c r="A4262">
        <v>19</v>
      </c>
    </row>
    <row r="4263">
      <c r="A4263">
        <v>20</v>
      </c>
    </row>
    <row r="4264">
      <c r="A4264">
        <v>21</v>
      </c>
    </row>
    <row r="4265">
      <c r="A4265">
        <v>22</v>
      </c>
    </row>
    <row r="4266">
      <c r="A4266">
        <v>23</v>
      </c>
    </row>
    <row r="4267">
      <c r="A4267">
        <v>24</v>
      </c>
    </row>
    <row r="4268">
      <c r="A4268">
        <v>25</v>
      </c>
    </row>
    <row r="4269">
      <c r="A4269">
        <v>26</v>
      </c>
    </row>
    <row r="4270">
      <c r="A4270">
        <v>27</v>
      </c>
    </row>
    <row r="4271">
      <c r="A4271">
        <v>28</v>
      </c>
    </row>
    <row r="4272">
      <c r="A4272">
        <v>29</v>
      </c>
    </row>
    <row r="4273">
      <c r="A4273">
        <v>30</v>
      </c>
    </row>
    <row r="4274">
      <c r="A4274">
        <v>31</v>
      </c>
    </row>
    <row r="4275">
      <c r="A4275">
        <v>32</v>
      </c>
    </row>
    <row r="4276">
      <c r="A4276">
        <v>33</v>
      </c>
    </row>
    <row r="4277">
      <c r="A4277">
        <v>34</v>
      </c>
    </row>
    <row r="4278">
      <c r="A4278">
        <v>35</v>
      </c>
    </row>
    <row r="4279">
      <c r="A4279">
        <v>36</v>
      </c>
    </row>
    <row r="4280">
      <c r="A4280">
        <v>37</v>
      </c>
    </row>
    <row r="4281">
      <c r="A4281">
        <v>38</v>
      </c>
    </row>
    <row r="4282">
      <c r="A4282">
        <v>39</v>
      </c>
    </row>
    <row r="4283">
      <c r="A4283">
        <v>40</v>
      </c>
    </row>
    <row r="4284">
      <c r="A4284">
        <v>41</v>
      </c>
    </row>
    <row r="4285">
      <c r="A4285">
        <v>42</v>
      </c>
    </row>
    <row r="4286">
      <c r="A4286">
        <v>43</v>
      </c>
    </row>
    <row r="4287">
      <c r="A4287">
        <v>44</v>
      </c>
    </row>
    <row r="4288">
      <c r="A4288">
        <v>45</v>
      </c>
    </row>
    <row r="4289">
      <c r="A4289">
        <v>46</v>
      </c>
    </row>
    <row r="4290">
      <c r="A4290">
        <v>47</v>
      </c>
    </row>
    <row r="4291">
      <c r="A4291">
        <v>48</v>
      </c>
    </row>
    <row r="4292">
      <c r="A4292">
        <v>49</v>
      </c>
    </row>
    <row r="4293">
      <c r="A4293">
        <v>50</v>
      </c>
    </row>
    <row r="4294">
      <c r="A4294">
        <v>51</v>
      </c>
    </row>
    <row r="4295">
      <c r="A4295">
        <v>52</v>
      </c>
    </row>
    <row r="4296">
      <c r="A4296">
        <v>53</v>
      </c>
    </row>
    <row r="4297">
      <c r="A4297">
        <v>54</v>
      </c>
    </row>
    <row r="4298">
      <c r="A4298">
        <v>55</v>
      </c>
    </row>
    <row r="4299">
      <c r="A4299">
        <v>56</v>
      </c>
    </row>
    <row r="4300">
      <c r="A4300">
        <v>57</v>
      </c>
    </row>
    <row r="4301">
      <c r="A4301">
        <v>58</v>
      </c>
    </row>
    <row r="4302">
      <c r="A4302">
        <v>59</v>
      </c>
    </row>
    <row r="4303">
      <c r="A4303">
        <v>60</v>
      </c>
    </row>
    <row r="4304">
      <c r="A4304">
        <v>61</v>
      </c>
    </row>
    <row r="4305">
      <c r="A4305">
        <v>62</v>
      </c>
    </row>
    <row r="4306">
      <c r="A4306">
        <v>63</v>
      </c>
    </row>
    <row r="4307">
      <c r="A4307">
        <v>64</v>
      </c>
    </row>
    <row r="4308">
      <c r="A4308">
        <v>65</v>
      </c>
    </row>
    <row r="4309">
      <c r="A4309">
        <v>66</v>
      </c>
    </row>
    <row r="4310">
      <c r="A4310">
        <v>67</v>
      </c>
    </row>
    <row r="4311">
      <c r="A4311">
        <v>68</v>
      </c>
    </row>
    <row r="4312">
      <c r="A4312">
        <v>69</v>
      </c>
    </row>
    <row r="4313">
      <c r="A4313">
        <v>70</v>
      </c>
    </row>
    <row r="4314">
      <c r="A4314">
        <v>71</v>
      </c>
    </row>
    <row r="4315">
      <c r="A4315">
        <v>72</v>
      </c>
    </row>
    <row r="4316">
      <c r="A4316">
        <v>73</v>
      </c>
    </row>
    <row r="4317">
      <c r="A4317">
        <v>74</v>
      </c>
    </row>
    <row r="4318">
      <c r="A4318">
        <v>75</v>
      </c>
    </row>
    <row r="4319">
      <c r="A4319">
        <v>76</v>
      </c>
    </row>
    <row r="4320">
      <c r="A4320">
        <v>77</v>
      </c>
    </row>
    <row r="4321">
      <c r="A4321">
        <v>78</v>
      </c>
    </row>
    <row r="4322">
      <c r="A4322">
        <v>79</v>
      </c>
    </row>
    <row r="4323">
      <c r="A4323">
        <v>80</v>
      </c>
    </row>
    <row r="4324">
      <c r="A4324">
        <v>81</v>
      </c>
    </row>
    <row r="4325">
      <c r="A4325">
        <v>82</v>
      </c>
    </row>
    <row r="4326">
      <c r="A4326">
        <v>83</v>
      </c>
    </row>
    <row r="4327">
      <c r="A4327">
        <v>84</v>
      </c>
    </row>
    <row r="4328">
      <c r="A4328">
        <v>85</v>
      </c>
    </row>
    <row r="4329">
      <c r="A4329">
        <v>86</v>
      </c>
    </row>
    <row r="4330">
      <c r="A4330">
        <v>87</v>
      </c>
    </row>
    <row r="4331">
      <c r="A4331">
        <v>88</v>
      </c>
    </row>
    <row r="4332">
      <c r="A4332">
        <v>89</v>
      </c>
    </row>
    <row r="4333">
      <c r="A4333">
        <v>90</v>
      </c>
    </row>
    <row r="4334">
      <c r="A4334">
        <v>91</v>
      </c>
    </row>
    <row r="4335">
      <c r="A4335">
        <v>92</v>
      </c>
    </row>
    <row r="4336">
      <c r="A4336">
        <v>93</v>
      </c>
    </row>
    <row r="4337">
      <c r="A4337">
        <v>94</v>
      </c>
    </row>
    <row r="4338">
      <c r="A4338">
        <v>95</v>
      </c>
    </row>
    <row r="4339">
      <c r="A4339">
        <v>96</v>
      </c>
    </row>
    <row r="4340">
      <c r="A4340">
        <v>97</v>
      </c>
    </row>
    <row r="4341">
      <c r="A4341">
        <v>98</v>
      </c>
    </row>
    <row r="4342">
      <c r="A4342">
        <v>99</v>
      </c>
    </row>
    <row r="4343">
      <c r="A4343">
        <v>100</v>
      </c>
    </row>
    <row r="4344">
      <c r="A4344">
        <v>0</v>
      </c>
    </row>
    <row r="4345">
      <c r="A4345">
        <v>1</v>
      </c>
    </row>
    <row r="4346">
      <c r="A4346">
        <v>2</v>
      </c>
    </row>
    <row r="4347">
      <c r="A4347">
        <v>3</v>
      </c>
    </row>
    <row r="4348">
      <c r="A4348">
        <v>4</v>
      </c>
    </row>
    <row r="4349">
      <c r="A4349">
        <v>5</v>
      </c>
    </row>
    <row r="4350">
      <c r="A4350">
        <v>6</v>
      </c>
    </row>
    <row r="4351">
      <c r="A4351">
        <v>7</v>
      </c>
    </row>
    <row r="4352">
      <c r="A4352">
        <v>8</v>
      </c>
    </row>
    <row r="4353">
      <c r="A4353">
        <v>9</v>
      </c>
    </row>
    <row r="4354">
      <c r="A4354">
        <v>10</v>
      </c>
    </row>
    <row r="4355">
      <c r="A4355">
        <v>11</v>
      </c>
    </row>
    <row r="4356">
      <c r="A4356">
        <v>12</v>
      </c>
    </row>
    <row r="4357">
      <c r="A4357">
        <v>13</v>
      </c>
    </row>
    <row r="4358">
      <c r="A4358">
        <v>14</v>
      </c>
    </row>
    <row r="4359">
      <c r="A4359">
        <v>15</v>
      </c>
    </row>
    <row r="4360">
      <c r="A4360">
        <v>16</v>
      </c>
    </row>
    <row r="4361">
      <c r="A4361">
        <v>17</v>
      </c>
    </row>
    <row r="4362">
      <c r="A4362">
        <v>18</v>
      </c>
    </row>
    <row r="4363">
      <c r="A4363">
        <v>19</v>
      </c>
    </row>
    <row r="4364">
      <c r="A4364">
        <v>20</v>
      </c>
    </row>
    <row r="4365">
      <c r="A4365">
        <v>21</v>
      </c>
    </row>
    <row r="4366">
      <c r="A4366">
        <v>22</v>
      </c>
    </row>
    <row r="4367">
      <c r="A4367">
        <v>23</v>
      </c>
    </row>
    <row r="4368">
      <c r="A4368">
        <v>24</v>
      </c>
    </row>
    <row r="4369">
      <c r="A4369">
        <v>25</v>
      </c>
    </row>
    <row r="4370">
      <c r="A4370">
        <v>26</v>
      </c>
    </row>
    <row r="4371">
      <c r="A4371">
        <v>27</v>
      </c>
    </row>
    <row r="4372">
      <c r="A4372">
        <v>28</v>
      </c>
    </row>
    <row r="4373">
      <c r="A4373">
        <v>29</v>
      </c>
    </row>
    <row r="4374">
      <c r="A4374">
        <v>30</v>
      </c>
    </row>
    <row r="4375">
      <c r="A4375">
        <v>31</v>
      </c>
    </row>
    <row r="4376">
      <c r="A4376">
        <v>32</v>
      </c>
    </row>
    <row r="4377">
      <c r="A4377">
        <v>33</v>
      </c>
    </row>
    <row r="4378">
      <c r="A4378">
        <v>34</v>
      </c>
    </row>
    <row r="4379">
      <c r="A4379">
        <v>35</v>
      </c>
    </row>
    <row r="4380">
      <c r="A4380">
        <v>36</v>
      </c>
    </row>
    <row r="4381">
      <c r="A4381">
        <v>37</v>
      </c>
    </row>
    <row r="4382">
      <c r="A4382">
        <v>38</v>
      </c>
    </row>
    <row r="4383">
      <c r="A4383">
        <v>39</v>
      </c>
    </row>
    <row r="4384">
      <c r="A4384">
        <v>40</v>
      </c>
    </row>
    <row r="4385">
      <c r="A4385">
        <v>41</v>
      </c>
    </row>
    <row r="4386">
      <c r="A4386">
        <v>42</v>
      </c>
    </row>
    <row r="4387">
      <c r="A4387">
        <v>43</v>
      </c>
    </row>
    <row r="4388">
      <c r="A4388">
        <v>44</v>
      </c>
    </row>
    <row r="4389">
      <c r="A4389">
        <v>45</v>
      </c>
    </row>
    <row r="4390">
      <c r="A4390">
        <v>46</v>
      </c>
    </row>
    <row r="4391">
      <c r="A4391">
        <v>47</v>
      </c>
    </row>
    <row r="4392">
      <c r="A4392">
        <v>48</v>
      </c>
    </row>
    <row r="4393">
      <c r="A4393">
        <v>49</v>
      </c>
    </row>
    <row r="4394">
      <c r="A4394">
        <v>50</v>
      </c>
    </row>
    <row r="4395">
      <c r="A4395">
        <v>51</v>
      </c>
    </row>
    <row r="4396">
      <c r="A4396">
        <v>52</v>
      </c>
    </row>
    <row r="4397">
      <c r="A4397">
        <v>53</v>
      </c>
    </row>
    <row r="4398">
      <c r="A4398">
        <v>54</v>
      </c>
    </row>
    <row r="4399">
      <c r="A4399">
        <v>55</v>
      </c>
    </row>
    <row r="4400">
      <c r="A4400">
        <v>56</v>
      </c>
    </row>
    <row r="4401">
      <c r="A4401">
        <v>57</v>
      </c>
    </row>
    <row r="4402">
      <c r="A4402">
        <v>58</v>
      </c>
    </row>
    <row r="4403">
      <c r="A4403">
        <v>59</v>
      </c>
    </row>
    <row r="4404">
      <c r="A4404">
        <v>60</v>
      </c>
    </row>
    <row r="4405">
      <c r="A4405">
        <v>61</v>
      </c>
    </row>
    <row r="4406">
      <c r="A4406">
        <v>62</v>
      </c>
    </row>
    <row r="4407">
      <c r="A4407">
        <v>63</v>
      </c>
    </row>
    <row r="4408">
      <c r="A4408">
        <v>64</v>
      </c>
    </row>
    <row r="4409">
      <c r="A4409">
        <v>65</v>
      </c>
    </row>
    <row r="4410">
      <c r="A4410">
        <v>66</v>
      </c>
    </row>
    <row r="4411">
      <c r="A4411">
        <v>67</v>
      </c>
    </row>
    <row r="4412">
      <c r="A4412">
        <v>68</v>
      </c>
    </row>
    <row r="4413">
      <c r="A4413">
        <v>69</v>
      </c>
    </row>
    <row r="4414">
      <c r="A4414">
        <v>70</v>
      </c>
    </row>
    <row r="4415">
      <c r="A4415">
        <v>71</v>
      </c>
    </row>
    <row r="4416">
      <c r="A4416">
        <v>72</v>
      </c>
    </row>
    <row r="4417">
      <c r="A4417">
        <v>73</v>
      </c>
    </row>
    <row r="4418">
      <c r="A4418">
        <v>74</v>
      </c>
    </row>
    <row r="4419">
      <c r="A4419">
        <v>75</v>
      </c>
    </row>
    <row r="4420">
      <c r="A4420">
        <v>76</v>
      </c>
    </row>
    <row r="4421">
      <c r="A4421">
        <v>77</v>
      </c>
    </row>
    <row r="4422">
      <c r="A4422">
        <v>78</v>
      </c>
    </row>
    <row r="4423">
      <c r="A4423">
        <v>79</v>
      </c>
    </row>
    <row r="4424">
      <c r="A4424">
        <v>80</v>
      </c>
    </row>
    <row r="4425">
      <c r="A4425">
        <v>81</v>
      </c>
    </row>
    <row r="4426">
      <c r="A4426">
        <v>82</v>
      </c>
    </row>
    <row r="4427">
      <c r="A4427">
        <v>83</v>
      </c>
    </row>
    <row r="4428">
      <c r="A4428">
        <v>84</v>
      </c>
    </row>
    <row r="4429">
      <c r="A4429">
        <v>85</v>
      </c>
    </row>
    <row r="4430">
      <c r="A4430">
        <v>86</v>
      </c>
    </row>
    <row r="4431">
      <c r="A4431">
        <v>87</v>
      </c>
    </row>
    <row r="4432">
      <c r="A4432">
        <v>88</v>
      </c>
    </row>
    <row r="4433">
      <c r="A4433">
        <v>89</v>
      </c>
    </row>
    <row r="4434">
      <c r="A4434">
        <v>90</v>
      </c>
    </row>
    <row r="4435">
      <c r="A4435">
        <v>91</v>
      </c>
    </row>
    <row r="4436">
      <c r="A4436">
        <v>92</v>
      </c>
    </row>
    <row r="4437">
      <c r="A4437">
        <v>93</v>
      </c>
    </row>
    <row r="4438">
      <c r="A4438">
        <v>94</v>
      </c>
    </row>
    <row r="4439">
      <c r="A4439">
        <v>95</v>
      </c>
    </row>
    <row r="4440">
      <c r="A4440">
        <v>96</v>
      </c>
    </row>
    <row r="4441">
      <c r="A4441">
        <v>97</v>
      </c>
    </row>
    <row r="4442">
      <c r="A4442">
        <v>98</v>
      </c>
    </row>
    <row r="4443">
      <c r="A4443">
        <v>99</v>
      </c>
    </row>
    <row r="4444">
      <c r="A4444">
        <v>100</v>
      </c>
    </row>
    <row r="4445">
      <c r="A4445">
        <v>0</v>
      </c>
    </row>
    <row r="4446">
      <c r="A4446">
        <v>1</v>
      </c>
    </row>
    <row r="4447">
      <c r="A4447">
        <v>2</v>
      </c>
    </row>
    <row r="4448">
      <c r="A4448">
        <v>3</v>
      </c>
    </row>
    <row r="4449">
      <c r="A4449">
        <v>4</v>
      </c>
    </row>
    <row r="4450">
      <c r="A4450">
        <v>5</v>
      </c>
    </row>
    <row r="4451">
      <c r="A4451">
        <v>6</v>
      </c>
    </row>
    <row r="4452">
      <c r="A4452">
        <v>7</v>
      </c>
    </row>
    <row r="4453">
      <c r="A4453">
        <v>8</v>
      </c>
    </row>
    <row r="4454">
      <c r="A4454">
        <v>9</v>
      </c>
    </row>
    <row r="4455">
      <c r="A4455">
        <v>10</v>
      </c>
    </row>
    <row r="4456">
      <c r="A4456">
        <v>11</v>
      </c>
    </row>
    <row r="4457">
      <c r="A4457">
        <v>12</v>
      </c>
    </row>
    <row r="4458">
      <c r="A4458">
        <v>13</v>
      </c>
    </row>
    <row r="4459">
      <c r="A4459">
        <v>14</v>
      </c>
    </row>
    <row r="4460">
      <c r="A4460">
        <v>15</v>
      </c>
    </row>
    <row r="4461">
      <c r="A4461">
        <v>16</v>
      </c>
    </row>
    <row r="4462">
      <c r="A4462">
        <v>17</v>
      </c>
    </row>
    <row r="4463">
      <c r="A4463">
        <v>18</v>
      </c>
    </row>
    <row r="4464">
      <c r="A4464">
        <v>19</v>
      </c>
    </row>
    <row r="4465">
      <c r="A4465">
        <v>20</v>
      </c>
    </row>
    <row r="4466">
      <c r="A4466">
        <v>21</v>
      </c>
    </row>
    <row r="4467">
      <c r="A4467">
        <v>22</v>
      </c>
    </row>
    <row r="4468">
      <c r="A4468">
        <v>23</v>
      </c>
    </row>
    <row r="4469">
      <c r="A4469">
        <v>24</v>
      </c>
    </row>
    <row r="4470">
      <c r="A4470">
        <v>25</v>
      </c>
    </row>
    <row r="4471">
      <c r="A4471">
        <v>26</v>
      </c>
    </row>
    <row r="4472">
      <c r="A4472">
        <v>27</v>
      </c>
    </row>
    <row r="4473">
      <c r="A4473">
        <v>28</v>
      </c>
    </row>
    <row r="4474">
      <c r="A4474">
        <v>29</v>
      </c>
    </row>
    <row r="4475">
      <c r="A4475">
        <v>30</v>
      </c>
    </row>
    <row r="4476">
      <c r="A4476">
        <v>31</v>
      </c>
    </row>
    <row r="4477">
      <c r="A4477">
        <v>32</v>
      </c>
    </row>
    <row r="4478">
      <c r="A4478">
        <v>33</v>
      </c>
    </row>
    <row r="4479">
      <c r="A4479">
        <v>34</v>
      </c>
    </row>
    <row r="4480">
      <c r="A4480">
        <v>35</v>
      </c>
    </row>
    <row r="4481">
      <c r="A4481">
        <v>36</v>
      </c>
    </row>
    <row r="4482">
      <c r="A4482">
        <v>37</v>
      </c>
    </row>
    <row r="4483">
      <c r="A4483">
        <v>38</v>
      </c>
    </row>
    <row r="4484">
      <c r="A4484">
        <v>39</v>
      </c>
    </row>
    <row r="4485">
      <c r="A4485">
        <v>40</v>
      </c>
    </row>
    <row r="4486">
      <c r="A4486">
        <v>41</v>
      </c>
    </row>
    <row r="4487">
      <c r="A4487">
        <v>42</v>
      </c>
    </row>
    <row r="4488">
      <c r="A4488">
        <v>43</v>
      </c>
    </row>
    <row r="4489">
      <c r="A4489">
        <v>44</v>
      </c>
    </row>
    <row r="4490">
      <c r="A4490">
        <v>45</v>
      </c>
    </row>
    <row r="4491">
      <c r="A4491">
        <v>46</v>
      </c>
    </row>
    <row r="4492">
      <c r="A4492">
        <v>47</v>
      </c>
    </row>
    <row r="4493">
      <c r="A4493">
        <v>48</v>
      </c>
    </row>
    <row r="4494">
      <c r="A4494">
        <v>49</v>
      </c>
    </row>
    <row r="4495">
      <c r="A4495">
        <v>50</v>
      </c>
    </row>
    <row r="4496">
      <c r="A4496">
        <v>51</v>
      </c>
    </row>
    <row r="4497">
      <c r="A4497">
        <v>52</v>
      </c>
    </row>
    <row r="4498">
      <c r="A4498">
        <v>53</v>
      </c>
    </row>
    <row r="4499">
      <c r="A4499">
        <v>54</v>
      </c>
    </row>
    <row r="4500">
      <c r="A4500">
        <v>55</v>
      </c>
    </row>
    <row r="4501">
      <c r="A4501">
        <v>56</v>
      </c>
    </row>
    <row r="4502">
      <c r="A4502">
        <v>57</v>
      </c>
    </row>
    <row r="4503">
      <c r="A4503">
        <v>58</v>
      </c>
    </row>
    <row r="4504">
      <c r="A4504">
        <v>59</v>
      </c>
    </row>
    <row r="4505">
      <c r="A4505">
        <v>60</v>
      </c>
    </row>
    <row r="4506">
      <c r="A4506">
        <v>61</v>
      </c>
    </row>
    <row r="4507">
      <c r="A4507">
        <v>62</v>
      </c>
    </row>
    <row r="4508">
      <c r="A4508">
        <v>63</v>
      </c>
    </row>
    <row r="4509">
      <c r="A4509">
        <v>64</v>
      </c>
    </row>
    <row r="4510">
      <c r="A4510">
        <v>65</v>
      </c>
    </row>
    <row r="4511">
      <c r="A4511">
        <v>66</v>
      </c>
    </row>
    <row r="4512">
      <c r="A4512">
        <v>67</v>
      </c>
    </row>
    <row r="4513">
      <c r="A4513">
        <v>68</v>
      </c>
    </row>
    <row r="4514">
      <c r="A4514">
        <v>69</v>
      </c>
    </row>
    <row r="4515">
      <c r="A4515">
        <v>70</v>
      </c>
    </row>
    <row r="4516">
      <c r="A4516">
        <v>71</v>
      </c>
    </row>
    <row r="4517">
      <c r="A4517">
        <v>72</v>
      </c>
    </row>
    <row r="4518">
      <c r="A4518">
        <v>73</v>
      </c>
    </row>
    <row r="4519">
      <c r="A4519">
        <v>74</v>
      </c>
    </row>
    <row r="4520">
      <c r="A4520">
        <v>75</v>
      </c>
    </row>
    <row r="4521">
      <c r="A4521">
        <v>76</v>
      </c>
    </row>
    <row r="4522">
      <c r="A4522">
        <v>77</v>
      </c>
    </row>
    <row r="4523">
      <c r="A4523">
        <v>78</v>
      </c>
    </row>
    <row r="4524">
      <c r="A4524">
        <v>79</v>
      </c>
    </row>
    <row r="4525">
      <c r="A4525">
        <v>80</v>
      </c>
    </row>
    <row r="4526">
      <c r="A4526">
        <v>81</v>
      </c>
    </row>
    <row r="4527">
      <c r="A4527">
        <v>82</v>
      </c>
    </row>
    <row r="4528">
      <c r="A4528">
        <v>83</v>
      </c>
    </row>
    <row r="4529">
      <c r="A4529">
        <v>84</v>
      </c>
    </row>
    <row r="4530">
      <c r="A4530">
        <v>85</v>
      </c>
    </row>
    <row r="4531">
      <c r="A4531">
        <v>86</v>
      </c>
    </row>
    <row r="4532">
      <c r="A4532">
        <v>87</v>
      </c>
    </row>
    <row r="4533">
      <c r="A4533">
        <v>88</v>
      </c>
    </row>
    <row r="4534">
      <c r="A4534">
        <v>89</v>
      </c>
    </row>
    <row r="4535">
      <c r="A4535">
        <v>90</v>
      </c>
    </row>
    <row r="4536">
      <c r="A4536">
        <v>91</v>
      </c>
    </row>
    <row r="4537">
      <c r="A4537">
        <v>92</v>
      </c>
    </row>
    <row r="4538">
      <c r="A4538">
        <v>93</v>
      </c>
    </row>
    <row r="4539">
      <c r="A4539">
        <v>94</v>
      </c>
    </row>
    <row r="4540">
      <c r="A4540">
        <v>95</v>
      </c>
    </row>
    <row r="4541">
      <c r="A4541">
        <v>96</v>
      </c>
    </row>
    <row r="4542">
      <c r="A4542">
        <v>97</v>
      </c>
    </row>
    <row r="4543">
      <c r="A4543">
        <v>98</v>
      </c>
    </row>
    <row r="4544">
      <c r="A4544">
        <v>99</v>
      </c>
    </row>
    <row r="4545">
      <c r="A4545">
        <v>100</v>
      </c>
    </row>
    <row r="4546">
      <c r="A4546">
        <v>0</v>
      </c>
    </row>
    <row r="4547">
      <c r="A4547">
        <v>1</v>
      </c>
    </row>
    <row r="4548">
      <c r="A4548">
        <v>2</v>
      </c>
    </row>
    <row r="4549">
      <c r="A4549">
        <v>3</v>
      </c>
    </row>
    <row r="4550">
      <c r="A4550">
        <v>4</v>
      </c>
    </row>
    <row r="4551">
      <c r="A4551">
        <v>5</v>
      </c>
    </row>
    <row r="4552">
      <c r="A4552">
        <v>6</v>
      </c>
    </row>
    <row r="4553">
      <c r="A4553">
        <v>7</v>
      </c>
    </row>
    <row r="4554">
      <c r="A4554">
        <v>8</v>
      </c>
    </row>
    <row r="4555">
      <c r="A4555">
        <v>9</v>
      </c>
    </row>
    <row r="4556">
      <c r="A4556">
        <v>10</v>
      </c>
    </row>
    <row r="4557">
      <c r="A4557">
        <v>11</v>
      </c>
    </row>
    <row r="4558">
      <c r="A4558">
        <v>12</v>
      </c>
    </row>
    <row r="4559">
      <c r="A4559">
        <v>13</v>
      </c>
    </row>
    <row r="4560">
      <c r="A4560">
        <v>14</v>
      </c>
    </row>
    <row r="4561">
      <c r="A4561">
        <v>15</v>
      </c>
    </row>
    <row r="4562">
      <c r="A4562">
        <v>16</v>
      </c>
    </row>
    <row r="4563">
      <c r="A4563">
        <v>17</v>
      </c>
    </row>
    <row r="4564">
      <c r="A4564">
        <v>18</v>
      </c>
    </row>
    <row r="4565">
      <c r="A4565">
        <v>19</v>
      </c>
    </row>
    <row r="4566">
      <c r="A4566">
        <v>20</v>
      </c>
    </row>
    <row r="4567">
      <c r="A4567">
        <v>21</v>
      </c>
    </row>
    <row r="4568">
      <c r="A4568">
        <v>22</v>
      </c>
    </row>
    <row r="4569">
      <c r="A4569">
        <v>23</v>
      </c>
    </row>
    <row r="4570">
      <c r="A4570">
        <v>24</v>
      </c>
    </row>
    <row r="4571">
      <c r="A4571">
        <v>25</v>
      </c>
    </row>
    <row r="4572">
      <c r="A4572">
        <v>26</v>
      </c>
    </row>
    <row r="4573">
      <c r="A4573">
        <v>27</v>
      </c>
    </row>
    <row r="4574">
      <c r="A4574">
        <v>28</v>
      </c>
    </row>
    <row r="4575">
      <c r="A4575">
        <v>29</v>
      </c>
    </row>
    <row r="4576">
      <c r="A4576">
        <v>30</v>
      </c>
    </row>
    <row r="4577">
      <c r="A4577">
        <v>31</v>
      </c>
    </row>
    <row r="4578">
      <c r="A4578">
        <v>32</v>
      </c>
    </row>
    <row r="4579">
      <c r="A4579">
        <v>33</v>
      </c>
    </row>
    <row r="4580">
      <c r="A4580">
        <v>34</v>
      </c>
    </row>
    <row r="4581">
      <c r="A4581">
        <v>35</v>
      </c>
    </row>
    <row r="4582">
      <c r="A4582">
        <v>36</v>
      </c>
    </row>
    <row r="4583">
      <c r="A4583">
        <v>37</v>
      </c>
    </row>
    <row r="4584">
      <c r="A4584">
        <v>38</v>
      </c>
    </row>
    <row r="4585">
      <c r="A4585">
        <v>39</v>
      </c>
    </row>
    <row r="4586">
      <c r="A4586">
        <v>40</v>
      </c>
    </row>
    <row r="4587">
      <c r="A4587">
        <v>41</v>
      </c>
    </row>
    <row r="4588">
      <c r="A4588">
        <v>42</v>
      </c>
    </row>
    <row r="4589">
      <c r="A4589">
        <v>43</v>
      </c>
    </row>
    <row r="4590">
      <c r="A4590">
        <v>44</v>
      </c>
    </row>
    <row r="4591">
      <c r="A4591">
        <v>45</v>
      </c>
    </row>
    <row r="4592">
      <c r="A4592">
        <v>46</v>
      </c>
    </row>
    <row r="4593">
      <c r="A4593">
        <v>47</v>
      </c>
    </row>
    <row r="4594">
      <c r="A4594">
        <v>48</v>
      </c>
    </row>
    <row r="4595">
      <c r="A4595">
        <v>49</v>
      </c>
    </row>
    <row r="4596">
      <c r="A4596">
        <v>50</v>
      </c>
    </row>
    <row r="4597">
      <c r="A4597">
        <v>51</v>
      </c>
    </row>
    <row r="4598">
      <c r="A4598">
        <v>52</v>
      </c>
    </row>
    <row r="4599">
      <c r="A4599">
        <v>53</v>
      </c>
    </row>
    <row r="4600">
      <c r="A4600">
        <v>54</v>
      </c>
    </row>
    <row r="4601">
      <c r="A4601">
        <v>55</v>
      </c>
    </row>
    <row r="4602">
      <c r="A4602">
        <v>56</v>
      </c>
    </row>
    <row r="4603">
      <c r="A4603">
        <v>57</v>
      </c>
    </row>
    <row r="4604">
      <c r="A4604">
        <v>58</v>
      </c>
    </row>
    <row r="4605">
      <c r="A4605">
        <v>59</v>
      </c>
    </row>
    <row r="4606">
      <c r="A4606">
        <v>60</v>
      </c>
    </row>
    <row r="4607">
      <c r="A4607">
        <v>61</v>
      </c>
    </row>
    <row r="4608">
      <c r="A4608">
        <v>62</v>
      </c>
    </row>
    <row r="4609">
      <c r="A4609">
        <v>63</v>
      </c>
    </row>
    <row r="4610">
      <c r="A4610">
        <v>64</v>
      </c>
    </row>
    <row r="4611">
      <c r="A4611">
        <v>65</v>
      </c>
    </row>
    <row r="4612">
      <c r="A4612">
        <v>66</v>
      </c>
    </row>
    <row r="4613">
      <c r="A4613">
        <v>67</v>
      </c>
    </row>
    <row r="4614">
      <c r="A4614">
        <v>68</v>
      </c>
    </row>
    <row r="4615">
      <c r="A4615">
        <v>69</v>
      </c>
    </row>
    <row r="4616">
      <c r="A4616">
        <v>70</v>
      </c>
    </row>
    <row r="4617">
      <c r="A4617">
        <v>71</v>
      </c>
    </row>
    <row r="4618">
      <c r="A4618">
        <v>72</v>
      </c>
    </row>
    <row r="4619">
      <c r="A4619">
        <v>73</v>
      </c>
    </row>
    <row r="4620">
      <c r="A4620">
        <v>74</v>
      </c>
    </row>
    <row r="4621">
      <c r="A4621">
        <v>75</v>
      </c>
    </row>
    <row r="4622">
      <c r="A4622">
        <v>76</v>
      </c>
    </row>
    <row r="4623">
      <c r="A4623">
        <v>77</v>
      </c>
    </row>
    <row r="4624">
      <c r="A4624">
        <v>78</v>
      </c>
    </row>
    <row r="4625">
      <c r="A4625">
        <v>79</v>
      </c>
    </row>
    <row r="4626">
      <c r="A4626">
        <v>80</v>
      </c>
    </row>
    <row r="4627">
      <c r="A4627">
        <v>81</v>
      </c>
    </row>
    <row r="4628">
      <c r="A4628">
        <v>82</v>
      </c>
    </row>
    <row r="4629">
      <c r="A4629">
        <v>83</v>
      </c>
    </row>
    <row r="4630">
      <c r="A4630">
        <v>84</v>
      </c>
    </row>
    <row r="4631">
      <c r="A4631">
        <v>85</v>
      </c>
    </row>
    <row r="4632">
      <c r="A4632">
        <v>86</v>
      </c>
    </row>
    <row r="4633">
      <c r="A4633">
        <v>87</v>
      </c>
    </row>
    <row r="4634">
      <c r="A4634">
        <v>88</v>
      </c>
    </row>
    <row r="4635">
      <c r="A4635">
        <v>89</v>
      </c>
    </row>
    <row r="4636">
      <c r="A4636">
        <v>90</v>
      </c>
    </row>
    <row r="4637">
      <c r="A4637">
        <v>91</v>
      </c>
    </row>
    <row r="4638">
      <c r="A4638">
        <v>92</v>
      </c>
    </row>
    <row r="4639">
      <c r="A4639">
        <v>93</v>
      </c>
    </row>
    <row r="4640">
      <c r="A4640">
        <v>94</v>
      </c>
    </row>
    <row r="4641">
      <c r="A4641">
        <v>95</v>
      </c>
    </row>
    <row r="4642">
      <c r="A4642">
        <v>96</v>
      </c>
    </row>
    <row r="4643">
      <c r="A4643">
        <v>97</v>
      </c>
    </row>
    <row r="4644">
      <c r="A4644">
        <v>98</v>
      </c>
    </row>
    <row r="4645">
      <c r="A4645">
        <v>99</v>
      </c>
    </row>
    <row r="4646">
      <c r="A4646">
        <v>100</v>
      </c>
    </row>
    <row r="4647">
      <c r="A4647">
        <v>0</v>
      </c>
    </row>
    <row r="4648">
      <c r="A4648">
        <v>1</v>
      </c>
    </row>
    <row r="4649">
      <c r="A4649">
        <v>2</v>
      </c>
    </row>
    <row r="4650">
      <c r="A4650">
        <v>3</v>
      </c>
    </row>
    <row r="4651">
      <c r="A4651">
        <v>4</v>
      </c>
    </row>
    <row r="4652">
      <c r="A4652">
        <v>5</v>
      </c>
    </row>
    <row r="4653">
      <c r="A4653">
        <v>6</v>
      </c>
    </row>
    <row r="4654">
      <c r="A4654">
        <v>7</v>
      </c>
    </row>
    <row r="4655">
      <c r="A4655">
        <v>8</v>
      </c>
    </row>
    <row r="4656">
      <c r="A4656">
        <v>9</v>
      </c>
    </row>
    <row r="4657">
      <c r="A4657">
        <v>10</v>
      </c>
    </row>
    <row r="4658">
      <c r="A4658">
        <v>11</v>
      </c>
    </row>
    <row r="4659">
      <c r="A4659">
        <v>12</v>
      </c>
    </row>
    <row r="4660">
      <c r="A4660">
        <v>13</v>
      </c>
    </row>
    <row r="4661">
      <c r="A4661">
        <v>14</v>
      </c>
    </row>
    <row r="4662">
      <c r="A4662">
        <v>15</v>
      </c>
    </row>
    <row r="4663">
      <c r="A4663">
        <v>16</v>
      </c>
    </row>
    <row r="4664">
      <c r="A4664">
        <v>17</v>
      </c>
    </row>
    <row r="4665">
      <c r="A4665">
        <v>18</v>
      </c>
    </row>
    <row r="4666">
      <c r="A4666">
        <v>19</v>
      </c>
    </row>
    <row r="4667">
      <c r="A4667">
        <v>20</v>
      </c>
    </row>
    <row r="4668">
      <c r="A4668">
        <v>21</v>
      </c>
    </row>
    <row r="4669">
      <c r="A4669">
        <v>22</v>
      </c>
    </row>
    <row r="4670">
      <c r="A4670">
        <v>23</v>
      </c>
    </row>
    <row r="4671">
      <c r="A4671">
        <v>24</v>
      </c>
    </row>
    <row r="4672">
      <c r="A4672">
        <v>25</v>
      </c>
    </row>
    <row r="4673">
      <c r="A4673">
        <v>26</v>
      </c>
    </row>
    <row r="4674">
      <c r="A4674">
        <v>27</v>
      </c>
    </row>
    <row r="4675">
      <c r="A4675">
        <v>28</v>
      </c>
    </row>
    <row r="4676">
      <c r="A4676">
        <v>29</v>
      </c>
    </row>
    <row r="4677">
      <c r="A4677">
        <v>30</v>
      </c>
    </row>
    <row r="4678">
      <c r="A4678">
        <v>31</v>
      </c>
    </row>
    <row r="4679">
      <c r="A4679">
        <v>32</v>
      </c>
    </row>
    <row r="4680">
      <c r="A4680">
        <v>33</v>
      </c>
    </row>
    <row r="4681">
      <c r="A4681">
        <v>34</v>
      </c>
    </row>
    <row r="4682">
      <c r="A4682">
        <v>35</v>
      </c>
    </row>
    <row r="4683">
      <c r="A4683">
        <v>36</v>
      </c>
    </row>
    <row r="4684">
      <c r="A4684">
        <v>37</v>
      </c>
    </row>
    <row r="4685">
      <c r="A4685">
        <v>38</v>
      </c>
    </row>
    <row r="4686">
      <c r="A4686">
        <v>39</v>
      </c>
    </row>
    <row r="4687">
      <c r="A4687">
        <v>40</v>
      </c>
    </row>
    <row r="4688">
      <c r="A4688">
        <v>41</v>
      </c>
    </row>
    <row r="4689">
      <c r="A4689">
        <v>42</v>
      </c>
    </row>
    <row r="4690">
      <c r="A4690">
        <v>43</v>
      </c>
    </row>
    <row r="4691">
      <c r="A4691">
        <v>44</v>
      </c>
    </row>
    <row r="4692">
      <c r="A4692">
        <v>45</v>
      </c>
    </row>
    <row r="4693">
      <c r="A4693">
        <v>46</v>
      </c>
    </row>
    <row r="4694">
      <c r="A4694">
        <v>47</v>
      </c>
    </row>
    <row r="4695">
      <c r="A4695">
        <v>48</v>
      </c>
    </row>
    <row r="4696">
      <c r="A4696">
        <v>49</v>
      </c>
    </row>
    <row r="4697">
      <c r="A4697">
        <v>50</v>
      </c>
    </row>
    <row r="4698">
      <c r="A4698">
        <v>51</v>
      </c>
    </row>
    <row r="4699">
      <c r="A4699">
        <v>52</v>
      </c>
    </row>
    <row r="4700">
      <c r="A4700">
        <v>53</v>
      </c>
    </row>
    <row r="4701">
      <c r="A4701">
        <v>54</v>
      </c>
    </row>
    <row r="4702">
      <c r="A4702">
        <v>55</v>
      </c>
    </row>
    <row r="4703">
      <c r="A4703">
        <v>56</v>
      </c>
    </row>
    <row r="4704">
      <c r="A4704">
        <v>57</v>
      </c>
    </row>
    <row r="4705">
      <c r="A4705">
        <v>58</v>
      </c>
    </row>
    <row r="4706">
      <c r="A4706">
        <v>59</v>
      </c>
    </row>
    <row r="4707">
      <c r="A4707">
        <v>60</v>
      </c>
    </row>
    <row r="4708">
      <c r="A4708">
        <v>61</v>
      </c>
    </row>
    <row r="4709">
      <c r="A4709">
        <v>62</v>
      </c>
    </row>
    <row r="4710">
      <c r="A4710">
        <v>63</v>
      </c>
    </row>
    <row r="4711">
      <c r="A4711">
        <v>64</v>
      </c>
    </row>
    <row r="4712">
      <c r="A4712">
        <v>65</v>
      </c>
    </row>
    <row r="4713">
      <c r="A4713">
        <v>66</v>
      </c>
    </row>
    <row r="4714">
      <c r="A4714">
        <v>67</v>
      </c>
    </row>
    <row r="4715">
      <c r="A4715">
        <v>68</v>
      </c>
    </row>
    <row r="4716">
      <c r="A4716">
        <v>69</v>
      </c>
    </row>
    <row r="4717">
      <c r="A4717">
        <v>70</v>
      </c>
    </row>
    <row r="4718">
      <c r="A4718">
        <v>71</v>
      </c>
    </row>
    <row r="4719">
      <c r="A4719">
        <v>72</v>
      </c>
    </row>
    <row r="4720">
      <c r="A4720">
        <v>73</v>
      </c>
    </row>
    <row r="4721">
      <c r="A4721">
        <v>74</v>
      </c>
    </row>
    <row r="4722">
      <c r="A4722">
        <v>75</v>
      </c>
    </row>
    <row r="4723">
      <c r="A4723">
        <v>76</v>
      </c>
    </row>
    <row r="4724">
      <c r="A4724">
        <v>77</v>
      </c>
    </row>
    <row r="4725">
      <c r="A4725">
        <v>78</v>
      </c>
    </row>
    <row r="4726">
      <c r="A4726">
        <v>79</v>
      </c>
    </row>
    <row r="4727">
      <c r="A4727">
        <v>80</v>
      </c>
    </row>
    <row r="4728">
      <c r="A4728">
        <v>81</v>
      </c>
    </row>
    <row r="4729">
      <c r="A4729">
        <v>82</v>
      </c>
    </row>
    <row r="4730">
      <c r="A4730">
        <v>83</v>
      </c>
    </row>
    <row r="4731">
      <c r="A4731">
        <v>84</v>
      </c>
    </row>
    <row r="4732">
      <c r="A4732">
        <v>85</v>
      </c>
    </row>
    <row r="4733">
      <c r="A4733">
        <v>86</v>
      </c>
    </row>
    <row r="4734">
      <c r="A4734">
        <v>87</v>
      </c>
    </row>
    <row r="4735">
      <c r="A4735">
        <v>88</v>
      </c>
    </row>
    <row r="4736">
      <c r="A4736">
        <v>89</v>
      </c>
    </row>
    <row r="4737">
      <c r="A4737">
        <v>90</v>
      </c>
    </row>
    <row r="4738">
      <c r="A4738">
        <v>91</v>
      </c>
    </row>
    <row r="4739">
      <c r="A4739">
        <v>92</v>
      </c>
    </row>
    <row r="4740">
      <c r="A4740">
        <v>93</v>
      </c>
    </row>
    <row r="4741">
      <c r="A4741">
        <v>94</v>
      </c>
    </row>
    <row r="4742">
      <c r="A4742">
        <v>95</v>
      </c>
    </row>
    <row r="4743">
      <c r="A4743">
        <v>96</v>
      </c>
    </row>
    <row r="4744">
      <c r="A4744">
        <v>97</v>
      </c>
    </row>
    <row r="4745">
      <c r="A4745">
        <v>98</v>
      </c>
    </row>
    <row r="4746">
      <c r="A4746">
        <v>99</v>
      </c>
    </row>
    <row r="4747">
      <c r="A4747">
        <v>100</v>
      </c>
    </row>
    <row r="4748">
      <c r="A4748">
        <v>0</v>
      </c>
    </row>
    <row r="4749">
      <c r="A4749">
        <v>1</v>
      </c>
    </row>
    <row r="4750">
      <c r="A4750">
        <v>2</v>
      </c>
    </row>
    <row r="4751">
      <c r="A4751">
        <v>3</v>
      </c>
    </row>
    <row r="4752">
      <c r="A4752">
        <v>4</v>
      </c>
    </row>
    <row r="4753">
      <c r="A4753">
        <v>5</v>
      </c>
    </row>
    <row r="4754">
      <c r="A4754">
        <v>6</v>
      </c>
    </row>
    <row r="4755">
      <c r="A4755">
        <v>7</v>
      </c>
    </row>
    <row r="4756">
      <c r="A4756">
        <v>8</v>
      </c>
    </row>
    <row r="4757">
      <c r="A4757">
        <v>9</v>
      </c>
    </row>
    <row r="4758">
      <c r="A4758">
        <v>10</v>
      </c>
    </row>
    <row r="4759">
      <c r="A4759">
        <v>11</v>
      </c>
    </row>
    <row r="4760">
      <c r="A4760">
        <v>12</v>
      </c>
    </row>
    <row r="4761">
      <c r="A4761">
        <v>13</v>
      </c>
    </row>
    <row r="4762">
      <c r="A4762">
        <v>14</v>
      </c>
    </row>
    <row r="4763">
      <c r="A4763">
        <v>15</v>
      </c>
    </row>
    <row r="4764">
      <c r="A4764">
        <v>16</v>
      </c>
    </row>
    <row r="4765">
      <c r="A4765">
        <v>17</v>
      </c>
    </row>
    <row r="4766">
      <c r="A4766">
        <v>18</v>
      </c>
    </row>
    <row r="4767">
      <c r="A4767">
        <v>19</v>
      </c>
    </row>
    <row r="4768">
      <c r="A4768">
        <v>20</v>
      </c>
    </row>
    <row r="4769">
      <c r="A4769">
        <v>21</v>
      </c>
    </row>
    <row r="4770">
      <c r="A4770">
        <v>22</v>
      </c>
    </row>
    <row r="4771">
      <c r="A4771">
        <v>23</v>
      </c>
    </row>
    <row r="4772">
      <c r="A4772">
        <v>24</v>
      </c>
    </row>
    <row r="4773">
      <c r="A4773">
        <v>25</v>
      </c>
    </row>
    <row r="4774">
      <c r="A4774">
        <v>26</v>
      </c>
    </row>
    <row r="4775">
      <c r="A4775">
        <v>27</v>
      </c>
    </row>
    <row r="4776">
      <c r="A4776">
        <v>28</v>
      </c>
    </row>
    <row r="4777">
      <c r="A4777">
        <v>29</v>
      </c>
    </row>
    <row r="4778">
      <c r="A4778">
        <v>30</v>
      </c>
    </row>
    <row r="4779">
      <c r="A4779">
        <v>31</v>
      </c>
    </row>
    <row r="4780">
      <c r="A4780">
        <v>32</v>
      </c>
    </row>
    <row r="4781">
      <c r="A4781">
        <v>33</v>
      </c>
    </row>
    <row r="4782">
      <c r="A4782">
        <v>34</v>
      </c>
    </row>
    <row r="4783">
      <c r="A4783">
        <v>35</v>
      </c>
    </row>
    <row r="4784">
      <c r="A4784">
        <v>36</v>
      </c>
    </row>
    <row r="4785">
      <c r="A4785">
        <v>37</v>
      </c>
    </row>
    <row r="4786">
      <c r="A4786">
        <v>38</v>
      </c>
    </row>
    <row r="4787">
      <c r="A4787">
        <v>39</v>
      </c>
    </row>
    <row r="4788">
      <c r="A4788">
        <v>40</v>
      </c>
    </row>
    <row r="4789">
      <c r="A4789">
        <v>41</v>
      </c>
    </row>
    <row r="4790">
      <c r="A4790">
        <v>42</v>
      </c>
    </row>
    <row r="4791">
      <c r="A4791">
        <v>43</v>
      </c>
    </row>
    <row r="4792">
      <c r="A4792">
        <v>44</v>
      </c>
    </row>
    <row r="4793">
      <c r="A4793">
        <v>45</v>
      </c>
    </row>
    <row r="4794">
      <c r="A4794">
        <v>46</v>
      </c>
    </row>
    <row r="4795">
      <c r="A4795">
        <v>47</v>
      </c>
    </row>
    <row r="4796">
      <c r="A4796">
        <v>48</v>
      </c>
    </row>
    <row r="4797">
      <c r="A4797">
        <v>49</v>
      </c>
    </row>
    <row r="4798">
      <c r="A4798">
        <v>50</v>
      </c>
    </row>
    <row r="4799">
      <c r="A4799">
        <v>51</v>
      </c>
    </row>
    <row r="4800">
      <c r="A4800">
        <v>52</v>
      </c>
    </row>
    <row r="4801">
      <c r="A4801">
        <v>53</v>
      </c>
    </row>
    <row r="4802">
      <c r="A4802">
        <v>54</v>
      </c>
    </row>
    <row r="4803">
      <c r="A4803">
        <v>55</v>
      </c>
    </row>
    <row r="4804">
      <c r="A4804">
        <v>56</v>
      </c>
    </row>
    <row r="4805">
      <c r="A4805">
        <v>57</v>
      </c>
    </row>
    <row r="4806">
      <c r="A4806">
        <v>58</v>
      </c>
    </row>
    <row r="4807">
      <c r="A4807">
        <v>59</v>
      </c>
    </row>
    <row r="4808">
      <c r="A4808">
        <v>60</v>
      </c>
    </row>
    <row r="4809">
      <c r="A4809">
        <v>61</v>
      </c>
    </row>
    <row r="4810">
      <c r="A4810">
        <v>62</v>
      </c>
    </row>
    <row r="4811">
      <c r="A4811">
        <v>63</v>
      </c>
    </row>
    <row r="4812">
      <c r="A4812">
        <v>64</v>
      </c>
    </row>
    <row r="4813">
      <c r="A4813">
        <v>65</v>
      </c>
    </row>
    <row r="4814">
      <c r="A4814">
        <v>66</v>
      </c>
    </row>
    <row r="4815">
      <c r="A4815">
        <v>67</v>
      </c>
    </row>
    <row r="4816">
      <c r="A4816">
        <v>68</v>
      </c>
    </row>
    <row r="4817">
      <c r="A4817">
        <v>69</v>
      </c>
    </row>
    <row r="4818">
      <c r="A4818">
        <v>70</v>
      </c>
    </row>
    <row r="4819">
      <c r="A4819">
        <v>71</v>
      </c>
    </row>
    <row r="4820">
      <c r="A4820">
        <v>72</v>
      </c>
    </row>
    <row r="4821">
      <c r="A4821">
        <v>73</v>
      </c>
    </row>
    <row r="4822">
      <c r="A4822">
        <v>74</v>
      </c>
    </row>
    <row r="4823">
      <c r="A4823">
        <v>75</v>
      </c>
    </row>
    <row r="4824">
      <c r="A4824">
        <v>76</v>
      </c>
    </row>
    <row r="4825">
      <c r="A4825">
        <v>77</v>
      </c>
    </row>
    <row r="4826">
      <c r="A4826">
        <v>78</v>
      </c>
    </row>
    <row r="4827">
      <c r="A4827">
        <v>79</v>
      </c>
    </row>
    <row r="4828">
      <c r="A4828">
        <v>80</v>
      </c>
    </row>
    <row r="4829">
      <c r="A4829">
        <v>81</v>
      </c>
    </row>
    <row r="4830">
      <c r="A4830">
        <v>82</v>
      </c>
    </row>
    <row r="4831">
      <c r="A4831">
        <v>83</v>
      </c>
    </row>
    <row r="4832">
      <c r="A4832">
        <v>84</v>
      </c>
    </row>
    <row r="4833">
      <c r="A4833">
        <v>85</v>
      </c>
    </row>
    <row r="4834">
      <c r="A4834">
        <v>86</v>
      </c>
    </row>
    <row r="4835">
      <c r="A4835">
        <v>87</v>
      </c>
    </row>
    <row r="4836">
      <c r="A4836">
        <v>88</v>
      </c>
    </row>
    <row r="4837">
      <c r="A4837">
        <v>89</v>
      </c>
    </row>
    <row r="4838">
      <c r="A4838">
        <v>90</v>
      </c>
    </row>
    <row r="4839">
      <c r="A4839">
        <v>91</v>
      </c>
    </row>
    <row r="4840">
      <c r="A4840">
        <v>92</v>
      </c>
    </row>
    <row r="4841">
      <c r="A4841">
        <v>93</v>
      </c>
    </row>
    <row r="4842">
      <c r="A4842">
        <v>94</v>
      </c>
    </row>
    <row r="4843">
      <c r="A4843">
        <v>95</v>
      </c>
    </row>
    <row r="4844">
      <c r="A4844">
        <v>96</v>
      </c>
    </row>
    <row r="4845">
      <c r="A4845">
        <v>97</v>
      </c>
    </row>
    <row r="4846">
      <c r="A4846">
        <v>98</v>
      </c>
    </row>
    <row r="4847">
      <c r="A4847">
        <v>99</v>
      </c>
    </row>
    <row r="4848">
      <c r="A4848">
        <v>100</v>
      </c>
    </row>
    <row r="4849">
      <c r="A4849">
        <v>0</v>
      </c>
    </row>
    <row r="4850">
      <c r="A4850">
        <v>1</v>
      </c>
    </row>
    <row r="4851">
      <c r="A4851">
        <v>2</v>
      </c>
    </row>
    <row r="4852">
      <c r="A4852">
        <v>3</v>
      </c>
    </row>
    <row r="4853">
      <c r="A4853">
        <v>4</v>
      </c>
    </row>
    <row r="4854">
      <c r="A4854">
        <v>5</v>
      </c>
    </row>
    <row r="4855">
      <c r="A4855">
        <v>6</v>
      </c>
    </row>
    <row r="4856">
      <c r="A4856">
        <v>7</v>
      </c>
    </row>
    <row r="4857">
      <c r="A4857">
        <v>8</v>
      </c>
    </row>
    <row r="4858">
      <c r="A4858">
        <v>9</v>
      </c>
    </row>
    <row r="4859">
      <c r="A4859">
        <v>10</v>
      </c>
    </row>
    <row r="4860">
      <c r="A4860">
        <v>11</v>
      </c>
    </row>
    <row r="4861">
      <c r="A4861">
        <v>12</v>
      </c>
    </row>
    <row r="4862">
      <c r="A4862">
        <v>13</v>
      </c>
    </row>
    <row r="4863">
      <c r="A4863">
        <v>14</v>
      </c>
    </row>
    <row r="4864">
      <c r="A4864">
        <v>15</v>
      </c>
    </row>
    <row r="4865">
      <c r="A4865">
        <v>16</v>
      </c>
    </row>
    <row r="4866">
      <c r="A4866">
        <v>17</v>
      </c>
    </row>
    <row r="4867">
      <c r="A4867">
        <v>18</v>
      </c>
    </row>
    <row r="4868">
      <c r="A4868">
        <v>19</v>
      </c>
    </row>
    <row r="4869">
      <c r="A4869">
        <v>20</v>
      </c>
    </row>
    <row r="4870">
      <c r="A4870">
        <v>21</v>
      </c>
    </row>
    <row r="4871">
      <c r="A4871">
        <v>22</v>
      </c>
    </row>
    <row r="4872">
      <c r="A4872">
        <v>23</v>
      </c>
    </row>
    <row r="4873">
      <c r="A4873">
        <v>24</v>
      </c>
    </row>
    <row r="4874">
      <c r="A4874">
        <v>25</v>
      </c>
    </row>
    <row r="4875">
      <c r="A4875">
        <v>26</v>
      </c>
    </row>
    <row r="4876">
      <c r="A4876">
        <v>27</v>
      </c>
    </row>
    <row r="4877">
      <c r="A4877">
        <v>28</v>
      </c>
    </row>
    <row r="4878">
      <c r="A4878">
        <v>29</v>
      </c>
    </row>
    <row r="4879">
      <c r="A4879">
        <v>30</v>
      </c>
    </row>
    <row r="4880">
      <c r="A4880">
        <v>31</v>
      </c>
    </row>
    <row r="4881">
      <c r="A4881">
        <v>32</v>
      </c>
    </row>
    <row r="4882">
      <c r="A4882">
        <v>33</v>
      </c>
    </row>
    <row r="4883">
      <c r="A4883">
        <v>34</v>
      </c>
    </row>
    <row r="4884">
      <c r="A4884">
        <v>35</v>
      </c>
    </row>
    <row r="4885">
      <c r="A4885">
        <v>36</v>
      </c>
    </row>
    <row r="4886">
      <c r="A4886">
        <v>37</v>
      </c>
    </row>
    <row r="4887">
      <c r="A4887">
        <v>38</v>
      </c>
    </row>
    <row r="4888">
      <c r="A4888">
        <v>39</v>
      </c>
    </row>
    <row r="4889">
      <c r="A4889">
        <v>40</v>
      </c>
    </row>
    <row r="4890">
      <c r="A4890">
        <v>41</v>
      </c>
    </row>
    <row r="4891">
      <c r="A4891">
        <v>42</v>
      </c>
    </row>
    <row r="4892">
      <c r="A4892">
        <v>43</v>
      </c>
    </row>
    <row r="4893">
      <c r="A4893">
        <v>44</v>
      </c>
    </row>
    <row r="4894">
      <c r="A4894">
        <v>45</v>
      </c>
    </row>
    <row r="4895">
      <c r="A4895">
        <v>46</v>
      </c>
    </row>
    <row r="4896">
      <c r="A4896">
        <v>47</v>
      </c>
    </row>
    <row r="4897">
      <c r="A4897">
        <v>48</v>
      </c>
    </row>
    <row r="4898">
      <c r="A4898">
        <v>49</v>
      </c>
    </row>
    <row r="4899">
      <c r="A4899">
        <v>50</v>
      </c>
    </row>
    <row r="4900">
      <c r="A4900">
        <v>51</v>
      </c>
    </row>
    <row r="4901">
      <c r="A4901">
        <v>52</v>
      </c>
    </row>
    <row r="4902">
      <c r="A4902">
        <v>53</v>
      </c>
    </row>
    <row r="4903">
      <c r="A4903">
        <v>54</v>
      </c>
    </row>
    <row r="4904">
      <c r="A4904">
        <v>55</v>
      </c>
    </row>
    <row r="4905">
      <c r="A4905">
        <v>56</v>
      </c>
    </row>
    <row r="4906">
      <c r="A4906">
        <v>57</v>
      </c>
    </row>
    <row r="4907">
      <c r="A4907">
        <v>58</v>
      </c>
    </row>
    <row r="4908">
      <c r="A4908">
        <v>59</v>
      </c>
    </row>
    <row r="4909">
      <c r="A4909">
        <v>60</v>
      </c>
    </row>
    <row r="4910">
      <c r="A4910">
        <v>61</v>
      </c>
    </row>
    <row r="4911">
      <c r="A4911">
        <v>62</v>
      </c>
    </row>
    <row r="4912">
      <c r="A4912">
        <v>63</v>
      </c>
    </row>
    <row r="4913">
      <c r="A4913">
        <v>64</v>
      </c>
    </row>
    <row r="4914">
      <c r="A4914">
        <v>65</v>
      </c>
    </row>
    <row r="4915">
      <c r="A4915">
        <v>66</v>
      </c>
    </row>
    <row r="4916">
      <c r="A4916">
        <v>67</v>
      </c>
    </row>
    <row r="4917">
      <c r="A4917">
        <v>68</v>
      </c>
    </row>
    <row r="4918">
      <c r="A4918">
        <v>69</v>
      </c>
    </row>
    <row r="4919">
      <c r="A4919">
        <v>70</v>
      </c>
    </row>
    <row r="4920">
      <c r="A4920">
        <v>71</v>
      </c>
    </row>
    <row r="4921">
      <c r="A4921">
        <v>72</v>
      </c>
    </row>
    <row r="4922">
      <c r="A4922">
        <v>73</v>
      </c>
    </row>
    <row r="4923">
      <c r="A4923">
        <v>74</v>
      </c>
    </row>
    <row r="4924">
      <c r="A4924">
        <v>75</v>
      </c>
    </row>
    <row r="4925">
      <c r="A4925">
        <v>76</v>
      </c>
    </row>
    <row r="4926">
      <c r="A4926">
        <v>77</v>
      </c>
    </row>
    <row r="4927">
      <c r="A4927">
        <v>78</v>
      </c>
    </row>
    <row r="4928">
      <c r="A4928">
        <v>79</v>
      </c>
    </row>
    <row r="4929">
      <c r="A4929">
        <v>80</v>
      </c>
    </row>
    <row r="4930">
      <c r="A4930">
        <v>81</v>
      </c>
    </row>
    <row r="4931">
      <c r="A4931">
        <v>82</v>
      </c>
    </row>
    <row r="4932">
      <c r="A4932">
        <v>83</v>
      </c>
    </row>
    <row r="4933">
      <c r="A4933">
        <v>84</v>
      </c>
    </row>
    <row r="4934">
      <c r="A4934">
        <v>85</v>
      </c>
    </row>
    <row r="4935">
      <c r="A4935">
        <v>86</v>
      </c>
    </row>
    <row r="4936">
      <c r="A4936">
        <v>87</v>
      </c>
    </row>
    <row r="4937">
      <c r="A4937">
        <v>88</v>
      </c>
    </row>
    <row r="4938">
      <c r="A4938">
        <v>89</v>
      </c>
    </row>
    <row r="4939">
      <c r="A4939">
        <v>90</v>
      </c>
    </row>
    <row r="4940">
      <c r="A4940">
        <v>91</v>
      </c>
    </row>
    <row r="4941">
      <c r="A4941">
        <v>92</v>
      </c>
    </row>
    <row r="4942">
      <c r="A4942">
        <v>93</v>
      </c>
    </row>
    <row r="4943">
      <c r="A4943">
        <v>94</v>
      </c>
    </row>
    <row r="4944">
      <c r="A4944">
        <v>95</v>
      </c>
    </row>
    <row r="4945">
      <c r="A4945">
        <v>96</v>
      </c>
    </row>
    <row r="4946">
      <c r="A4946">
        <v>97</v>
      </c>
    </row>
    <row r="4947">
      <c r="A4947">
        <v>98</v>
      </c>
    </row>
    <row r="4948">
      <c r="A4948">
        <v>99</v>
      </c>
    </row>
    <row r="4949">
      <c r="A4949">
        <v>100</v>
      </c>
    </row>
    <row r="4950">
      <c r="A4950">
        <v>0</v>
      </c>
    </row>
    <row r="4951">
      <c r="A4951">
        <v>1</v>
      </c>
    </row>
    <row r="4952">
      <c r="A4952">
        <v>2</v>
      </c>
    </row>
    <row r="4953">
      <c r="A4953">
        <v>3</v>
      </c>
    </row>
    <row r="4954">
      <c r="A4954">
        <v>4</v>
      </c>
    </row>
    <row r="4955">
      <c r="A4955">
        <v>5</v>
      </c>
    </row>
    <row r="4956">
      <c r="A4956">
        <v>6</v>
      </c>
    </row>
    <row r="4957">
      <c r="A4957">
        <v>7</v>
      </c>
    </row>
    <row r="4958">
      <c r="A4958">
        <v>8</v>
      </c>
    </row>
    <row r="4959">
      <c r="A4959">
        <v>9</v>
      </c>
    </row>
    <row r="4960">
      <c r="A4960">
        <v>10</v>
      </c>
    </row>
    <row r="4961">
      <c r="A4961">
        <v>11</v>
      </c>
    </row>
    <row r="4962">
      <c r="A4962">
        <v>12</v>
      </c>
    </row>
    <row r="4963">
      <c r="A4963">
        <v>13</v>
      </c>
    </row>
    <row r="4964">
      <c r="A4964">
        <v>14</v>
      </c>
    </row>
    <row r="4965">
      <c r="A4965">
        <v>15</v>
      </c>
    </row>
    <row r="4966">
      <c r="A4966">
        <v>16</v>
      </c>
    </row>
    <row r="4967">
      <c r="A4967">
        <v>17</v>
      </c>
    </row>
    <row r="4968">
      <c r="A4968">
        <v>18</v>
      </c>
    </row>
    <row r="4969">
      <c r="A4969">
        <v>19</v>
      </c>
    </row>
    <row r="4970">
      <c r="A4970">
        <v>20</v>
      </c>
    </row>
    <row r="4971">
      <c r="A4971">
        <v>21</v>
      </c>
    </row>
    <row r="4972">
      <c r="A4972">
        <v>22</v>
      </c>
    </row>
    <row r="4973">
      <c r="A4973">
        <v>23</v>
      </c>
    </row>
    <row r="4974">
      <c r="A4974">
        <v>24</v>
      </c>
    </row>
    <row r="4975">
      <c r="A4975">
        <v>25</v>
      </c>
    </row>
    <row r="4976">
      <c r="A4976">
        <v>26</v>
      </c>
    </row>
    <row r="4977">
      <c r="A4977">
        <v>27</v>
      </c>
    </row>
    <row r="4978">
      <c r="A4978">
        <v>28</v>
      </c>
    </row>
    <row r="4979">
      <c r="A4979">
        <v>29</v>
      </c>
    </row>
    <row r="4980">
      <c r="A4980">
        <v>30</v>
      </c>
    </row>
    <row r="4981">
      <c r="A4981">
        <v>31</v>
      </c>
    </row>
    <row r="4982">
      <c r="A4982">
        <v>32</v>
      </c>
    </row>
    <row r="4983">
      <c r="A4983">
        <v>33</v>
      </c>
    </row>
    <row r="4984">
      <c r="A4984">
        <v>34</v>
      </c>
    </row>
    <row r="4985">
      <c r="A4985">
        <v>35</v>
      </c>
    </row>
    <row r="4986">
      <c r="A4986">
        <v>36</v>
      </c>
    </row>
    <row r="4987">
      <c r="A4987">
        <v>37</v>
      </c>
    </row>
    <row r="4988">
      <c r="A4988">
        <v>38</v>
      </c>
    </row>
    <row r="4989">
      <c r="A4989">
        <v>39</v>
      </c>
    </row>
    <row r="4990">
      <c r="A4990">
        <v>40</v>
      </c>
    </row>
    <row r="4991">
      <c r="A4991">
        <v>41</v>
      </c>
    </row>
    <row r="4992">
      <c r="A4992">
        <v>42</v>
      </c>
    </row>
    <row r="4993">
      <c r="A4993">
        <v>43</v>
      </c>
    </row>
    <row r="4994">
      <c r="A4994">
        <v>44</v>
      </c>
    </row>
    <row r="4995">
      <c r="A4995">
        <v>45</v>
      </c>
    </row>
    <row r="4996">
      <c r="A4996">
        <v>46</v>
      </c>
    </row>
    <row r="4997">
      <c r="A4997">
        <v>47</v>
      </c>
    </row>
    <row r="4998">
      <c r="A4998">
        <v>48</v>
      </c>
    </row>
    <row r="4999">
      <c r="A4999">
        <v>49</v>
      </c>
    </row>
    <row r="5000">
      <c r="A5000">
        <v>50</v>
      </c>
    </row>
    <row r="5001">
      <c r="A5001">
        <v>51</v>
      </c>
    </row>
    <row r="5002">
      <c r="A5002">
        <v>52</v>
      </c>
    </row>
    <row r="5003">
      <c r="A5003">
        <v>53</v>
      </c>
    </row>
    <row r="5004">
      <c r="A5004">
        <v>54</v>
      </c>
    </row>
    <row r="5005">
      <c r="A5005">
        <v>55</v>
      </c>
    </row>
    <row r="5006">
      <c r="A5006">
        <v>56</v>
      </c>
    </row>
    <row r="5007">
      <c r="A5007">
        <v>57</v>
      </c>
    </row>
    <row r="5008">
      <c r="A5008">
        <v>58</v>
      </c>
    </row>
    <row r="5009">
      <c r="A5009">
        <v>59</v>
      </c>
    </row>
    <row r="5010">
      <c r="A5010">
        <v>60</v>
      </c>
    </row>
    <row r="5011">
      <c r="A5011">
        <v>61</v>
      </c>
    </row>
    <row r="5012">
      <c r="A5012">
        <v>62</v>
      </c>
    </row>
    <row r="5013">
      <c r="A5013">
        <v>63</v>
      </c>
    </row>
    <row r="5014">
      <c r="A5014">
        <v>64</v>
      </c>
    </row>
    <row r="5015">
      <c r="A5015">
        <v>65</v>
      </c>
    </row>
    <row r="5016">
      <c r="A5016">
        <v>66</v>
      </c>
    </row>
    <row r="5017">
      <c r="A5017">
        <v>67</v>
      </c>
    </row>
    <row r="5018">
      <c r="A5018">
        <v>68</v>
      </c>
    </row>
    <row r="5019">
      <c r="A5019">
        <v>69</v>
      </c>
    </row>
    <row r="5020">
      <c r="A5020">
        <v>70</v>
      </c>
    </row>
    <row r="5021">
      <c r="A5021">
        <v>71</v>
      </c>
    </row>
    <row r="5022">
      <c r="A5022">
        <v>72</v>
      </c>
    </row>
    <row r="5023">
      <c r="A5023">
        <v>73</v>
      </c>
    </row>
    <row r="5024">
      <c r="A5024">
        <v>74</v>
      </c>
    </row>
    <row r="5025">
      <c r="A5025">
        <v>75</v>
      </c>
    </row>
    <row r="5026">
      <c r="A5026">
        <v>76</v>
      </c>
    </row>
    <row r="5027">
      <c r="A5027">
        <v>77</v>
      </c>
    </row>
    <row r="5028">
      <c r="A5028">
        <v>78</v>
      </c>
    </row>
    <row r="5029">
      <c r="A5029">
        <v>79</v>
      </c>
    </row>
    <row r="5030">
      <c r="A5030">
        <v>80</v>
      </c>
    </row>
    <row r="5031">
      <c r="A5031">
        <v>81</v>
      </c>
    </row>
    <row r="5032">
      <c r="A5032">
        <v>82</v>
      </c>
    </row>
    <row r="5033">
      <c r="A5033">
        <v>83</v>
      </c>
    </row>
    <row r="5034">
      <c r="A5034">
        <v>84</v>
      </c>
    </row>
    <row r="5035">
      <c r="A5035">
        <v>85</v>
      </c>
    </row>
    <row r="5036">
      <c r="A5036">
        <v>86</v>
      </c>
    </row>
    <row r="5037">
      <c r="A5037">
        <v>87</v>
      </c>
    </row>
    <row r="5038">
      <c r="A5038">
        <v>88</v>
      </c>
    </row>
    <row r="5039">
      <c r="A5039">
        <v>89</v>
      </c>
    </row>
    <row r="5040">
      <c r="A5040">
        <v>90</v>
      </c>
    </row>
    <row r="5041">
      <c r="A5041">
        <v>91</v>
      </c>
    </row>
    <row r="5042">
      <c r="A5042">
        <v>92</v>
      </c>
    </row>
    <row r="5043">
      <c r="A5043">
        <v>93</v>
      </c>
    </row>
    <row r="5044">
      <c r="A5044">
        <v>94</v>
      </c>
    </row>
    <row r="5045">
      <c r="A5045">
        <v>95</v>
      </c>
    </row>
    <row r="5046">
      <c r="A5046">
        <v>96</v>
      </c>
    </row>
    <row r="5047">
      <c r="A5047">
        <v>97</v>
      </c>
    </row>
    <row r="5048">
      <c r="A5048">
        <v>98</v>
      </c>
    </row>
    <row r="5049">
      <c r="A5049">
        <v>99</v>
      </c>
    </row>
    <row r="5050">
      <c r="A5050">
        <v>100</v>
      </c>
    </row>
    <row r="5051">
      <c r="A5051">
        <v>0</v>
      </c>
    </row>
    <row r="5052">
      <c r="A5052">
        <v>1</v>
      </c>
    </row>
    <row r="5053">
      <c r="A5053">
        <v>2</v>
      </c>
    </row>
    <row r="5054">
      <c r="A5054">
        <v>3</v>
      </c>
    </row>
    <row r="5055">
      <c r="A5055">
        <v>4</v>
      </c>
    </row>
    <row r="5056">
      <c r="A5056">
        <v>5</v>
      </c>
    </row>
    <row r="5057">
      <c r="A5057">
        <v>6</v>
      </c>
    </row>
    <row r="5058">
      <c r="A5058">
        <v>7</v>
      </c>
    </row>
    <row r="5059">
      <c r="A5059">
        <v>8</v>
      </c>
    </row>
    <row r="5060">
      <c r="A5060">
        <v>9</v>
      </c>
    </row>
    <row r="5061">
      <c r="A5061">
        <v>10</v>
      </c>
    </row>
    <row r="5062">
      <c r="A5062">
        <v>11</v>
      </c>
    </row>
    <row r="5063">
      <c r="A5063">
        <v>12</v>
      </c>
    </row>
    <row r="5064">
      <c r="A5064">
        <v>13</v>
      </c>
    </row>
    <row r="5065">
      <c r="A5065">
        <v>14</v>
      </c>
    </row>
    <row r="5066">
      <c r="A5066">
        <v>15</v>
      </c>
    </row>
    <row r="5067">
      <c r="A5067">
        <v>16</v>
      </c>
    </row>
    <row r="5068">
      <c r="A5068">
        <v>17</v>
      </c>
    </row>
    <row r="5069">
      <c r="A5069">
        <v>18</v>
      </c>
    </row>
    <row r="5070">
      <c r="A5070">
        <v>19</v>
      </c>
    </row>
    <row r="5071">
      <c r="A5071">
        <v>20</v>
      </c>
    </row>
    <row r="5072">
      <c r="A5072">
        <v>21</v>
      </c>
    </row>
    <row r="5073">
      <c r="A5073">
        <v>22</v>
      </c>
    </row>
    <row r="5074">
      <c r="A5074">
        <v>23</v>
      </c>
    </row>
    <row r="5075">
      <c r="A5075">
        <v>24</v>
      </c>
    </row>
    <row r="5076">
      <c r="A5076">
        <v>25</v>
      </c>
    </row>
    <row r="5077">
      <c r="A5077">
        <v>26</v>
      </c>
    </row>
    <row r="5078">
      <c r="A5078">
        <v>27</v>
      </c>
    </row>
    <row r="5079">
      <c r="A5079">
        <v>28</v>
      </c>
    </row>
    <row r="5080">
      <c r="A5080">
        <v>29</v>
      </c>
    </row>
    <row r="5081">
      <c r="A5081">
        <v>30</v>
      </c>
    </row>
    <row r="5082">
      <c r="A5082">
        <v>31</v>
      </c>
    </row>
    <row r="5083">
      <c r="A5083">
        <v>32</v>
      </c>
    </row>
    <row r="5084">
      <c r="A5084">
        <v>33</v>
      </c>
    </row>
    <row r="5085">
      <c r="A5085">
        <v>34</v>
      </c>
    </row>
    <row r="5086">
      <c r="A5086">
        <v>35</v>
      </c>
    </row>
    <row r="5087">
      <c r="A5087">
        <v>36</v>
      </c>
    </row>
    <row r="5088">
      <c r="A5088">
        <v>37</v>
      </c>
    </row>
    <row r="5089">
      <c r="A5089">
        <v>38</v>
      </c>
    </row>
    <row r="5090">
      <c r="A5090">
        <v>39</v>
      </c>
    </row>
    <row r="5091">
      <c r="A5091">
        <v>40</v>
      </c>
    </row>
    <row r="5092">
      <c r="A5092">
        <v>41</v>
      </c>
    </row>
    <row r="5093">
      <c r="A5093">
        <v>42</v>
      </c>
    </row>
    <row r="5094">
      <c r="A5094">
        <v>43</v>
      </c>
    </row>
    <row r="5095">
      <c r="A5095">
        <v>44</v>
      </c>
    </row>
    <row r="5096">
      <c r="A5096">
        <v>45</v>
      </c>
    </row>
    <row r="5097">
      <c r="A5097">
        <v>46</v>
      </c>
    </row>
    <row r="5098">
      <c r="A5098">
        <v>47</v>
      </c>
    </row>
    <row r="5099">
      <c r="A5099">
        <v>48</v>
      </c>
    </row>
    <row r="5100">
      <c r="A5100">
        <v>49</v>
      </c>
    </row>
    <row r="5101">
      <c r="A5101">
        <v>50</v>
      </c>
    </row>
    <row r="5102">
      <c r="A5102">
        <v>51</v>
      </c>
    </row>
    <row r="5103">
      <c r="A5103">
        <v>52</v>
      </c>
    </row>
    <row r="5104">
      <c r="A5104">
        <v>53</v>
      </c>
    </row>
    <row r="5105">
      <c r="A5105">
        <v>54</v>
      </c>
    </row>
    <row r="5106">
      <c r="A5106">
        <v>55</v>
      </c>
    </row>
    <row r="5107">
      <c r="A5107">
        <v>56</v>
      </c>
    </row>
    <row r="5108">
      <c r="A5108">
        <v>57</v>
      </c>
    </row>
    <row r="5109">
      <c r="A5109">
        <v>58</v>
      </c>
    </row>
    <row r="5110">
      <c r="A5110">
        <v>59</v>
      </c>
    </row>
    <row r="5111">
      <c r="A5111">
        <v>60</v>
      </c>
    </row>
    <row r="5112">
      <c r="A5112">
        <v>61</v>
      </c>
    </row>
    <row r="5113">
      <c r="A5113">
        <v>62</v>
      </c>
    </row>
    <row r="5114">
      <c r="A5114">
        <v>63</v>
      </c>
    </row>
    <row r="5115">
      <c r="A5115">
        <v>64</v>
      </c>
    </row>
    <row r="5116">
      <c r="A5116">
        <v>65</v>
      </c>
    </row>
    <row r="5117">
      <c r="A5117">
        <v>66</v>
      </c>
    </row>
    <row r="5118">
      <c r="A5118">
        <v>67</v>
      </c>
    </row>
    <row r="5119">
      <c r="A5119">
        <v>68</v>
      </c>
    </row>
    <row r="5120">
      <c r="A5120">
        <v>69</v>
      </c>
    </row>
    <row r="5121">
      <c r="A5121">
        <v>70</v>
      </c>
    </row>
    <row r="5122">
      <c r="A5122">
        <v>71</v>
      </c>
    </row>
    <row r="5123">
      <c r="A5123">
        <v>72</v>
      </c>
    </row>
    <row r="5124">
      <c r="A5124">
        <v>73</v>
      </c>
    </row>
    <row r="5125">
      <c r="A5125">
        <v>74</v>
      </c>
    </row>
    <row r="5126">
      <c r="A5126">
        <v>75</v>
      </c>
    </row>
    <row r="5127">
      <c r="A5127">
        <v>76</v>
      </c>
    </row>
    <row r="5128">
      <c r="A5128">
        <v>77</v>
      </c>
    </row>
    <row r="5129">
      <c r="A5129">
        <v>78</v>
      </c>
    </row>
    <row r="5130">
      <c r="A5130">
        <v>79</v>
      </c>
    </row>
    <row r="5131">
      <c r="A5131">
        <v>80</v>
      </c>
    </row>
    <row r="5132">
      <c r="A5132">
        <v>81</v>
      </c>
    </row>
    <row r="5133">
      <c r="A5133">
        <v>82</v>
      </c>
    </row>
    <row r="5134">
      <c r="A5134">
        <v>83</v>
      </c>
    </row>
    <row r="5135">
      <c r="A5135">
        <v>84</v>
      </c>
    </row>
    <row r="5136">
      <c r="A5136">
        <v>85</v>
      </c>
    </row>
    <row r="5137">
      <c r="A5137">
        <v>86</v>
      </c>
    </row>
    <row r="5138">
      <c r="A5138">
        <v>87</v>
      </c>
    </row>
    <row r="5139">
      <c r="A5139">
        <v>88</v>
      </c>
    </row>
    <row r="5140">
      <c r="A5140">
        <v>89</v>
      </c>
    </row>
    <row r="5141">
      <c r="A5141">
        <v>90</v>
      </c>
    </row>
    <row r="5142">
      <c r="A5142">
        <v>91</v>
      </c>
    </row>
    <row r="5143">
      <c r="A5143">
        <v>92</v>
      </c>
    </row>
    <row r="5144">
      <c r="A5144">
        <v>93</v>
      </c>
    </row>
    <row r="5145">
      <c r="A5145">
        <v>94</v>
      </c>
    </row>
    <row r="5146">
      <c r="A5146">
        <v>95</v>
      </c>
    </row>
    <row r="5147">
      <c r="A5147">
        <v>96</v>
      </c>
    </row>
    <row r="5148">
      <c r="A5148">
        <v>97</v>
      </c>
    </row>
    <row r="5149">
      <c r="A5149">
        <v>98</v>
      </c>
    </row>
    <row r="5150">
      <c r="A5150">
        <v>99</v>
      </c>
    </row>
    <row r="5151">
      <c r="A5151">
        <v>100</v>
      </c>
    </row>
    <row r="5152">
      <c r="A5152">
        <v>0</v>
      </c>
    </row>
    <row r="5153">
      <c r="A5153">
        <v>1</v>
      </c>
    </row>
    <row r="5154">
      <c r="A5154">
        <v>2</v>
      </c>
    </row>
    <row r="5155">
      <c r="A5155">
        <v>3</v>
      </c>
    </row>
    <row r="5156">
      <c r="A5156">
        <v>4</v>
      </c>
    </row>
    <row r="5157">
      <c r="A5157">
        <v>5</v>
      </c>
    </row>
    <row r="5158">
      <c r="A5158">
        <v>6</v>
      </c>
    </row>
    <row r="5159">
      <c r="A5159">
        <v>7</v>
      </c>
    </row>
    <row r="5160">
      <c r="A5160">
        <v>8</v>
      </c>
    </row>
    <row r="5161">
      <c r="A5161">
        <v>9</v>
      </c>
    </row>
    <row r="5162">
      <c r="A5162">
        <v>10</v>
      </c>
    </row>
    <row r="5163">
      <c r="A5163">
        <v>11</v>
      </c>
    </row>
    <row r="5164">
      <c r="A5164">
        <v>12</v>
      </c>
    </row>
    <row r="5165">
      <c r="A5165">
        <v>13</v>
      </c>
    </row>
    <row r="5166">
      <c r="A5166">
        <v>14</v>
      </c>
    </row>
    <row r="5167">
      <c r="A5167">
        <v>15</v>
      </c>
    </row>
    <row r="5168">
      <c r="A5168">
        <v>16</v>
      </c>
    </row>
    <row r="5169">
      <c r="A5169">
        <v>17</v>
      </c>
    </row>
    <row r="5170">
      <c r="A5170">
        <v>18</v>
      </c>
    </row>
    <row r="5171">
      <c r="A5171">
        <v>19</v>
      </c>
    </row>
    <row r="5172">
      <c r="A5172">
        <v>20</v>
      </c>
    </row>
    <row r="5173">
      <c r="A5173">
        <v>21</v>
      </c>
    </row>
    <row r="5174">
      <c r="A5174">
        <v>22</v>
      </c>
    </row>
    <row r="5175">
      <c r="A5175">
        <v>23</v>
      </c>
    </row>
    <row r="5176">
      <c r="A5176">
        <v>24</v>
      </c>
    </row>
    <row r="5177">
      <c r="A5177">
        <v>25</v>
      </c>
    </row>
    <row r="5178">
      <c r="A5178">
        <v>26</v>
      </c>
    </row>
    <row r="5179">
      <c r="A5179">
        <v>27</v>
      </c>
    </row>
    <row r="5180">
      <c r="A5180">
        <v>28</v>
      </c>
    </row>
    <row r="5181">
      <c r="A5181">
        <v>29</v>
      </c>
    </row>
    <row r="5182">
      <c r="A5182">
        <v>30</v>
      </c>
    </row>
    <row r="5183">
      <c r="A5183">
        <v>31</v>
      </c>
    </row>
    <row r="5184">
      <c r="A5184">
        <v>32</v>
      </c>
    </row>
    <row r="5185">
      <c r="A5185">
        <v>33</v>
      </c>
    </row>
    <row r="5186">
      <c r="A5186">
        <v>34</v>
      </c>
    </row>
    <row r="5187">
      <c r="A5187">
        <v>35</v>
      </c>
    </row>
    <row r="5188">
      <c r="A5188">
        <v>36</v>
      </c>
    </row>
    <row r="5189">
      <c r="A5189">
        <v>37</v>
      </c>
    </row>
    <row r="5190">
      <c r="A5190">
        <v>38</v>
      </c>
    </row>
    <row r="5191">
      <c r="A5191">
        <v>39</v>
      </c>
    </row>
    <row r="5192">
      <c r="A5192">
        <v>40</v>
      </c>
    </row>
    <row r="5193">
      <c r="A5193">
        <v>41</v>
      </c>
    </row>
    <row r="5194">
      <c r="A5194">
        <v>42</v>
      </c>
    </row>
    <row r="5195">
      <c r="A5195">
        <v>43</v>
      </c>
    </row>
    <row r="5196">
      <c r="A5196">
        <v>44</v>
      </c>
    </row>
    <row r="5197">
      <c r="A5197">
        <v>45</v>
      </c>
    </row>
    <row r="5198">
      <c r="A5198">
        <v>46</v>
      </c>
    </row>
    <row r="5199">
      <c r="A5199">
        <v>47</v>
      </c>
    </row>
    <row r="5200">
      <c r="A5200">
        <v>48</v>
      </c>
    </row>
    <row r="5201">
      <c r="A5201">
        <v>49</v>
      </c>
    </row>
    <row r="5202">
      <c r="A5202">
        <v>50</v>
      </c>
    </row>
    <row r="5203">
      <c r="A5203">
        <v>51</v>
      </c>
    </row>
    <row r="5204">
      <c r="A5204">
        <v>52</v>
      </c>
    </row>
    <row r="5205">
      <c r="A5205">
        <v>53</v>
      </c>
    </row>
    <row r="5206">
      <c r="A5206">
        <v>54</v>
      </c>
    </row>
    <row r="5207">
      <c r="A5207">
        <v>55</v>
      </c>
    </row>
    <row r="5208">
      <c r="A5208">
        <v>56</v>
      </c>
    </row>
    <row r="5209">
      <c r="A5209">
        <v>57</v>
      </c>
    </row>
    <row r="5210">
      <c r="A5210">
        <v>58</v>
      </c>
    </row>
    <row r="5211">
      <c r="A5211">
        <v>59</v>
      </c>
    </row>
    <row r="5212">
      <c r="A5212">
        <v>60</v>
      </c>
    </row>
    <row r="5213">
      <c r="A5213">
        <v>61</v>
      </c>
    </row>
    <row r="5214">
      <c r="A5214">
        <v>62</v>
      </c>
    </row>
    <row r="5215">
      <c r="A5215">
        <v>63</v>
      </c>
    </row>
    <row r="5216">
      <c r="A5216">
        <v>64</v>
      </c>
    </row>
    <row r="5217">
      <c r="A5217">
        <v>65</v>
      </c>
    </row>
    <row r="5218">
      <c r="A5218">
        <v>66</v>
      </c>
    </row>
    <row r="5219">
      <c r="A5219">
        <v>67</v>
      </c>
    </row>
    <row r="5220">
      <c r="A5220">
        <v>68</v>
      </c>
    </row>
    <row r="5221">
      <c r="A5221">
        <v>69</v>
      </c>
    </row>
    <row r="5222">
      <c r="A5222">
        <v>70</v>
      </c>
    </row>
    <row r="5223">
      <c r="A5223">
        <v>71</v>
      </c>
    </row>
    <row r="5224">
      <c r="A5224">
        <v>72</v>
      </c>
    </row>
    <row r="5225">
      <c r="A5225">
        <v>73</v>
      </c>
    </row>
    <row r="5226">
      <c r="A5226">
        <v>74</v>
      </c>
    </row>
    <row r="5227">
      <c r="A5227">
        <v>75</v>
      </c>
    </row>
    <row r="5228">
      <c r="A5228">
        <v>76</v>
      </c>
    </row>
    <row r="5229">
      <c r="A5229">
        <v>77</v>
      </c>
    </row>
    <row r="5230">
      <c r="A5230">
        <v>78</v>
      </c>
    </row>
    <row r="5231">
      <c r="A5231">
        <v>79</v>
      </c>
    </row>
    <row r="5232">
      <c r="A5232">
        <v>80</v>
      </c>
    </row>
    <row r="5233">
      <c r="A5233">
        <v>81</v>
      </c>
    </row>
    <row r="5234">
      <c r="A5234">
        <v>82</v>
      </c>
    </row>
    <row r="5235">
      <c r="A5235">
        <v>83</v>
      </c>
    </row>
    <row r="5236">
      <c r="A5236">
        <v>84</v>
      </c>
    </row>
    <row r="5237">
      <c r="A5237">
        <v>85</v>
      </c>
    </row>
    <row r="5238">
      <c r="A5238">
        <v>86</v>
      </c>
    </row>
    <row r="5239">
      <c r="A5239">
        <v>87</v>
      </c>
    </row>
    <row r="5240">
      <c r="A5240">
        <v>88</v>
      </c>
    </row>
    <row r="5241">
      <c r="A5241">
        <v>89</v>
      </c>
    </row>
    <row r="5242">
      <c r="A5242">
        <v>90</v>
      </c>
    </row>
    <row r="5243">
      <c r="A5243">
        <v>91</v>
      </c>
    </row>
    <row r="5244">
      <c r="A5244">
        <v>92</v>
      </c>
    </row>
    <row r="5245">
      <c r="A5245">
        <v>93</v>
      </c>
    </row>
    <row r="5246">
      <c r="A5246">
        <v>94</v>
      </c>
    </row>
    <row r="5247">
      <c r="A5247">
        <v>95</v>
      </c>
    </row>
    <row r="5248">
      <c r="A5248">
        <v>96</v>
      </c>
    </row>
    <row r="5249">
      <c r="A5249">
        <v>97</v>
      </c>
    </row>
    <row r="5250">
      <c r="A5250">
        <v>98</v>
      </c>
    </row>
    <row r="5251">
      <c r="A5251">
        <v>99</v>
      </c>
    </row>
    <row r="5252">
      <c r="A5252">
        <v>100</v>
      </c>
    </row>
    <row r="5253">
      <c r="A5253">
        <v>0</v>
      </c>
    </row>
    <row r="5254">
      <c r="A5254">
        <v>1</v>
      </c>
    </row>
    <row r="5255">
      <c r="A5255">
        <v>2</v>
      </c>
    </row>
    <row r="5256">
      <c r="A5256">
        <v>3</v>
      </c>
    </row>
    <row r="5257">
      <c r="A5257">
        <v>4</v>
      </c>
    </row>
    <row r="5258">
      <c r="A5258">
        <v>5</v>
      </c>
    </row>
    <row r="5259">
      <c r="A5259">
        <v>6</v>
      </c>
    </row>
    <row r="5260">
      <c r="A5260">
        <v>7</v>
      </c>
    </row>
    <row r="5261">
      <c r="A5261">
        <v>8</v>
      </c>
    </row>
    <row r="5262">
      <c r="A5262">
        <v>9</v>
      </c>
    </row>
    <row r="5263">
      <c r="A5263">
        <v>10</v>
      </c>
    </row>
    <row r="5264">
      <c r="A5264">
        <v>11</v>
      </c>
    </row>
    <row r="5265">
      <c r="A5265">
        <v>12</v>
      </c>
    </row>
    <row r="5266">
      <c r="A5266">
        <v>13</v>
      </c>
    </row>
    <row r="5267">
      <c r="A5267">
        <v>14</v>
      </c>
    </row>
    <row r="5268">
      <c r="A5268">
        <v>15</v>
      </c>
    </row>
    <row r="5269">
      <c r="A5269">
        <v>16</v>
      </c>
    </row>
    <row r="5270">
      <c r="A5270">
        <v>17</v>
      </c>
    </row>
    <row r="5271">
      <c r="A5271">
        <v>18</v>
      </c>
    </row>
    <row r="5272">
      <c r="A5272">
        <v>19</v>
      </c>
    </row>
    <row r="5273">
      <c r="A5273">
        <v>20</v>
      </c>
    </row>
    <row r="5274">
      <c r="A5274">
        <v>21</v>
      </c>
    </row>
    <row r="5275">
      <c r="A5275">
        <v>22</v>
      </c>
    </row>
    <row r="5276">
      <c r="A5276">
        <v>23</v>
      </c>
    </row>
    <row r="5277">
      <c r="A5277">
        <v>24</v>
      </c>
    </row>
    <row r="5278">
      <c r="A5278">
        <v>25</v>
      </c>
    </row>
    <row r="5279">
      <c r="A5279">
        <v>26</v>
      </c>
    </row>
    <row r="5280">
      <c r="A5280">
        <v>27</v>
      </c>
    </row>
    <row r="5281">
      <c r="A5281">
        <v>28</v>
      </c>
    </row>
    <row r="5282">
      <c r="A5282">
        <v>29</v>
      </c>
    </row>
    <row r="5283">
      <c r="A5283">
        <v>30</v>
      </c>
    </row>
    <row r="5284">
      <c r="A5284">
        <v>31</v>
      </c>
    </row>
    <row r="5285">
      <c r="A5285">
        <v>32</v>
      </c>
    </row>
    <row r="5286">
      <c r="A5286">
        <v>33</v>
      </c>
    </row>
    <row r="5287">
      <c r="A5287">
        <v>34</v>
      </c>
    </row>
    <row r="5288">
      <c r="A5288">
        <v>35</v>
      </c>
    </row>
    <row r="5289">
      <c r="A5289">
        <v>36</v>
      </c>
    </row>
    <row r="5290">
      <c r="A5290">
        <v>37</v>
      </c>
    </row>
    <row r="5291">
      <c r="A5291">
        <v>38</v>
      </c>
    </row>
    <row r="5292">
      <c r="A5292">
        <v>39</v>
      </c>
    </row>
    <row r="5293">
      <c r="A5293">
        <v>40</v>
      </c>
    </row>
    <row r="5294">
      <c r="A5294">
        <v>41</v>
      </c>
    </row>
    <row r="5295">
      <c r="A5295">
        <v>42</v>
      </c>
    </row>
    <row r="5296">
      <c r="A5296">
        <v>43</v>
      </c>
    </row>
    <row r="5297">
      <c r="A5297">
        <v>44</v>
      </c>
    </row>
    <row r="5298">
      <c r="A5298">
        <v>45</v>
      </c>
    </row>
    <row r="5299">
      <c r="A5299">
        <v>46</v>
      </c>
    </row>
    <row r="5300">
      <c r="A5300">
        <v>47</v>
      </c>
    </row>
    <row r="5301">
      <c r="A5301">
        <v>48</v>
      </c>
    </row>
    <row r="5302">
      <c r="A5302">
        <v>49</v>
      </c>
    </row>
    <row r="5303">
      <c r="A5303">
        <v>50</v>
      </c>
    </row>
    <row r="5304">
      <c r="A5304">
        <v>51</v>
      </c>
    </row>
    <row r="5305">
      <c r="A5305">
        <v>52</v>
      </c>
    </row>
    <row r="5306">
      <c r="A5306">
        <v>53</v>
      </c>
    </row>
    <row r="5307">
      <c r="A5307">
        <v>54</v>
      </c>
    </row>
    <row r="5308">
      <c r="A5308">
        <v>55</v>
      </c>
    </row>
    <row r="5309">
      <c r="A5309">
        <v>56</v>
      </c>
    </row>
    <row r="5310">
      <c r="A5310">
        <v>57</v>
      </c>
    </row>
    <row r="5311">
      <c r="A5311">
        <v>58</v>
      </c>
    </row>
    <row r="5312">
      <c r="A5312">
        <v>59</v>
      </c>
    </row>
    <row r="5313">
      <c r="A5313">
        <v>60</v>
      </c>
    </row>
    <row r="5314">
      <c r="A5314">
        <v>61</v>
      </c>
    </row>
    <row r="5315">
      <c r="A5315">
        <v>62</v>
      </c>
    </row>
    <row r="5316">
      <c r="A5316">
        <v>63</v>
      </c>
    </row>
    <row r="5317">
      <c r="A5317">
        <v>64</v>
      </c>
    </row>
    <row r="5318">
      <c r="A5318">
        <v>65</v>
      </c>
    </row>
    <row r="5319">
      <c r="A5319">
        <v>66</v>
      </c>
    </row>
    <row r="5320">
      <c r="A5320">
        <v>67</v>
      </c>
    </row>
    <row r="5321">
      <c r="A5321">
        <v>68</v>
      </c>
    </row>
    <row r="5322">
      <c r="A5322">
        <v>69</v>
      </c>
    </row>
    <row r="5323">
      <c r="A5323">
        <v>70</v>
      </c>
    </row>
    <row r="5324">
      <c r="A5324">
        <v>71</v>
      </c>
    </row>
    <row r="5325">
      <c r="A5325">
        <v>72</v>
      </c>
    </row>
    <row r="5326">
      <c r="A5326">
        <v>73</v>
      </c>
    </row>
    <row r="5327">
      <c r="A5327">
        <v>74</v>
      </c>
    </row>
    <row r="5328">
      <c r="A5328">
        <v>75</v>
      </c>
    </row>
    <row r="5329">
      <c r="A5329">
        <v>76</v>
      </c>
    </row>
    <row r="5330">
      <c r="A5330">
        <v>77</v>
      </c>
    </row>
    <row r="5331">
      <c r="A5331">
        <v>78</v>
      </c>
    </row>
    <row r="5332">
      <c r="A5332">
        <v>79</v>
      </c>
    </row>
    <row r="5333">
      <c r="A5333">
        <v>80</v>
      </c>
    </row>
    <row r="5334">
      <c r="A5334">
        <v>81</v>
      </c>
    </row>
    <row r="5335">
      <c r="A5335">
        <v>82</v>
      </c>
    </row>
    <row r="5336">
      <c r="A5336">
        <v>83</v>
      </c>
    </row>
    <row r="5337">
      <c r="A5337">
        <v>84</v>
      </c>
    </row>
    <row r="5338">
      <c r="A5338">
        <v>85</v>
      </c>
    </row>
    <row r="5339">
      <c r="A5339">
        <v>86</v>
      </c>
    </row>
    <row r="5340">
      <c r="A5340">
        <v>87</v>
      </c>
    </row>
    <row r="5341">
      <c r="A5341">
        <v>88</v>
      </c>
    </row>
    <row r="5342">
      <c r="A5342">
        <v>89</v>
      </c>
    </row>
    <row r="5343">
      <c r="A5343">
        <v>90</v>
      </c>
    </row>
    <row r="5344">
      <c r="A5344">
        <v>91</v>
      </c>
    </row>
    <row r="5345">
      <c r="A5345">
        <v>92</v>
      </c>
    </row>
    <row r="5346">
      <c r="A5346">
        <v>93</v>
      </c>
    </row>
    <row r="5347">
      <c r="A5347">
        <v>94</v>
      </c>
    </row>
    <row r="5348">
      <c r="A5348">
        <v>95</v>
      </c>
    </row>
    <row r="5349">
      <c r="A5349">
        <v>96</v>
      </c>
    </row>
    <row r="5350">
      <c r="A5350">
        <v>97</v>
      </c>
    </row>
    <row r="5351">
      <c r="A5351">
        <v>98</v>
      </c>
    </row>
    <row r="5352">
      <c r="A5352">
        <v>99</v>
      </c>
    </row>
    <row r="5353">
      <c r="A5353">
        <v>100</v>
      </c>
    </row>
    <row r="5354">
      <c r="A5354">
        <v>0</v>
      </c>
    </row>
    <row r="5355">
      <c r="A5355">
        <v>1</v>
      </c>
    </row>
    <row r="5356">
      <c r="A5356">
        <v>2</v>
      </c>
    </row>
    <row r="5357">
      <c r="A5357">
        <v>3</v>
      </c>
    </row>
    <row r="5358">
      <c r="A5358">
        <v>4</v>
      </c>
    </row>
    <row r="5359">
      <c r="A5359">
        <v>5</v>
      </c>
    </row>
    <row r="5360">
      <c r="A5360">
        <v>6</v>
      </c>
    </row>
    <row r="5361">
      <c r="A5361">
        <v>7</v>
      </c>
    </row>
    <row r="5362">
      <c r="A5362">
        <v>8</v>
      </c>
    </row>
    <row r="5363">
      <c r="A5363">
        <v>9</v>
      </c>
    </row>
    <row r="5364">
      <c r="A5364">
        <v>10</v>
      </c>
    </row>
    <row r="5365">
      <c r="A5365">
        <v>11</v>
      </c>
    </row>
    <row r="5366">
      <c r="A5366">
        <v>12</v>
      </c>
    </row>
    <row r="5367">
      <c r="A5367">
        <v>13</v>
      </c>
    </row>
    <row r="5368">
      <c r="A5368">
        <v>14</v>
      </c>
    </row>
    <row r="5369">
      <c r="A5369">
        <v>15</v>
      </c>
    </row>
    <row r="5370">
      <c r="A5370">
        <v>16</v>
      </c>
    </row>
    <row r="5371">
      <c r="A5371">
        <v>17</v>
      </c>
    </row>
    <row r="5372">
      <c r="A5372">
        <v>18</v>
      </c>
    </row>
    <row r="5373">
      <c r="A5373">
        <v>19</v>
      </c>
    </row>
    <row r="5374">
      <c r="A5374">
        <v>20</v>
      </c>
    </row>
    <row r="5375">
      <c r="A5375">
        <v>21</v>
      </c>
    </row>
    <row r="5376">
      <c r="A5376">
        <v>22</v>
      </c>
    </row>
    <row r="5377">
      <c r="A5377">
        <v>23</v>
      </c>
    </row>
    <row r="5378">
      <c r="A5378">
        <v>24</v>
      </c>
    </row>
    <row r="5379">
      <c r="A5379">
        <v>25</v>
      </c>
    </row>
    <row r="5380">
      <c r="A5380">
        <v>26</v>
      </c>
    </row>
    <row r="5381">
      <c r="A5381">
        <v>27</v>
      </c>
    </row>
    <row r="5382">
      <c r="A5382">
        <v>28</v>
      </c>
    </row>
    <row r="5383">
      <c r="A5383">
        <v>29</v>
      </c>
    </row>
    <row r="5384">
      <c r="A5384">
        <v>30</v>
      </c>
    </row>
    <row r="5385">
      <c r="A5385">
        <v>31</v>
      </c>
    </row>
    <row r="5386">
      <c r="A5386">
        <v>32</v>
      </c>
    </row>
    <row r="5387">
      <c r="A5387">
        <v>33</v>
      </c>
    </row>
    <row r="5388">
      <c r="A5388">
        <v>34</v>
      </c>
    </row>
    <row r="5389">
      <c r="A5389">
        <v>35</v>
      </c>
    </row>
    <row r="5390">
      <c r="A5390">
        <v>36</v>
      </c>
    </row>
    <row r="5391">
      <c r="A5391">
        <v>37</v>
      </c>
    </row>
    <row r="5392">
      <c r="A5392">
        <v>38</v>
      </c>
    </row>
    <row r="5393">
      <c r="A5393">
        <v>39</v>
      </c>
    </row>
    <row r="5394">
      <c r="A5394">
        <v>40</v>
      </c>
    </row>
    <row r="5395">
      <c r="A5395">
        <v>41</v>
      </c>
    </row>
    <row r="5396">
      <c r="A5396">
        <v>42</v>
      </c>
    </row>
    <row r="5397">
      <c r="A5397">
        <v>43</v>
      </c>
    </row>
    <row r="5398">
      <c r="A5398">
        <v>44</v>
      </c>
    </row>
    <row r="5399">
      <c r="A5399">
        <v>45</v>
      </c>
    </row>
    <row r="5400">
      <c r="A5400">
        <v>46</v>
      </c>
    </row>
    <row r="5401">
      <c r="A5401">
        <v>47</v>
      </c>
    </row>
    <row r="5402">
      <c r="A5402">
        <v>48</v>
      </c>
    </row>
    <row r="5403">
      <c r="A5403">
        <v>49</v>
      </c>
    </row>
    <row r="5404">
      <c r="A5404">
        <v>50</v>
      </c>
    </row>
    <row r="5405">
      <c r="A5405">
        <v>51</v>
      </c>
    </row>
    <row r="5406">
      <c r="A5406">
        <v>52</v>
      </c>
    </row>
    <row r="5407">
      <c r="A5407">
        <v>53</v>
      </c>
    </row>
    <row r="5408">
      <c r="A5408">
        <v>54</v>
      </c>
    </row>
    <row r="5409">
      <c r="A5409">
        <v>55</v>
      </c>
    </row>
    <row r="5410">
      <c r="A5410">
        <v>56</v>
      </c>
    </row>
    <row r="5411">
      <c r="A5411">
        <v>57</v>
      </c>
    </row>
    <row r="5412">
      <c r="A5412">
        <v>58</v>
      </c>
    </row>
    <row r="5413">
      <c r="A5413">
        <v>59</v>
      </c>
    </row>
    <row r="5414">
      <c r="A5414">
        <v>60</v>
      </c>
    </row>
    <row r="5415">
      <c r="A5415">
        <v>61</v>
      </c>
    </row>
    <row r="5416">
      <c r="A5416">
        <v>62</v>
      </c>
    </row>
    <row r="5417">
      <c r="A5417">
        <v>63</v>
      </c>
    </row>
    <row r="5418">
      <c r="A5418">
        <v>64</v>
      </c>
    </row>
    <row r="5419">
      <c r="A5419">
        <v>65</v>
      </c>
    </row>
    <row r="5420">
      <c r="A5420">
        <v>66</v>
      </c>
    </row>
    <row r="5421">
      <c r="A5421">
        <v>67</v>
      </c>
    </row>
    <row r="5422">
      <c r="A5422">
        <v>68</v>
      </c>
    </row>
    <row r="5423">
      <c r="A5423">
        <v>69</v>
      </c>
    </row>
    <row r="5424">
      <c r="A5424">
        <v>70</v>
      </c>
    </row>
    <row r="5425">
      <c r="A5425">
        <v>71</v>
      </c>
    </row>
    <row r="5426">
      <c r="A5426">
        <v>72</v>
      </c>
    </row>
    <row r="5427">
      <c r="A5427">
        <v>73</v>
      </c>
    </row>
    <row r="5428">
      <c r="A5428">
        <v>74</v>
      </c>
    </row>
    <row r="5429">
      <c r="A5429">
        <v>75</v>
      </c>
    </row>
    <row r="5430">
      <c r="A5430">
        <v>76</v>
      </c>
    </row>
    <row r="5431">
      <c r="A5431">
        <v>77</v>
      </c>
    </row>
    <row r="5432">
      <c r="A5432">
        <v>78</v>
      </c>
    </row>
    <row r="5433">
      <c r="A5433">
        <v>79</v>
      </c>
    </row>
    <row r="5434">
      <c r="A5434">
        <v>80</v>
      </c>
    </row>
    <row r="5435">
      <c r="A5435">
        <v>81</v>
      </c>
    </row>
    <row r="5436">
      <c r="A5436">
        <v>82</v>
      </c>
    </row>
    <row r="5437">
      <c r="A5437">
        <v>83</v>
      </c>
    </row>
    <row r="5438">
      <c r="A5438">
        <v>84</v>
      </c>
    </row>
    <row r="5439">
      <c r="A5439">
        <v>85</v>
      </c>
    </row>
    <row r="5440">
      <c r="A5440">
        <v>86</v>
      </c>
    </row>
    <row r="5441">
      <c r="A5441">
        <v>87</v>
      </c>
    </row>
    <row r="5442">
      <c r="A5442">
        <v>88</v>
      </c>
    </row>
    <row r="5443">
      <c r="A5443">
        <v>89</v>
      </c>
    </row>
    <row r="5444">
      <c r="A5444">
        <v>90</v>
      </c>
    </row>
    <row r="5445">
      <c r="A5445">
        <v>91</v>
      </c>
    </row>
    <row r="5446">
      <c r="A5446">
        <v>92</v>
      </c>
    </row>
    <row r="5447">
      <c r="A5447">
        <v>93</v>
      </c>
    </row>
    <row r="5448">
      <c r="A5448">
        <v>94</v>
      </c>
    </row>
    <row r="5449">
      <c r="A5449">
        <v>95</v>
      </c>
    </row>
    <row r="5450">
      <c r="A5450">
        <v>96</v>
      </c>
    </row>
    <row r="5451">
      <c r="A5451">
        <v>97</v>
      </c>
    </row>
    <row r="5452">
      <c r="A5452">
        <v>98</v>
      </c>
    </row>
    <row r="5453">
      <c r="A5453">
        <v>99</v>
      </c>
    </row>
    <row r="5454">
      <c r="A5454">
        <v>100</v>
      </c>
    </row>
    <row r="5455">
      <c r="A5455">
        <v>0</v>
      </c>
    </row>
    <row r="5456">
      <c r="A5456">
        <v>1</v>
      </c>
    </row>
    <row r="5457">
      <c r="A5457">
        <v>2</v>
      </c>
    </row>
    <row r="5458">
      <c r="A5458">
        <v>3</v>
      </c>
    </row>
    <row r="5459">
      <c r="A5459">
        <v>4</v>
      </c>
    </row>
    <row r="5460">
      <c r="A5460">
        <v>5</v>
      </c>
    </row>
    <row r="5461">
      <c r="A5461">
        <v>6</v>
      </c>
    </row>
    <row r="5462">
      <c r="A5462">
        <v>7</v>
      </c>
    </row>
    <row r="5463">
      <c r="A5463">
        <v>8</v>
      </c>
    </row>
    <row r="5464">
      <c r="A5464">
        <v>9</v>
      </c>
    </row>
    <row r="5465">
      <c r="A5465">
        <v>10</v>
      </c>
    </row>
    <row r="5466">
      <c r="A5466">
        <v>11</v>
      </c>
    </row>
    <row r="5467">
      <c r="A5467">
        <v>12</v>
      </c>
    </row>
    <row r="5468">
      <c r="A5468">
        <v>13</v>
      </c>
    </row>
    <row r="5469">
      <c r="A5469">
        <v>14</v>
      </c>
    </row>
    <row r="5470">
      <c r="A5470">
        <v>15</v>
      </c>
    </row>
    <row r="5471">
      <c r="A5471">
        <v>16</v>
      </c>
    </row>
    <row r="5472">
      <c r="A5472">
        <v>17</v>
      </c>
    </row>
    <row r="5473">
      <c r="A5473">
        <v>18</v>
      </c>
    </row>
    <row r="5474">
      <c r="A5474">
        <v>19</v>
      </c>
    </row>
    <row r="5475">
      <c r="A5475">
        <v>20</v>
      </c>
    </row>
    <row r="5476">
      <c r="A5476">
        <v>21</v>
      </c>
    </row>
    <row r="5477">
      <c r="A5477">
        <v>22</v>
      </c>
    </row>
    <row r="5478">
      <c r="A5478">
        <v>23</v>
      </c>
    </row>
    <row r="5479">
      <c r="A5479">
        <v>24</v>
      </c>
    </row>
    <row r="5480">
      <c r="A5480">
        <v>25</v>
      </c>
    </row>
    <row r="5481">
      <c r="A5481">
        <v>26</v>
      </c>
    </row>
    <row r="5482">
      <c r="A5482">
        <v>27</v>
      </c>
    </row>
    <row r="5483">
      <c r="A5483">
        <v>28</v>
      </c>
    </row>
    <row r="5484">
      <c r="A5484">
        <v>29</v>
      </c>
    </row>
    <row r="5485">
      <c r="A5485">
        <v>30</v>
      </c>
    </row>
    <row r="5486">
      <c r="A5486">
        <v>31</v>
      </c>
    </row>
    <row r="5487">
      <c r="A5487">
        <v>32</v>
      </c>
    </row>
    <row r="5488">
      <c r="A5488">
        <v>33</v>
      </c>
    </row>
    <row r="5489">
      <c r="A5489">
        <v>34</v>
      </c>
    </row>
    <row r="5490">
      <c r="A5490">
        <v>35</v>
      </c>
    </row>
    <row r="5491">
      <c r="A5491">
        <v>36</v>
      </c>
    </row>
    <row r="5492">
      <c r="A5492">
        <v>37</v>
      </c>
    </row>
    <row r="5493">
      <c r="A5493">
        <v>38</v>
      </c>
    </row>
    <row r="5494">
      <c r="A5494">
        <v>39</v>
      </c>
    </row>
    <row r="5495">
      <c r="A5495">
        <v>40</v>
      </c>
    </row>
    <row r="5496">
      <c r="A5496">
        <v>41</v>
      </c>
    </row>
    <row r="5497">
      <c r="A5497">
        <v>42</v>
      </c>
    </row>
    <row r="5498">
      <c r="A5498">
        <v>43</v>
      </c>
    </row>
    <row r="5499">
      <c r="A5499">
        <v>44</v>
      </c>
    </row>
    <row r="5500">
      <c r="A5500">
        <v>45</v>
      </c>
    </row>
    <row r="5501">
      <c r="A5501">
        <v>46</v>
      </c>
    </row>
    <row r="5502">
      <c r="A5502">
        <v>47</v>
      </c>
    </row>
    <row r="5503">
      <c r="A5503">
        <v>48</v>
      </c>
    </row>
    <row r="5504">
      <c r="A5504">
        <v>49</v>
      </c>
    </row>
    <row r="5505">
      <c r="A5505">
        <v>50</v>
      </c>
    </row>
    <row r="5506">
      <c r="A5506">
        <v>51</v>
      </c>
    </row>
    <row r="5507">
      <c r="A5507">
        <v>52</v>
      </c>
    </row>
    <row r="5508">
      <c r="A5508">
        <v>53</v>
      </c>
    </row>
    <row r="5509">
      <c r="A5509">
        <v>54</v>
      </c>
    </row>
    <row r="5510">
      <c r="A5510">
        <v>55</v>
      </c>
    </row>
    <row r="5511">
      <c r="A5511">
        <v>56</v>
      </c>
    </row>
    <row r="5512">
      <c r="A5512">
        <v>57</v>
      </c>
    </row>
    <row r="5513">
      <c r="A5513">
        <v>58</v>
      </c>
    </row>
    <row r="5514">
      <c r="A5514">
        <v>59</v>
      </c>
    </row>
    <row r="5515">
      <c r="A5515">
        <v>60</v>
      </c>
    </row>
    <row r="5516">
      <c r="A5516">
        <v>61</v>
      </c>
    </row>
    <row r="5517">
      <c r="A5517">
        <v>62</v>
      </c>
    </row>
    <row r="5518">
      <c r="A5518">
        <v>63</v>
      </c>
    </row>
    <row r="5519">
      <c r="A5519">
        <v>64</v>
      </c>
    </row>
    <row r="5520">
      <c r="A5520">
        <v>65</v>
      </c>
    </row>
    <row r="5521">
      <c r="A5521">
        <v>66</v>
      </c>
    </row>
    <row r="5522">
      <c r="A5522">
        <v>67</v>
      </c>
    </row>
    <row r="5523">
      <c r="A5523">
        <v>68</v>
      </c>
    </row>
    <row r="5524">
      <c r="A5524">
        <v>69</v>
      </c>
    </row>
    <row r="5525">
      <c r="A5525">
        <v>70</v>
      </c>
    </row>
    <row r="5526">
      <c r="A5526">
        <v>71</v>
      </c>
    </row>
    <row r="5527">
      <c r="A5527">
        <v>72</v>
      </c>
    </row>
    <row r="5528">
      <c r="A5528">
        <v>73</v>
      </c>
    </row>
    <row r="5529">
      <c r="A5529">
        <v>74</v>
      </c>
    </row>
    <row r="5530">
      <c r="A5530">
        <v>75</v>
      </c>
    </row>
    <row r="5531">
      <c r="A5531">
        <v>76</v>
      </c>
    </row>
    <row r="5532">
      <c r="A5532">
        <v>77</v>
      </c>
    </row>
    <row r="5533">
      <c r="A5533">
        <v>78</v>
      </c>
    </row>
    <row r="5534">
      <c r="A5534">
        <v>79</v>
      </c>
    </row>
    <row r="5535">
      <c r="A5535">
        <v>80</v>
      </c>
    </row>
    <row r="5536">
      <c r="A5536">
        <v>81</v>
      </c>
    </row>
    <row r="5537">
      <c r="A5537">
        <v>82</v>
      </c>
    </row>
    <row r="5538">
      <c r="A5538">
        <v>83</v>
      </c>
    </row>
    <row r="5539">
      <c r="A5539">
        <v>84</v>
      </c>
    </row>
    <row r="5540">
      <c r="A5540">
        <v>85</v>
      </c>
    </row>
    <row r="5541">
      <c r="A5541">
        <v>86</v>
      </c>
    </row>
    <row r="5542">
      <c r="A5542">
        <v>87</v>
      </c>
    </row>
    <row r="5543">
      <c r="A5543">
        <v>88</v>
      </c>
    </row>
    <row r="5544">
      <c r="A5544">
        <v>89</v>
      </c>
    </row>
    <row r="5545">
      <c r="A5545">
        <v>90</v>
      </c>
    </row>
    <row r="5546">
      <c r="A5546">
        <v>91</v>
      </c>
    </row>
    <row r="5547">
      <c r="A5547">
        <v>92</v>
      </c>
    </row>
    <row r="5548">
      <c r="A5548">
        <v>93</v>
      </c>
    </row>
    <row r="5549">
      <c r="A5549">
        <v>94</v>
      </c>
    </row>
    <row r="5550">
      <c r="A5550">
        <v>95</v>
      </c>
    </row>
    <row r="5551">
      <c r="A5551">
        <v>96</v>
      </c>
    </row>
    <row r="5552">
      <c r="A5552">
        <v>97</v>
      </c>
    </row>
    <row r="5553">
      <c r="A5553">
        <v>98</v>
      </c>
    </row>
    <row r="5554">
      <c r="A5554">
        <v>99</v>
      </c>
    </row>
    <row r="5555">
      <c r="A5555">
        <v>100</v>
      </c>
    </row>
    <row r="5556">
      <c r="A5556">
        <v>0</v>
      </c>
    </row>
    <row r="5557">
      <c r="A5557">
        <v>1</v>
      </c>
    </row>
    <row r="5558">
      <c r="A5558">
        <v>2</v>
      </c>
    </row>
    <row r="5559">
      <c r="A5559">
        <v>3</v>
      </c>
    </row>
    <row r="5560">
      <c r="A5560">
        <v>4</v>
      </c>
    </row>
    <row r="5561">
      <c r="A5561">
        <v>5</v>
      </c>
    </row>
    <row r="5562">
      <c r="A5562">
        <v>6</v>
      </c>
    </row>
    <row r="5563">
      <c r="A5563">
        <v>7</v>
      </c>
    </row>
    <row r="5564">
      <c r="A5564">
        <v>8</v>
      </c>
    </row>
    <row r="5565">
      <c r="A5565">
        <v>9</v>
      </c>
    </row>
    <row r="5566">
      <c r="A5566">
        <v>10</v>
      </c>
    </row>
    <row r="5567">
      <c r="A5567">
        <v>11</v>
      </c>
    </row>
    <row r="5568">
      <c r="A5568">
        <v>12</v>
      </c>
    </row>
    <row r="5569">
      <c r="A5569">
        <v>13</v>
      </c>
    </row>
    <row r="5570">
      <c r="A5570">
        <v>14</v>
      </c>
    </row>
    <row r="5571">
      <c r="A5571">
        <v>15</v>
      </c>
    </row>
    <row r="5572">
      <c r="A5572">
        <v>16</v>
      </c>
    </row>
    <row r="5573">
      <c r="A5573">
        <v>17</v>
      </c>
    </row>
    <row r="5574">
      <c r="A5574">
        <v>18</v>
      </c>
    </row>
    <row r="5575">
      <c r="A5575">
        <v>19</v>
      </c>
    </row>
    <row r="5576">
      <c r="A5576">
        <v>20</v>
      </c>
    </row>
    <row r="5577">
      <c r="A5577">
        <v>21</v>
      </c>
    </row>
    <row r="5578">
      <c r="A5578">
        <v>22</v>
      </c>
    </row>
    <row r="5579">
      <c r="A5579">
        <v>23</v>
      </c>
    </row>
    <row r="5580">
      <c r="A5580">
        <v>24</v>
      </c>
    </row>
    <row r="5581">
      <c r="A5581">
        <v>25</v>
      </c>
    </row>
    <row r="5582">
      <c r="A5582">
        <v>26</v>
      </c>
    </row>
    <row r="5583">
      <c r="A5583">
        <v>27</v>
      </c>
    </row>
    <row r="5584">
      <c r="A5584">
        <v>28</v>
      </c>
    </row>
    <row r="5585">
      <c r="A5585">
        <v>29</v>
      </c>
    </row>
    <row r="5586">
      <c r="A5586">
        <v>30</v>
      </c>
    </row>
    <row r="5587">
      <c r="A5587">
        <v>31</v>
      </c>
    </row>
    <row r="5588">
      <c r="A5588">
        <v>32</v>
      </c>
    </row>
    <row r="5589">
      <c r="A5589">
        <v>33</v>
      </c>
    </row>
    <row r="5590">
      <c r="A5590">
        <v>34</v>
      </c>
    </row>
    <row r="5591">
      <c r="A5591">
        <v>35</v>
      </c>
    </row>
    <row r="5592">
      <c r="A5592">
        <v>36</v>
      </c>
    </row>
    <row r="5593">
      <c r="A5593">
        <v>37</v>
      </c>
    </row>
    <row r="5594">
      <c r="A5594">
        <v>38</v>
      </c>
    </row>
    <row r="5595">
      <c r="A5595">
        <v>39</v>
      </c>
    </row>
    <row r="5596">
      <c r="A5596">
        <v>40</v>
      </c>
    </row>
    <row r="5597">
      <c r="A5597">
        <v>41</v>
      </c>
    </row>
    <row r="5598">
      <c r="A5598">
        <v>42</v>
      </c>
    </row>
    <row r="5599">
      <c r="A5599">
        <v>43</v>
      </c>
    </row>
    <row r="5600">
      <c r="A5600">
        <v>44</v>
      </c>
    </row>
    <row r="5601">
      <c r="A5601">
        <v>45</v>
      </c>
    </row>
    <row r="5602">
      <c r="A5602">
        <v>46</v>
      </c>
    </row>
    <row r="5603">
      <c r="A5603">
        <v>47</v>
      </c>
    </row>
    <row r="5604">
      <c r="A5604">
        <v>48</v>
      </c>
    </row>
    <row r="5605">
      <c r="A5605">
        <v>49</v>
      </c>
    </row>
    <row r="5606">
      <c r="A5606">
        <v>50</v>
      </c>
    </row>
    <row r="5607">
      <c r="A5607">
        <v>51</v>
      </c>
    </row>
    <row r="5608">
      <c r="A5608">
        <v>52</v>
      </c>
    </row>
    <row r="5609">
      <c r="A5609">
        <v>53</v>
      </c>
    </row>
    <row r="5610">
      <c r="A5610">
        <v>54</v>
      </c>
    </row>
    <row r="5611">
      <c r="A5611">
        <v>55</v>
      </c>
    </row>
    <row r="5612">
      <c r="A5612">
        <v>56</v>
      </c>
    </row>
    <row r="5613">
      <c r="A5613">
        <v>57</v>
      </c>
    </row>
    <row r="5614">
      <c r="A5614">
        <v>58</v>
      </c>
    </row>
    <row r="5615">
      <c r="A5615">
        <v>59</v>
      </c>
    </row>
    <row r="5616">
      <c r="A5616">
        <v>60</v>
      </c>
    </row>
    <row r="5617">
      <c r="A5617">
        <v>61</v>
      </c>
    </row>
    <row r="5618">
      <c r="A5618">
        <v>62</v>
      </c>
    </row>
    <row r="5619">
      <c r="A5619">
        <v>63</v>
      </c>
    </row>
    <row r="5620">
      <c r="A5620">
        <v>64</v>
      </c>
    </row>
    <row r="5621">
      <c r="A5621">
        <v>65</v>
      </c>
    </row>
    <row r="5622">
      <c r="A5622">
        <v>66</v>
      </c>
    </row>
    <row r="5623">
      <c r="A5623">
        <v>67</v>
      </c>
    </row>
    <row r="5624">
      <c r="A5624">
        <v>68</v>
      </c>
    </row>
    <row r="5625">
      <c r="A5625">
        <v>69</v>
      </c>
    </row>
    <row r="5626">
      <c r="A5626">
        <v>70</v>
      </c>
    </row>
    <row r="5627">
      <c r="A5627">
        <v>71</v>
      </c>
    </row>
    <row r="5628">
      <c r="A5628">
        <v>72</v>
      </c>
    </row>
    <row r="5629">
      <c r="A5629">
        <v>73</v>
      </c>
    </row>
    <row r="5630">
      <c r="A5630">
        <v>74</v>
      </c>
    </row>
    <row r="5631">
      <c r="A5631">
        <v>75</v>
      </c>
    </row>
    <row r="5632">
      <c r="A5632">
        <v>76</v>
      </c>
    </row>
    <row r="5633">
      <c r="A5633">
        <v>77</v>
      </c>
    </row>
    <row r="5634">
      <c r="A5634">
        <v>78</v>
      </c>
    </row>
    <row r="5635">
      <c r="A5635">
        <v>79</v>
      </c>
    </row>
    <row r="5636">
      <c r="A5636">
        <v>80</v>
      </c>
    </row>
    <row r="5637">
      <c r="A5637">
        <v>81</v>
      </c>
    </row>
    <row r="5638">
      <c r="A5638">
        <v>82</v>
      </c>
    </row>
    <row r="5639">
      <c r="A5639">
        <v>83</v>
      </c>
    </row>
    <row r="5640">
      <c r="A5640">
        <v>84</v>
      </c>
    </row>
    <row r="5641">
      <c r="A5641">
        <v>85</v>
      </c>
    </row>
    <row r="5642">
      <c r="A5642">
        <v>86</v>
      </c>
    </row>
    <row r="5643">
      <c r="A5643">
        <v>87</v>
      </c>
    </row>
    <row r="5644">
      <c r="A5644">
        <v>88</v>
      </c>
    </row>
    <row r="5645">
      <c r="A5645">
        <v>89</v>
      </c>
    </row>
    <row r="5646">
      <c r="A5646">
        <v>90</v>
      </c>
    </row>
    <row r="5647">
      <c r="A5647">
        <v>91</v>
      </c>
    </row>
    <row r="5648">
      <c r="A5648">
        <v>92</v>
      </c>
    </row>
    <row r="5649">
      <c r="A5649">
        <v>93</v>
      </c>
    </row>
    <row r="5650">
      <c r="A5650">
        <v>94</v>
      </c>
    </row>
    <row r="5651">
      <c r="A5651">
        <v>95</v>
      </c>
    </row>
    <row r="5652">
      <c r="A5652">
        <v>96</v>
      </c>
    </row>
    <row r="5653">
      <c r="A5653">
        <v>97</v>
      </c>
    </row>
    <row r="5654">
      <c r="A5654">
        <v>98</v>
      </c>
    </row>
    <row r="5655">
      <c r="A5655">
        <v>99</v>
      </c>
    </row>
    <row r="5656">
      <c r="A5656">
        <v>100</v>
      </c>
    </row>
    <row r="5657">
      <c r="A5657">
        <v>0</v>
      </c>
    </row>
    <row r="5658">
      <c r="A5658">
        <v>1</v>
      </c>
    </row>
    <row r="5659">
      <c r="A5659">
        <v>2</v>
      </c>
    </row>
    <row r="5660">
      <c r="A5660">
        <v>3</v>
      </c>
    </row>
    <row r="5661">
      <c r="A5661">
        <v>4</v>
      </c>
    </row>
    <row r="5662">
      <c r="A5662">
        <v>5</v>
      </c>
    </row>
    <row r="5663">
      <c r="A5663">
        <v>6</v>
      </c>
    </row>
    <row r="5664">
      <c r="A5664">
        <v>7</v>
      </c>
    </row>
    <row r="5665">
      <c r="A5665">
        <v>8</v>
      </c>
    </row>
    <row r="5666">
      <c r="A5666">
        <v>9</v>
      </c>
    </row>
    <row r="5667">
      <c r="A5667">
        <v>10</v>
      </c>
    </row>
    <row r="5668">
      <c r="A5668">
        <v>11</v>
      </c>
    </row>
    <row r="5669">
      <c r="A5669">
        <v>12</v>
      </c>
    </row>
    <row r="5670">
      <c r="A5670">
        <v>13</v>
      </c>
    </row>
    <row r="5671">
      <c r="A5671">
        <v>14</v>
      </c>
    </row>
    <row r="5672">
      <c r="A5672">
        <v>15</v>
      </c>
    </row>
    <row r="5673">
      <c r="A5673">
        <v>16</v>
      </c>
    </row>
    <row r="5674">
      <c r="A5674">
        <v>17</v>
      </c>
    </row>
    <row r="5675">
      <c r="A5675">
        <v>18</v>
      </c>
    </row>
    <row r="5676">
      <c r="A5676">
        <v>19</v>
      </c>
    </row>
    <row r="5677">
      <c r="A5677">
        <v>20</v>
      </c>
    </row>
    <row r="5678">
      <c r="A5678">
        <v>21</v>
      </c>
    </row>
    <row r="5679">
      <c r="A5679">
        <v>22</v>
      </c>
    </row>
    <row r="5680">
      <c r="A5680">
        <v>23</v>
      </c>
    </row>
    <row r="5681">
      <c r="A5681">
        <v>24</v>
      </c>
    </row>
    <row r="5682">
      <c r="A5682">
        <v>25</v>
      </c>
    </row>
    <row r="5683">
      <c r="A5683">
        <v>26</v>
      </c>
    </row>
    <row r="5684">
      <c r="A5684">
        <v>27</v>
      </c>
    </row>
    <row r="5685">
      <c r="A5685">
        <v>28</v>
      </c>
    </row>
    <row r="5686">
      <c r="A5686">
        <v>29</v>
      </c>
    </row>
    <row r="5687">
      <c r="A5687">
        <v>30</v>
      </c>
    </row>
    <row r="5688">
      <c r="A5688">
        <v>31</v>
      </c>
    </row>
    <row r="5689">
      <c r="A5689">
        <v>32</v>
      </c>
    </row>
    <row r="5690">
      <c r="A5690">
        <v>33</v>
      </c>
    </row>
    <row r="5691">
      <c r="A5691">
        <v>34</v>
      </c>
    </row>
    <row r="5692">
      <c r="A5692">
        <v>35</v>
      </c>
    </row>
    <row r="5693">
      <c r="A5693">
        <v>36</v>
      </c>
    </row>
    <row r="5694">
      <c r="A5694">
        <v>37</v>
      </c>
    </row>
    <row r="5695">
      <c r="A5695">
        <v>38</v>
      </c>
    </row>
    <row r="5696">
      <c r="A5696">
        <v>39</v>
      </c>
    </row>
    <row r="5697">
      <c r="A5697">
        <v>40</v>
      </c>
    </row>
    <row r="5698">
      <c r="A5698">
        <v>41</v>
      </c>
    </row>
    <row r="5699">
      <c r="A5699">
        <v>42</v>
      </c>
    </row>
    <row r="5700">
      <c r="A5700">
        <v>43</v>
      </c>
    </row>
    <row r="5701">
      <c r="A5701">
        <v>44</v>
      </c>
    </row>
    <row r="5702">
      <c r="A5702">
        <v>45</v>
      </c>
    </row>
    <row r="5703">
      <c r="A5703">
        <v>46</v>
      </c>
    </row>
    <row r="5704">
      <c r="A5704">
        <v>47</v>
      </c>
    </row>
    <row r="5705">
      <c r="A5705">
        <v>48</v>
      </c>
    </row>
    <row r="5706">
      <c r="A5706">
        <v>49</v>
      </c>
    </row>
    <row r="5707">
      <c r="A5707">
        <v>50</v>
      </c>
    </row>
    <row r="5708">
      <c r="A5708">
        <v>51</v>
      </c>
    </row>
    <row r="5709">
      <c r="A5709">
        <v>52</v>
      </c>
    </row>
    <row r="5710">
      <c r="A5710">
        <v>53</v>
      </c>
    </row>
    <row r="5711">
      <c r="A5711">
        <v>54</v>
      </c>
    </row>
    <row r="5712">
      <c r="A5712">
        <v>55</v>
      </c>
    </row>
    <row r="5713">
      <c r="A5713">
        <v>56</v>
      </c>
    </row>
    <row r="5714">
      <c r="A5714">
        <v>57</v>
      </c>
    </row>
    <row r="5715">
      <c r="A5715">
        <v>58</v>
      </c>
    </row>
    <row r="5716">
      <c r="A5716">
        <v>59</v>
      </c>
    </row>
    <row r="5717">
      <c r="A5717">
        <v>60</v>
      </c>
    </row>
    <row r="5718">
      <c r="A5718">
        <v>61</v>
      </c>
    </row>
    <row r="5719">
      <c r="A5719">
        <v>62</v>
      </c>
    </row>
    <row r="5720">
      <c r="A5720">
        <v>63</v>
      </c>
    </row>
    <row r="5721">
      <c r="A5721">
        <v>64</v>
      </c>
    </row>
    <row r="5722">
      <c r="A5722">
        <v>65</v>
      </c>
    </row>
    <row r="5723">
      <c r="A5723">
        <v>66</v>
      </c>
    </row>
    <row r="5724">
      <c r="A5724">
        <v>67</v>
      </c>
    </row>
    <row r="5725">
      <c r="A5725">
        <v>68</v>
      </c>
    </row>
    <row r="5726">
      <c r="A5726">
        <v>69</v>
      </c>
    </row>
    <row r="5727">
      <c r="A5727">
        <v>70</v>
      </c>
    </row>
    <row r="5728">
      <c r="A5728">
        <v>71</v>
      </c>
    </row>
    <row r="5729">
      <c r="A5729">
        <v>72</v>
      </c>
    </row>
    <row r="5730">
      <c r="A5730">
        <v>73</v>
      </c>
    </row>
    <row r="5731">
      <c r="A5731">
        <v>74</v>
      </c>
    </row>
    <row r="5732">
      <c r="A5732">
        <v>75</v>
      </c>
    </row>
    <row r="5733">
      <c r="A5733">
        <v>76</v>
      </c>
    </row>
    <row r="5734">
      <c r="A5734">
        <v>77</v>
      </c>
    </row>
    <row r="5735">
      <c r="A5735">
        <v>78</v>
      </c>
    </row>
    <row r="5736">
      <c r="A5736">
        <v>79</v>
      </c>
    </row>
    <row r="5737">
      <c r="A5737">
        <v>80</v>
      </c>
    </row>
    <row r="5738">
      <c r="A5738">
        <v>81</v>
      </c>
    </row>
    <row r="5739">
      <c r="A5739">
        <v>82</v>
      </c>
    </row>
    <row r="5740">
      <c r="A5740">
        <v>83</v>
      </c>
    </row>
    <row r="5741">
      <c r="A5741">
        <v>84</v>
      </c>
    </row>
    <row r="5742">
      <c r="A5742">
        <v>85</v>
      </c>
    </row>
    <row r="5743">
      <c r="A5743">
        <v>86</v>
      </c>
    </row>
    <row r="5744">
      <c r="A5744">
        <v>87</v>
      </c>
    </row>
    <row r="5745">
      <c r="A5745">
        <v>88</v>
      </c>
    </row>
    <row r="5746">
      <c r="A5746">
        <v>89</v>
      </c>
    </row>
    <row r="5747">
      <c r="A5747">
        <v>90</v>
      </c>
    </row>
    <row r="5748">
      <c r="A5748">
        <v>91</v>
      </c>
    </row>
    <row r="5749">
      <c r="A5749">
        <v>92</v>
      </c>
    </row>
    <row r="5750">
      <c r="A5750">
        <v>93</v>
      </c>
    </row>
    <row r="5751">
      <c r="A5751">
        <v>94</v>
      </c>
    </row>
    <row r="5752">
      <c r="A5752">
        <v>95</v>
      </c>
    </row>
    <row r="5753">
      <c r="A5753">
        <v>96</v>
      </c>
    </row>
    <row r="5754">
      <c r="A5754">
        <v>97</v>
      </c>
    </row>
    <row r="5755">
      <c r="A5755">
        <v>98</v>
      </c>
    </row>
    <row r="5756">
      <c r="A5756">
        <v>99</v>
      </c>
    </row>
    <row r="5757">
      <c r="A5757">
        <v>100</v>
      </c>
    </row>
    <row r="5758">
      <c r="A5758">
        <v>0</v>
      </c>
    </row>
    <row r="5759">
      <c r="A5759">
        <v>1</v>
      </c>
    </row>
    <row r="5760">
      <c r="A5760">
        <v>2</v>
      </c>
    </row>
    <row r="5761">
      <c r="A5761">
        <v>3</v>
      </c>
    </row>
    <row r="5762">
      <c r="A5762">
        <v>4</v>
      </c>
    </row>
    <row r="5763">
      <c r="A5763">
        <v>5</v>
      </c>
    </row>
    <row r="5764">
      <c r="A5764">
        <v>6</v>
      </c>
    </row>
    <row r="5765">
      <c r="A5765">
        <v>7</v>
      </c>
    </row>
    <row r="5766">
      <c r="A5766">
        <v>8</v>
      </c>
    </row>
    <row r="5767">
      <c r="A5767">
        <v>9</v>
      </c>
    </row>
    <row r="5768">
      <c r="A5768">
        <v>10</v>
      </c>
    </row>
    <row r="5769">
      <c r="A5769">
        <v>11</v>
      </c>
    </row>
    <row r="5770">
      <c r="A5770">
        <v>12</v>
      </c>
    </row>
    <row r="5771">
      <c r="A5771">
        <v>13</v>
      </c>
    </row>
    <row r="5772">
      <c r="A5772">
        <v>14</v>
      </c>
    </row>
    <row r="5773">
      <c r="A5773">
        <v>15</v>
      </c>
    </row>
    <row r="5774">
      <c r="A5774">
        <v>16</v>
      </c>
    </row>
    <row r="5775">
      <c r="A5775">
        <v>17</v>
      </c>
    </row>
    <row r="5776">
      <c r="A5776">
        <v>18</v>
      </c>
    </row>
    <row r="5777">
      <c r="A5777">
        <v>19</v>
      </c>
    </row>
    <row r="5778">
      <c r="A5778">
        <v>20</v>
      </c>
    </row>
    <row r="5779">
      <c r="A5779">
        <v>21</v>
      </c>
    </row>
    <row r="5780">
      <c r="A5780">
        <v>22</v>
      </c>
    </row>
    <row r="5781">
      <c r="A5781">
        <v>23</v>
      </c>
    </row>
    <row r="5782">
      <c r="A5782">
        <v>24</v>
      </c>
    </row>
    <row r="5783">
      <c r="A5783">
        <v>25</v>
      </c>
    </row>
    <row r="5784">
      <c r="A5784">
        <v>26</v>
      </c>
    </row>
    <row r="5785">
      <c r="A5785">
        <v>27</v>
      </c>
    </row>
    <row r="5786">
      <c r="A5786">
        <v>28</v>
      </c>
    </row>
    <row r="5787">
      <c r="A5787">
        <v>29</v>
      </c>
    </row>
    <row r="5788">
      <c r="A5788">
        <v>30</v>
      </c>
    </row>
    <row r="5789">
      <c r="A5789">
        <v>31</v>
      </c>
    </row>
    <row r="5790">
      <c r="A5790">
        <v>32</v>
      </c>
    </row>
    <row r="5791">
      <c r="A5791">
        <v>33</v>
      </c>
    </row>
    <row r="5792">
      <c r="A5792">
        <v>34</v>
      </c>
    </row>
    <row r="5793">
      <c r="A5793">
        <v>35</v>
      </c>
    </row>
    <row r="5794">
      <c r="A5794">
        <v>36</v>
      </c>
    </row>
    <row r="5795">
      <c r="A5795">
        <v>37</v>
      </c>
    </row>
    <row r="5796">
      <c r="A5796">
        <v>38</v>
      </c>
    </row>
    <row r="5797">
      <c r="A5797">
        <v>39</v>
      </c>
    </row>
    <row r="5798">
      <c r="A5798">
        <v>40</v>
      </c>
    </row>
    <row r="5799">
      <c r="A5799">
        <v>41</v>
      </c>
    </row>
    <row r="5800">
      <c r="A5800">
        <v>42</v>
      </c>
    </row>
    <row r="5801">
      <c r="A5801">
        <v>43</v>
      </c>
    </row>
    <row r="5802">
      <c r="A5802">
        <v>44</v>
      </c>
    </row>
    <row r="5803">
      <c r="A5803">
        <v>45</v>
      </c>
    </row>
    <row r="5804">
      <c r="A5804">
        <v>46</v>
      </c>
    </row>
    <row r="5805">
      <c r="A5805">
        <v>47</v>
      </c>
    </row>
    <row r="5806">
      <c r="A5806">
        <v>48</v>
      </c>
    </row>
    <row r="5807">
      <c r="A5807">
        <v>49</v>
      </c>
    </row>
    <row r="5808">
      <c r="A5808">
        <v>50</v>
      </c>
    </row>
    <row r="5809">
      <c r="A5809">
        <v>51</v>
      </c>
    </row>
    <row r="5810">
      <c r="A5810">
        <v>52</v>
      </c>
    </row>
    <row r="5811">
      <c r="A5811">
        <v>53</v>
      </c>
    </row>
    <row r="5812">
      <c r="A5812">
        <v>54</v>
      </c>
    </row>
    <row r="5813">
      <c r="A5813">
        <v>55</v>
      </c>
    </row>
    <row r="5814">
      <c r="A5814">
        <v>56</v>
      </c>
    </row>
    <row r="5815">
      <c r="A5815">
        <v>57</v>
      </c>
    </row>
    <row r="5816">
      <c r="A5816">
        <v>58</v>
      </c>
    </row>
    <row r="5817">
      <c r="A5817">
        <v>59</v>
      </c>
    </row>
    <row r="5818">
      <c r="A5818">
        <v>60</v>
      </c>
    </row>
    <row r="5819">
      <c r="A5819">
        <v>61</v>
      </c>
    </row>
    <row r="5820">
      <c r="A5820">
        <v>62</v>
      </c>
    </row>
    <row r="5821">
      <c r="A5821">
        <v>63</v>
      </c>
    </row>
    <row r="5822">
      <c r="A5822">
        <v>64</v>
      </c>
    </row>
    <row r="5823">
      <c r="A5823">
        <v>65</v>
      </c>
    </row>
    <row r="5824">
      <c r="A5824">
        <v>66</v>
      </c>
    </row>
    <row r="5825">
      <c r="A5825">
        <v>67</v>
      </c>
    </row>
    <row r="5826">
      <c r="A5826">
        <v>68</v>
      </c>
    </row>
    <row r="5827">
      <c r="A5827">
        <v>69</v>
      </c>
    </row>
    <row r="5828">
      <c r="A5828">
        <v>70</v>
      </c>
    </row>
    <row r="5829">
      <c r="A5829">
        <v>71</v>
      </c>
    </row>
    <row r="5830">
      <c r="A5830">
        <v>72</v>
      </c>
    </row>
    <row r="5831">
      <c r="A5831">
        <v>73</v>
      </c>
    </row>
    <row r="5832">
      <c r="A5832">
        <v>74</v>
      </c>
    </row>
    <row r="5833">
      <c r="A5833">
        <v>75</v>
      </c>
    </row>
    <row r="5834">
      <c r="A5834">
        <v>76</v>
      </c>
    </row>
    <row r="5835">
      <c r="A5835">
        <v>77</v>
      </c>
    </row>
    <row r="5836">
      <c r="A5836">
        <v>78</v>
      </c>
    </row>
    <row r="5837">
      <c r="A5837">
        <v>79</v>
      </c>
    </row>
    <row r="5838">
      <c r="A5838">
        <v>80</v>
      </c>
    </row>
    <row r="5839">
      <c r="A5839">
        <v>81</v>
      </c>
    </row>
    <row r="5840">
      <c r="A5840">
        <v>82</v>
      </c>
    </row>
    <row r="5841">
      <c r="A5841">
        <v>83</v>
      </c>
    </row>
    <row r="5842">
      <c r="A5842">
        <v>84</v>
      </c>
    </row>
    <row r="5843">
      <c r="A5843">
        <v>85</v>
      </c>
    </row>
    <row r="5844">
      <c r="A5844">
        <v>86</v>
      </c>
    </row>
    <row r="5845">
      <c r="A5845">
        <v>87</v>
      </c>
    </row>
    <row r="5846">
      <c r="A5846">
        <v>88</v>
      </c>
    </row>
    <row r="5847">
      <c r="A5847">
        <v>89</v>
      </c>
    </row>
    <row r="5848">
      <c r="A5848">
        <v>90</v>
      </c>
    </row>
    <row r="5849">
      <c r="A5849">
        <v>91</v>
      </c>
    </row>
    <row r="5850">
      <c r="A5850">
        <v>92</v>
      </c>
    </row>
    <row r="5851">
      <c r="A5851">
        <v>93</v>
      </c>
    </row>
    <row r="5852">
      <c r="A5852">
        <v>94</v>
      </c>
    </row>
    <row r="5853">
      <c r="A5853">
        <v>95</v>
      </c>
    </row>
    <row r="5854">
      <c r="A5854">
        <v>96</v>
      </c>
    </row>
    <row r="5855">
      <c r="A5855">
        <v>97</v>
      </c>
    </row>
    <row r="5856">
      <c r="A5856">
        <v>98</v>
      </c>
    </row>
    <row r="5857">
      <c r="A5857">
        <v>99</v>
      </c>
    </row>
    <row r="5858">
      <c r="A5858">
        <v>100</v>
      </c>
    </row>
    <row r="5859">
      <c r="A5859">
        <v>0</v>
      </c>
    </row>
    <row r="5860">
      <c r="A5860">
        <v>1</v>
      </c>
    </row>
    <row r="5861">
      <c r="A5861">
        <v>2</v>
      </c>
    </row>
    <row r="5862">
      <c r="A5862">
        <v>3</v>
      </c>
    </row>
    <row r="5863">
      <c r="A5863">
        <v>4</v>
      </c>
    </row>
    <row r="5864">
      <c r="A5864">
        <v>5</v>
      </c>
    </row>
    <row r="5865">
      <c r="A5865">
        <v>6</v>
      </c>
    </row>
    <row r="5866">
      <c r="A5866">
        <v>7</v>
      </c>
    </row>
    <row r="5867">
      <c r="A5867">
        <v>8</v>
      </c>
    </row>
    <row r="5868">
      <c r="A5868">
        <v>9</v>
      </c>
    </row>
    <row r="5869">
      <c r="A5869">
        <v>10</v>
      </c>
    </row>
    <row r="5870">
      <c r="A5870">
        <v>11</v>
      </c>
    </row>
    <row r="5871">
      <c r="A5871">
        <v>12</v>
      </c>
    </row>
    <row r="5872">
      <c r="A5872">
        <v>13</v>
      </c>
    </row>
    <row r="5873">
      <c r="A5873">
        <v>14</v>
      </c>
    </row>
    <row r="5874">
      <c r="A5874">
        <v>15</v>
      </c>
    </row>
    <row r="5875">
      <c r="A5875">
        <v>16</v>
      </c>
    </row>
    <row r="5876">
      <c r="A5876">
        <v>17</v>
      </c>
    </row>
    <row r="5877">
      <c r="A5877">
        <v>18</v>
      </c>
    </row>
    <row r="5878">
      <c r="A5878">
        <v>19</v>
      </c>
    </row>
    <row r="5879">
      <c r="A5879">
        <v>20</v>
      </c>
    </row>
    <row r="5880">
      <c r="A5880">
        <v>21</v>
      </c>
    </row>
    <row r="5881">
      <c r="A5881">
        <v>22</v>
      </c>
    </row>
    <row r="5882">
      <c r="A5882">
        <v>23</v>
      </c>
    </row>
    <row r="5883">
      <c r="A5883">
        <v>24</v>
      </c>
    </row>
    <row r="5884">
      <c r="A5884">
        <v>25</v>
      </c>
    </row>
    <row r="5885">
      <c r="A5885">
        <v>26</v>
      </c>
    </row>
    <row r="5886">
      <c r="A5886">
        <v>27</v>
      </c>
    </row>
    <row r="5887">
      <c r="A5887">
        <v>28</v>
      </c>
    </row>
    <row r="5888">
      <c r="A5888">
        <v>29</v>
      </c>
    </row>
    <row r="5889">
      <c r="A5889">
        <v>30</v>
      </c>
    </row>
    <row r="5890">
      <c r="A5890">
        <v>31</v>
      </c>
    </row>
    <row r="5891">
      <c r="A5891">
        <v>32</v>
      </c>
    </row>
    <row r="5892">
      <c r="A5892">
        <v>33</v>
      </c>
    </row>
    <row r="5893">
      <c r="A5893">
        <v>34</v>
      </c>
    </row>
    <row r="5894">
      <c r="A5894">
        <v>35</v>
      </c>
    </row>
    <row r="5895">
      <c r="A5895">
        <v>36</v>
      </c>
    </row>
    <row r="5896">
      <c r="A5896">
        <v>37</v>
      </c>
    </row>
    <row r="5897">
      <c r="A5897">
        <v>38</v>
      </c>
    </row>
    <row r="5898">
      <c r="A5898">
        <v>39</v>
      </c>
    </row>
    <row r="5899">
      <c r="A5899">
        <v>40</v>
      </c>
    </row>
    <row r="5900">
      <c r="A5900">
        <v>41</v>
      </c>
    </row>
    <row r="5901">
      <c r="A5901">
        <v>42</v>
      </c>
    </row>
    <row r="5902">
      <c r="A5902">
        <v>43</v>
      </c>
    </row>
    <row r="5903">
      <c r="A5903">
        <v>44</v>
      </c>
    </row>
    <row r="5904">
      <c r="A5904">
        <v>45</v>
      </c>
    </row>
    <row r="5905">
      <c r="A5905">
        <v>46</v>
      </c>
    </row>
    <row r="5906">
      <c r="A5906">
        <v>47</v>
      </c>
    </row>
    <row r="5907">
      <c r="A5907">
        <v>48</v>
      </c>
    </row>
    <row r="5908">
      <c r="A5908">
        <v>49</v>
      </c>
    </row>
    <row r="5909">
      <c r="A5909">
        <v>50</v>
      </c>
    </row>
    <row r="5910">
      <c r="A5910">
        <v>51</v>
      </c>
    </row>
    <row r="5911">
      <c r="A5911">
        <v>52</v>
      </c>
    </row>
    <row r="5912">
      <c r="A5912">
        <v>53</v>
      </c>
    </row>
    <row r="5913">
      <c r="A5913">
        <v>54</v>
      </c>
    </row>
    <row r="5914">
      <c r="A5914">
        <v>55</v>
      </c>
    </row>
    <row r="5915">
      <c r="A5915">
        <v>56</v>
      </c>
    </row>
    <row r="5916">
      <c r="A5916">
        <v>57</v>
      </c>
    </row>
    <row r="5917">
      <c r="A5917">
        <v>58</v>
      </c>
    </row>
    <row r="5918">
      <c r="A5918">
        <v>59</v>
      </c>
    </row>
    <row r="5919">
      <c r="A5919">
        <v>60</v>
      </c>
    </row>
    <row r="5920">
      <c r="A5920">
        <v>61</v>
      </c>
    </row>
    <row r="5921">
      <c r="A5921">
        <v>62</v>
      </c>
    </row>
    <row r="5922">
      <c r="A5922">
        <v>63</v>
      </c>
    </row>
    <row r="5923">
      <c r="A5923">
        <v>64</v>
      </c>
    </row>
    <row r="5924">
      <c r="A5924">
        <v>65</v>
      </c>
    </row>
    <row r="5925">
      <c r="A5925">
        <v>66</v>
      </c>
    </row>
    <row r="5926">
      <c r="A5926">
        <v>67</v>
      </c>
    </row>
    <row r="5927">
      <c r="A5927">
        <v>68</v>
      </c>
    </row>
    <row r="5928">
      <c r="A5928">
        <v>69</v>
      </c>
    </row>
    <row r="5929">
      <c r="A5929">
        <v>70</v>
      </c>
    </row>
    <row r="5930">
      <c r="A5930">
        <v>71</v>
      </c>
    </row>
    <row r="5931">
      <c r="A5931">
        <v>72</v>
      </c>
    </row>
    <row r="5932">
      <c r="A5932">
        <v>73</v>
      </c>
    </row>
    <row r="5933">
      <c r="A5933">
        <v>74</v>
      </c>
    </row>
    <row r="5934">
      <c r="A5934">
        <v>75</v>
      </c>
    </row>
    <row r="5935">
      <c r="A5935">
        <v>76</v>
      </c>
    </row>
    <row r="5936">
      <c r="A5936">
        <v>77</v>
      </c>
    </row>
    <row r="5937">
      <c r="A5937">
        <v>78</v>
      </c>
    </row>
    <row r="5938">
      <c r="A5938">
        <v>79</v>
      </c>
    </row>
    <row r="5939">
      <c r="A5939">
        <v>80</v>
      </c>
    </row>
    <row r="5940">
      <c r="A5940">
        <v>81</v>
      </c>
    </row>
    <row r="5941">
      <c r="A5941">
        <v>82</v>
      </c>
    </row>
    <row r="5942">
      <c r="A5942">
        <v>83</v>
      </c>
    </row>
    <row r="5943">
      <c r="A5943">
        <v>84</v>
      </c>
    </row>
    <row r="5944">
      <c r="A5944">
        <v>85</v>
      </c>
    </row>
    <row r="5945">
      <c r="A5945">
        <v>86</v>
      </c>
    </row>
    <row r="5946">
      <c r="A5946">
        <v>87</v>
      </c>
    </row>
    <row r="5947">
      <c r="A5947">
        <v>88</v>
      </c>
    </row>
    <row r="5948">
      <c r="A5948">
        <v>89</v>
      </c>
    </row>
    <row r="5949">
      <c r="A5949">
        <v>90</v>
      </c>
    </row>
    <row r="5950">
      <c r="A5950">
        <v>91</v>
      </c>
    </row>
    <row r="5951">
      <c r="A5951">
        <v>92</v>
      </c>
    </row>
    <row r="5952">
      <c r="A5952">
        <v>93</v>
      </c>
    </row>
    <row r="5953">
      <c r="A5953">
        <v>94</v>
      </c>
    </row>
    <row r="5954">
      <c r="A5954">
        <v>95</v>
      </c>
    </row>
    <row r="5955">
      <c r="A5955">
        <v>96</v>
      </c>
    </row>
    <row r="5956">
      <c r="A5956">
        <v>97</v>
      </c>
    </row>
    <row r="5957">
      <c r="A5957">
        <v>98</v>
      </c>
    </row>
    <row r="5958">
      <c r="A5958">
        <v>99</v>
      </c>
    </row>
    <row r="5959">
      <c r="A5959">
        <v>100</v>
      </c>
    </row>
    <row r="5960">
      <c r="A5960">
        <v>0</v>
      </c>
    </row>
    <row r="5961">
      <c r="A5961">
        <v>1</v>
      </c>
    </row>
    <row r="5962">
      <c r="A5962">
        <v>2</v>
      </c>
    </row>
    <row r="5963">
      <c r="A5963">
        <v>3</v>
      </c>
    </row>
    <row r="5964">
      <c r="A5964">
        <v>4</v>
      </c>
    </row>
    <row r="5965">
      <c r="A5965">
        <v>5</v>
      </c>
    </row>
    <row r="5966">
      <c r="A5966">
        <v>6</v>
      </c>
    </row>
    <row r="5967">
      <c r="A5967">
        <v>7</v>
      </c>
    </row>
    <row r="5968">
      <c r="A5968">
        <v>8</v>
      </c>
    </row>
    <row r="5969">
      <c r="A5969">
        <v>9</v>
      </c>
    </row>
    <row r="5970">
      <c r="A5970">
        <v>10</v>
      </c>
    </row>
    <row r="5971">
      <c r="A5971">
        <v>11</v>
      </c>
    </row>
    <row r="5972">
      <c r="A5972">
        <v>12</v>
      </c>
    </row>
    <row r="5973">
      <c r="A5973">
        <v>13</v>
      </c>
    </row>
    <row r="5974">
      <c r="A5974">
        <v>14</v>
      </c>
    </row>
    <row r="5975">
      <c r="A5975">
        <v>15</v>
      </c>
    </row>
    <row r="5976">
      <c r="A5976">
        <v>16</v>
      </c>
    </row>
    <row r="5977">
      <c r="A5977">
        <v>17</v>
      </c>
    </row>
    <row r="5978">
      <c r="A5978">
        <v>18</v>
      </c>
    </row>
    <row r="5979">
      <c r="A5979">
        <v>19</v>
      </c>
    </row>
    <row r="5980">
      <c r="A5980">
        <v>20</v>
      </c>
    </row>
    <row r="5981">
      <c r="A5981">
        <v>21</v>
      </c>
    </row>
    <row r="5982">
      <c r="A5982">
        <v>22</v>
      </c>
    </row>
    <row r="5983">
      <c r="A5983">
        <v>23</v>
      </c>
    </row>
    <row r="5984">
      <c r="A5984">
        <v>24</v>
      </c>
    </row>
    <row r="5985">
      <c r="A5985">
        <v>25</v>
      </c>
    </row>
    <row r="5986">
      <c r="A5986">
        <v>26</v>
      </c>
    </row>
    <row r="5987">
      <c r="A5987">
        <v>27</v>
      </c>
    </row>
    <row r="5988">
      <c r="A5988">
        <v>28</v>
      </c>
    </row>
    <row r="5989">
      <c r="A5989">
        <v>29</v>
      </c>
    </row>
    <row r="5990">
      <c r="A5990">
        <v>30</v>
      </c>
    </row>
    <row r="5991">
      <c r="A5991">
        <v>31</v>
      </c>
    </row>
    <row r="5992">
      <c r="A5992">
        <v>32</v>
      </c>
    </row>
    <row r="5993">
      <c r="A5993">
        <v>33</v>
      </c>
    </row>
    <row r="5994">
      <c r="A5994">
        <v>34</v>
      </c>
    </row>
    <row r="5995">
      <c r="A5995">
        <v>35</v>
      </c>
    </row>
    <row r="5996">
      <c r="A5996">
        <v>36</v>
      </c>
    </row>
    <row r="5997">
      <c r="A5997">
        <v>37</v>
      </c>
    </row>
    <row r="5998">
      <c r="A5998">
        <v>38</v>
      </c>
    </row>
    <row r="5999">
      <c r="A5999">
        <v>39</v>
      </c>
    </row>
    <row r="6000">
      <c r="A6000">
        <v>40</v>
      </c>
    </row>
    <row r="6001">
      <c r="A6001">
        <v>41</v>
      </c>
    </row>
    <row r="6002">
      <c r="A6002">
        <v>42</v>
      </c>
    </row>
    <row r="6003">
      <c r="A6003">
        <v>43</v>
      </c>
    </row>
    <row r="6004">
      <c r="A6004">
        <v>44</v>
      </c>
    </row>
    <row r="6005">
      <c r="A6005">
        <v>45</v>
      </c>
    </row>
    <row r="6006">
      <c r="A6006">
        <v>46</v>
      </c>
    </row>
    <row r="6007">
      <c r="A6007">
        <v>47</v>
      </c>
    </row>
    <row r="6008">
      <c r="A6008">
        <v>48</v>
      </c>
    </row>
    <row r="6009">
      <c r="A6009">
        <v>49</v>
      </c>
    </row>
    <row r="6010">
      <c r="A6010">
        <v>50</v>
      </c>
    </row>
    <row r="6011">
      <c r="A6011">
        <v>51</v>
      </c>
    </row>
    <row r="6012">
      <c r="A6012">
        <v>52</v>
      </c>
    </row>
    <row r="6013">
      <c r="A6013">
        <v>53</v>
      </c>
    </row>
    <row r="6014">
      <c r="A6014">
        <v>54</v>
      </c>
    </row>
    <row r="6015">
      <c r="A6015">
        <v>55</v>
      </c>
    </row>
    <row r="6016">
      <c r="A6016">
        <v>56</v>
      </c>
    </row>
    <row r="6017">
      <c r="A6017">
        <v>57</v>
      </c>
    </row>
    <row r="6018">
      <c r="A6018">
        <v>58</v>
      </c>
    </row>
    <row r="6019">
      <c r="A6019">
        <v>59</v>
      </c>
    </row>
    <row r="6020">
      <c r="A6020">
        <v>60</v>
      </c>
    </row>
    <row r="6021">
      <c r="A6021">
        <v>61</v>
      </c>
    </row>
    <row r="6022">
      <c r="A6022">
        <v>62</v>
      </c>
    </row>
    <row r="6023">
      <c r="A6023">
        <v>63</v>
      </c>
    </row>
    <row r="6024">
      <c r="A6024">
        <v>64</v>
      </c>
    </row>
    <row r="6025">
      <c r="A6025">
        <v>65</v>
      </c>
    </row>
    <row r="6026">
      <c r="A6026">
        <v>66</v>
      </c>
    </row>
    <row r="6027">
      <c r="A6027">
        <v>67</v>
      </c>
    </row>
    <row r="6028">
      <c r="A6028">
        <v>68</v>
      </c>
    </row>
    <row r="6029">
      <c r="A6029">
        <v>69</v>
      </c>
    </row>
    <row r="6030">
      <c r="A6030">
        <v>70</v>
      </c>
    </row>
    <row r="6031">
      <c r="A6031">
        <v>71</v>
      </c>
    </row>
    <row r="6032">
      <c r="A6032">
        <v>72</v>
      </c>
    </row>
    <row r="6033">
      <c r="A6033">
        <v>73</v>
      </c>
    </row>
    <row r="6034">
      <c r="A6034">
        <v>74</v>
      </c>
    </row>
    <row r="6035">
      <c r="A6035">
        <v>75</v>
      </c>
    </row>
    <row r="6036">
      <c r="A6036">
        <v>76</v>
      </c>
    </row>
    <row r="6037">
      <c r="A6037">
        <v>77</v>
      </c>
    </row>
    <row r="6038">
      <c r="A6038">
        <v>78</v>
      </c>
    </row>
    <row r="6039">
      <c r="A6039">
        <v>79</v>
      </c>
    </row>
    <row r="6040">
      <c r="A6040">
        <v>80</v>
      </c>
    </row>
    <row r="6041">
      <c r="A6041">
        <v>81</v>
      </c>
    </row>
    <row r="6042">
      <c r="A6042">
        <v>82</v>
      </c>
    </row>
    <row r="6043">
      <c r="A6043">
        <v>83</v>
      </c>
    </row>
    <row r="6044">
      <c r="A6044">
        <v>84</v>
      </c>
    </row>
    <row r="6045">
      <c r="A6045">
        <v>85</v>
      </c>
    </row>
    <row r="6046">
      <c r="A6046">
        <v>86</v>
      </c>
    </row>
    <row r="6047">
      <c r="A6047">
        <v>87</v>
      </c>
    </row>
    <row r="6048">
      <c r="A6048">
        <v>88</v>
      </c>
    </row>
    <row r="6049">
      <c r="A6049">
        <v>89</v>
      </c>
    </row>
    <row r="6050">
      <c r="A6050">
        <v>90</v>
      </c>
    </row>
    <row r="6051">
      <c r="A6051">
        <v>91</v>
      </c>
    </row>
    <row r="6052">
      <c r="A6052">
        <v>92</v>
      </c>
    </row>
    <row r="6053">
      <c r="A6053">
        <v>93</v>
      </c>
    </row>
    <row r="6054">
      <c r="A6054">
        <v>94</v>
      </c>
    </row>
    <row r="6055">
      <c r="A6055">
        <v>95</v>
      </c>
    </row>
    <row r="6056">
      <c r="A6056">
        <v>96</v>
      </c>
    </row>
    <row r="6057">
      <c r="A6057">
        <v>97</v>
      </c>
    </row>
    <row r="6058">
      <c r="A6058">
        <v>98</v>
      </c>
    </row>
    <row r="6059">
      <c r="A6059">
        <v>99</v>
      </c>
    </row>
    <row r="6060">
      <c r="A6060">
        <v>100</v>
      </c>
    </row>
    <row r="6061">
      <c r="A6061">
        <v>0</v>
      </c>
    </row>
    <row r="6062">
      <c r="A6062">
        <v>1</v>
      </c>
    </row>
    <row r="6063">
      <c r="A6063">
        <v>2</v>
      </c>
    </row>
    <row r="6064">
      <c r="A6064">
        <v>3</v>
      </c>
    </row>
    <row r="6065">
      <c r="A6065">
        <v>4</v>
      </c>
    </row>
    <row r="6066">
      <c r="A6066">
        <v>5</v>
      </c>
    </row>
    <row r="6067">
      <c r="A6067">
        <v>6</v>
      </c>
    </row>
    <row r="6068">
      <c r="A6068">
        <v>7</v>
      </c>
    </row>
    <row r="6069">
      <c r="A6069">
        <v>8</v>
      </c>
    </row>
    <row r="6070">
      <c r="A6070">
        <v>9</v>
      </c>
    </row>
    <row r="6071">
      <c r="A6071">
        <v>10</v>
      </c>
    </row>
    <row r="6072">
      <c r="A6072">
        <v>11</v>
      </c>
    </row>
    <row r="6073">
      <c r="A6073">
        <v>12</v>
      </c>
    </row>
    <row r="6074">
      <c r="A6074">
        <v>13</v>
      </c>
    </row>
    <row r="6075">
      <c r="A6075">
        <v>14</v>
      </c>
    </row>
    <row r="6076">
      <c r="A6076">
        <v>15</v>
      </c>
    </row>
    <row r="6077">
      <c r="A6077">
        <v>16</v>
      </c>
    </row>
    <row r="6078">
      <c r="A6078">
        <v>17</v>
      </c>
    </row>
    <row r="6079">
      <c r="A6079">
        <v>18</v>
      </c>
    </row>
    <row r="6080">
      <c r="A6080">
        <v>19</v>
      </c>
    </row>
    <row r="6081">
      <c r="A6081">
        <v>20</v>
      </c>
    </row>
    <row r="6082">
      <c r="A6082">
        <v>21</v>
      </c>
    </row>
    <row r="6083">
      <c r="A6083">
        <v>22</v>
      </c>
    </row>
    <row r="6084">
      <c r="A6084">
        <v>23</v>
      </c>
    </row>
    <row r="6085">
      <c r="A6085">
        <v>24</v>
      </c>
    </row>
    <row r="6086">
      <c r="A6086">
        <v>25</v>
      </c>
    </row>
    <row r="6087">
      <c r="A6087">
        <v>26</v>
      </c>
    </row>
    <row r="6088">
      <c r="A6088">
        <v>27</v>
      </c>
    </row>
    <row r="6089">
      <c r="A6089">
        <v>28</v>
      </c>
    </row>
    <row r="6090">
      <c r="A6090">
        <v>29</v>
      </c>
    </row>
    <row r="6091">
      <c r="A6091">
        <v>30</v>
      </c>
    </row>
    <row r="6092">
      <c r="A6092">
        <v>31</v>
      </c>
    </row>
    <row r="6093">
      <c r="A6093">
        <v>32</v>
      </c>
    </row>
    <row r="6094">
      <c r="A6094">
        <v>33</v>
      </c>
    </row>
    <row r="6095">
      <c r="A6095">
        <v>34</v>
      </c>
    </row>
    <row r="6096">
      <c r="A6096">
        <v>35</v>
      </c>
    </row>
    <row r="6097">
      <c r="A6097">
        <v>36</v>
      </c>
    </row>
    <row r="6098">
      <c r="A6098">
        <v>37</v>
      </c>
    </row>
    <row r="6099">
      <c r="A6099">
        <v>38</v>
      </c>
    </row>
    <row r="6100">
      <c r="A6100">
        <v>39</v>
      </c>
    </row>
    <row r="6101">
      <c r="A6101">
        <v>40</v>
      </c>
    </row>
    <row r="6102">
      <c r="A6102">
        <v>41</v>
      </c>
    </row>
    <row r="6103">
      <c r="A6103">
        <v>42</v>
      </c>
    </row>
    <row r="6104">
      <c r="A6104">
        <v>43</v>
      </c>
    </row>
    <row r="6105">
      <c r="A6105">
        <v>44</v>
      </c>
    </row>
    <row r="6106">
      <c r="A6106">
        <v>45</v>
      </c>
    </row>
    <row r="6107">
      <c r="A6107">
        <v>46</v>
      </c>
    </row>
    <row r="6108">
      <c r="A6108">
        <v>47</v>
      </c>
    </row>
    <row r="6109">
      <c r="A6109">
        <v>48</v>
      </c>
    </row>
    <row r="6110">
      <c r="A6110">
        <v>49</v>
      </c>
    </row>
    <row r="6111">
      <c r="A6111">
        <v>50</v>
      </c>
    </row>
    <row r="6112">
      <c r="A6112">
        <v>51</v>
      </c>
    </row>
    <row r="6113">
      <c r="A6113">
        <v>52</v>
      </c>
    </row>
    <row r="6114">
      <c r="A6114">
        <v>53</v>
      </c>
    </row>
    <row r="6115">
      <c r="A6115">
        <v>54</v>
      </c>
    </row>
    <row r="6116">
      <c r="A6116">
        <v>55</v>
      </c>
    </row>
    <row r="6117">
      <c r="A6117">
        <v>56</v>
      </c>
    </row>
    <row r="6118">
      <c r="A6118">
        <v>57</v>
      </c>
    </row>
    <row r="6119">
      <c r="A6119">
        <v>58</v>
      </c>
    </row>
    <row r="6120">
      <c r="A6120">
        <v>59</v>
      </c>
    </row>
    <row r="6121">
      <c r="A6121">
        <v>60</v>
      </c>
    </row>
    <row r="6122">
      <c r="A6122">
        <v>61</v>
      </c>
    </row>
    <row r="6123">
      <c r="A6123">
        <v>62</v>
      </c>
    </row>
    <row r="6124">
      <c r="A6124">
        <v>63</v>
      </c>
    </row>
    <row r="6125">
      <c r="A6125">
        <v>64</v>
      </c>
    </row>
    <row r="6126">
      <c r="A6126">
        <v>65</v>
      </c>
    </row>
    <row r="6127">
      <c r="A6127">
        <v>66</v>
      </c>
    </row>
    <row r="6128">
      <c r="A6128">
        <v>67</v>
      </c>
    </row>
    <row r="6129">
      <c r="A6129">
        <v>68</v>
      </c>
    </row>
    <row r="6130">
      <c r="A6130">
        <v>69</v>
      </c>
    </row>
    <row r="6131">
      <c r="A6131">
        <v>70</v>
      </c>
    </row>
    <row r="6132">
      <c r="A6132">
        <v>71</v>
      </c>
    </row>
    <row r="6133">
      <c r="A6133">
        <v>72</v>
      </c>
    </row>
    <row r="6134">
      <c r="A6134">
        <v>73</v>
      </c>
    </row>
    <row r="6135">
      <c r="A6135">
        <v>74</v>
      </c>
    </row>
    <row r="6136">
      <c r="A6136">
        <v>75</v>
      </c>
    </row>
    <row r="6137">
      <c r="A6137">
        <v>76</v>
      </c>
    </row>
    <row r="6138">
      <c r="A6138">
        <v>77</v>
      </c>
    </row>
    <row r="6139">
      <c r="A6139">
        <v>78</v>
      </c>
    </row>
    <row r="6140">
      <c r="A6140">
        <v>79</v>
      </c>
    </row>
    <row r="6141">
      <c r="A6141">
        <v>80</v>
      </c>
    </row>
    <row r="6142">
      <c r="A6142">
        <v>81</v>
      </c>
    </row>
    <row r="6143">
      <c r="A6143">
        <v>82</v>
      </c>
    </row>
    <row r="6144">
      <c r="A6144">
        <v>83</v>
      </c>
    </row>
    <row r="6145">
      <c r="A6145">
        <v>84</v>
      </c>
    </row>
    <row r="6146">
      <c r="A6146">
        <v>85</v>
      </c>
    </row>
    <row r="6147">
      <c r="A6147">
        <v>86</v>
      </c>
    </row>
    <row r="6148">
      <c r="A6148">
        <v>87</v>
      </c>
    </row>
    <row r="6149">
      <c r="A6149">
        <v>88</v>
      </c>
    </row>
    <row r="6150">
      <c r="A6150">
        <v>89</v>
      </c>
    </row>
    <row r="6151">
      <c r="A6151">
        <v>90</v>
      </c>
    </row>
    <row r="6152">
      <c r="A6152">
        <v>91</v>
      </c>
    </row>
    <row r="6153">
      <c r="A6153">
        <v>92</v>
      </c>
    </row>
    <row r="6154">
      <c r="A6154">
        <v>93</v>
      </c>
    </row>
    <row r="6155">
      <c r="A6155">
        <v>94</v>
      </c>
    </row>
    <row r="6156">
      <c r="A6156">
        <v>95</v>
      </c>
    </row>
    <row r="6157">
      <c r="A6157">
        <v>96</v>
      </c>
    </row>
    <row r="6158">
      <c r="A6158">
        <v>97</v>
      </c>
    </row>
    <row r="6159">
      <c r="A6159">
        <v>98</v>
      </c>
    </row>
    <row r="6160">
      <c r="A6160">
        <v>99</v>
      </c>
    </row>
    <row r="6161">
      <c r="A6161">
        <v>100</v>
      </c>
    </row>
    <row r="6162">
      <c r="A6162">
        <v>0</v>
      </c>
    </row>
    <row r="6163">
      <c r="A6163">
        <v>1</v>
      </c>
    </row>
    <row r="6164">
      <c r="A6164">
        <v>2</v>
      </c>
    </row>
    <row r="6165">
      <c r="A6165">
        <v>3</v>
      </c>
    </row>
    <row r="6166">
      <c r="A6166">
        <v>4</v>
      </c>
    </row>
    <row r="6167">
      <c r="A6167">
        <v>5</v>
      </c>
    </row>
    <row r="6168">
      <c r="A6168">
        <v>6</v>
      </c>
    </row>
    <row r="6169">
      <c r="A6169">
        <v>7</v>
      </c>
    </row>
    <row r="6170">
      <c r="A6170">
        <v>8</v>
      </c>
    </row>
    <row r="6171">
      <c r="A6171">
        <v>9</v>
      </c>
    </row>
    <row r="6172">
      <c r="A6172">
        <v>10</v>
      </c>
    </row>
    <row r="6173">
      <c r="A6173">
        <v>11</v>
      </c>
    </row>
    <row r="6174">
      <c r="A6174">
        <v>12</v>
      </c>
    </row>
    <row r="6175">
      <c r="A6175">
        <v>13</v>
      </c>
    </row>
    <row r="6176">
      <c r="A6176">
        <v>14</v>
      </c>
    </row>
    <row r="6177">
      <c r="A6177">
        <v>15</v>
      </c>
    </row>
    <row r="6178">
      <c r="A6178">
        <v>16</v>
      </c>
    </row>
    <row r="6179">
      <c r="A6179">
        <v>17</v>
      </c>
    </row>
    <row r="6180">
      <c r="A6180">
        <v>18</v>
      </c>
    </row>
    <row r="6181">
      <c r="A6181">
        <v>19</v>
      </c>
    </row>
    <row r="6182">
      <c r="A6182">
        <v>20</v>
      </c>
    </row>
    <row r="6183">
      <c r="A6183">
        <v>21</v>
      </c>
    </row>
    <row r="6184">
      <c r="A6184">
        <v>22</v>
      </c>
    </row>
    <row r="6185">
      <c r="A6185">
        <v>23</v>
      </c>
    </row>
    <row r="6186">
      <c r="A6186">
        <v>24</v>
      </c>
    </row>
    <row r="6187">
      <c r="A6187">
        <v>25</v>
      </c>
    </row>
    <row r="6188">
      <c r="A6188">
        <v>26</v>
      </c>
    </row>
    <row r="6189">
      <c r="A6189">
        <v>27</v>
      </c>
    </row>
    <row r="6190">
      <c r="A6190">
        <v>28</v>
      </c>
    </row>
    <row r="6191">
      <c r="A6191">
        <v>29</v>
      </c>
    </row>
    <row r="6192">
      <c r="A6192">
        <v>30</v>
      </c>
    </row>
    <row r="6193">
      <c r="A6193">
        <v>31</v>
      </c>
    </row>
    <row r="6194">
      <c r="A6194">
        <v>32</v>
      </c>
    </row>
    <row r="6195">
      <c r="A6195">
        <v>33</v>
      </c>
    </row>
    <row r="6196">
      <c r="A6196">
        <v>34</v>
      </c>
    </row>
    <row r="6197">
      <c r="A6197">
        <v>35</v>
      </c>
    </row>
    <row r="6198">
      <c r="A6198">
        <v>36</v>
      </c>
    </row>
    <row r="6199">
      <c r="A6199">
        <v>37</v>
      </c>
    </row>
    <row r="6200">
      <c r="A6200">
        <v>38</v>
      </c>
    </row>
    <row r="6201">
      <c r="A6201">
        <v>39</v>
      </c>
    </row>
    <row r="6202">
      <c r="A6202">
        <v>40</v>
      </c>
    </row>
    <row r="6203">
      <c r="A6203">
        <v>41</v>
      </c>
    </row>
    <row r="6204">
      <c r="A6204">
        <v>42</v>
      </c>
    </row>
    <row r="6205">
      <c r="A6205">
        <v>43</v>
      </c>
    </row>
    <row r="6206">
      <c r="A6206">
        <v>44</v>
      </c>
    </row>
    <row r="6207">
      <c r="A6207">
        <v>45</v>
      </c>
    </row>
    <row r="6208">
      <c r="A6208">
        <v>46</v>
      </c>
    </row>
    <row r="6209">
      <c r="A6209">
        <v>47</v>
      </c>
    </row>
    <row r="6210">
      <c r="A6210">
        <v>48</v>
      </c>
    </row>
    <row r="6211">
      <c r="A6211">
        <v>49</v>
      </c>
    </row>
    <row r="6212">
      <c r="A6212">
        <v>50</v>
      </c>
    </row>
    <row r="6213">
      <c r="A6213">
        <v>51</v>
      </c>
    </row>
    <row r="6214">
      <c r="A6214">
        <v>52</v>
      </c>
    </row>
    <row r="6215">
      <c r="A6215">
        <v>53</v>
      </c>
    </row>
    <row r="6216">
      <c r="A6216">
        <v>54</v>
      </c>
    </row>
    <row r="6217">
      <c r="A6217">
        <v>55</v>
      </c>
    </row>
    <row r="6218">
      <c r="A6218">
        <v>56</v>
      </c>
    </row>
    <row r="6219">
      <c r="A6219">
        <v>57</v>
      </c>
    </row>
    <row r="6220">
      <c r="A6220">
        <v>58</v>
      </c>
    </row>
    <row r="6221">
      <c r="A6221">
        <v>59</v>
      </c>
    </row>
    <row r="6222">
      <c r="A6222">
        <v>60</v>
      </c>
    </row>
    <row r="6223">
      <c r="A6223">
        <v>61</v>
      </c>
    </row>
    <row r="6224">
      <c r="A6224">
        <v>62</v>
      </c>
    </row>
    <row r="6225">
      <c r="A6225">
        <v>63</v>
      </c>
    </row>
    <row r="6226">
      <c r="A6226">
        <v>64</v>
      </c>
    </row>
    <row r="6227">
      <c r="A6227">
        <v>65</v>
      </c>
    </row>
    <row r="6228">
      <c r="A6228">
        <v>66</v>
      </c>
    </row>
    <row r="6229">
      <c r="A6229">
        <v>67</v>
      </c>
    </row>
    <row r="6230">
      <c r="A6230">
        <v>68</v>
      </c>
    </row>
    <row r="6231">
      <c r="A6231">
        <v>69</v>
      </c>
    </row>
    <row r="6232">
      <c r="A6232">
        <v>70</v>
      </c>
    </row>
    <row r="6233">
      <c r="A6233">
        <v>71</v>
      </c>
    </row>
    <row r="6234">
      <c r="A6234">
        <v>72</v>
      </c>
    </row>
    <row r="6235">
      <c r="A6235">
        <v>73</v>
      </c>
    </row>
    <row r="6236">
      <c r="A6236">
        <v>74</v>
      </c>
    </row>
    <row r="6237">
      <c r="A6237">
        <v>75</v>
      </c>
    </row>
    <row r="6238">
      <c r="A6238">
        <v>76</v>
      </c>
    </row>
    <row r="6239">
      <c r="A6239">
        <v>77</v>
      </c>
    </row>
    <row r="6240">
      <c r="A6240">
        <v>78</v>
      </c>
    </row>
    <row r="6241">
      <c r="A6241">
        <v>79</v>
      </c>
    </row>
    <row r="6242">
      <c r="A6242">
        <v>80</v>
      </c>
    </row>
    <row r="6243">
      <c r="A6243">
        <v>81</v>
      </c>
    </row>
    <row r="6244">
      <c r="A6244">
        <v>82</v>
      </c>
    </row>
    <row r="6245">
      <c r="A6245">
        <v>83</v>
      </c>
    </row>
    <row r="6246">
      <c r="A6246">
        <v>84</v>
      </c>
    </row>
    <row r="6247">
      <c r="A6247">
        <v>85</v>
      </c>
    </row>
    <row r="6248">
      <c r="A6248">
        <v>86</v>
      </c>
    </row>
    <row r="6249">
      <c r="A6249">
        <v>87</v>
      </c>
    </row>
    <row r="6250">
      <c r="A6250">
        <v>88</v>
      </c>
    </row>
    <row r="6251">
      <c r="A6251">
        <v>89</v>
      </c>
    </row>
    <row r="6252">
      <c r="A6252">
        <v>90</v>
      </c>
    </row>
    <row r="6253">
      <c r="A6253">
        <v>91</v>
      </c>
    </row>
    <row r="6254">
      <c r="A6254">
        <v>92</v>
      </c>
    </row>
    <row r="6255">
      <c r="A6255">
        <v>93</v>
      </c>
    </row>
    <row r="6256">
      <c r="A6256">
        <v>94</v>
      </c>
    </row>
    <row r="6257">
      <c r="A6257">
        <v>95</v>
      </c>
    </row>
    <row r="6258">
      <c r="A6258">
        <v>96</v>
      </c>
    </row>
    <row r="6259">
      <c r="A6259">
        <v>97</v>
      </c>
    </row>
    <row r="6260">
      <c r="A6260">
        <v>98</v>
      </c>
    </row>
    <row r="6261">
      <c r="A6261">
        <v>99</v>
      </c>
    </row>
    <row r="6262">
      <c r="A6262">
        <v>100</v>
      </c>
    </row>
    <row r="6263">
      <c r="A6263">
        <v>0</v>
      </c>
    </row>
    <row r="6264">
      <c r="A6264">
        <v>1</v>
      </c>
    </row>
    <row r="6265">
      <c r="A6265">
        <v>2</v>
      </c>
    </row>
    <row r="6266">
      <c r="A6266">
        <v>3</v>
      </c>
    </row>
    <row r="6267">
      <c r="A6267">
        <v>4</v>
      </c>
    </row>
    <row r="6268">
      <c r="A6268">
        <v>5</v>
      </c>
    </row>
    <row r="6269">
      <c r="A6269">
        <v>6</v>
      </c>
    </row>
    <row r="6270">
      <c r="A6270">
        <v>7</v>
      </c>
    </row>
    <row r="6271">
      <c r="A6271">
        <v>8</v>
      </c>
    </row>
    <row r="6272">
      <c r="A6272">
        <v>9</v>
      </c>
    </row>
    <row r="6273">
      <c r="A6273">
        <v>10</v>
      </c>
    </row>
    <row r="6274">
      <c r="A6274">
        <v>11</v>
      </c>
    </row>
    <row r="6275">
      <c r="A6275">
        <v>12</v>
      </c>
    </row>
    <row r="6276">
      <c r="A6276">
        <v>13</v>
      </c>
    </row>
    <row r="6277">
      <c r="A6277">
        <v>14</v>
      </c>
    </row>
    <row r="6278">
      <c r="A6278">
        <v>15</v>
      </c>
    </row>
    <row r="6279">
      <c r="A6279">
        <v>16</v>
      </c>
    </row>
    <row r="6280">
      <c r="A6280">
        <v>17</v>
      </c>
    </row>
    <row r="6281">
      <c r="A6281">
        <v>18</v>
      </c>
    </row>
    <row r="6282">
      <c r="A6282">
        <v>19</v>
      </c>
    </row>
    <row r="6283">
      <c r="A6283">
        <v>20</v>
      </c>
    </row>
    <row r="6284">
      <c r="A6284">
        <v>21</v>
      </c>
    </row>
    <row r="6285">
      <c r="A6285">
        <v>22</v>
      </c>
    </row>
    <row r="6286">
      <c r="A6286">
        <v>23</v>
      </c>
    </row>
    <row r="6287">
      <c r="A6287">
        <v>24</v>
      </c>
    </row>
    <row r="6288">
      <c r="A6288">
        <v>25</v>
      </c>
    </row>
    <row r="6289">
      <c r="A6289">
        <v>26</v>
      </c>
    </row>
    <row r="6290">
      <c r="A6290">
        <v>27</v>
      </c>
    </row>
    <row r="6291">
      <c r="A6291">
        <v>28</v>
      </c>
    </row>
    <row r="6292">
      <c r="A6292">
        <v>29</v>
      </c>
    </row>
    <row r="6293">
      <c r="A6293">
        <v>30</v>
      </c>
    </row>
    <row r="6294">
      <c r="A6294">
        <v>31</v>
      </c>
    </row>
    <row r="6295">
      <c r="A6295">
        <v>32</v>
      </c>
    </row>
    <row r="6296">
      <c r="A6296">
        <v>33</v>
      </c>
    </row>
    <row r="6297">
      <c r="A6297">
        <v>34</v>
      </c>
    </row>
    <row r="6298">
      <c r="A6298">
        <v>35</v>
      </c>
    </row>
    <row r="6299">
      <c r="A6299">
        <v>36</v>
      </c>
    </row>
    <row r="6300">
      <c r="A6300">
        <v>37</v>
      </c>
    </row>
    <row r="6301">
      <c r="A6301">
        <v>38</v>
      </c>
    </row>
    <row r="6302">
      <c r="A6302">
        <v>39</v>
      </c>
    </row>
    <row r="6303">
      <c r="A6303">
        <v>40</v>
      </c>
    </row>
    <row r="6304">
      <c r="A6304">
        <v>41</v>
      </c>
    </row>
    <row r="6305">
      <c r="A6305">
        <v>42</v>
      </c>
    </row>
    <row r="6306">
      <c r="A6306">
        <v>43</v>
      </c>
    </row>
    <row r="6307">
      <c r="A6307">
        <v>44</v>
      </c>
    </row>
    <row r="6308">
      <c r="A6308">
        <v>45</v>
      </c>
    </row>
    <row r="6309">
      <c r="A6309">
        <v>46</v>
      </c>
    </row>
    <row r="6310">
      <c r="A6310">
        <v>47</v>
      </c>
    </row>
    <row r="6311">
      <c r="A6311">
        <v>48</v>
      </c>
    </row>
    <row r="6312">
      <c r="A6312">
        <v>49</v>
      </c>
    </row>
    <row r="6313">
      <c r="A6313">
        <v>50</v>
      </c>
    </row>
    <row r="6314">
      <c r="A6314">
        <v>51</v>
      </c>
    </row>
    <row r="6315">
      <c r="A6315">
        <v>52</v>
      </c>
    </row>
    <row r="6316">
      <c r="A6316">
        <v>53</v>
      </c>
    </row>
    <row r="6317">
      <c r="A6317">
        <v>54</v>
      </c>
    </row>
    <row r="6318">
      <c r="A6318">
        <v>55</v>
      </c>
    </row>
    <row r="6319">
      <c r="A6319">
        <v>56</v>
      </c>
    </row>
    <row r="6320">
      <c r="A6320">
        <v>57</v>
      </c>
    </row>
    <row r="6321">
      <c r="A6321">
        <v>58</v>
      </c>
    </row>
    <row r="6322">
      <c r="A6322">
        <v>59</v>
      </c>
    </row>
    <row r="6323">
      <c r="A6323">
        <v>60</v>
      </c>
    </row>
    <row r="6324">
      <c r="A6324">
        <v>61</v>
      </c>
    </row>
    <row r="6325">
      <c r="A6325">
        <v>62</v>
      </c>
    </row>
    <row r="6326">
      <c r="A6326">
        <v>63</v>
      </c>
    </row>
    <row r="6327">
      <c r="A6327">
        <v>64</v>
      </c>
    </row>
    <row r="6328">
      <c r="A6328">
        <v>65</v>
      </c>
    </row>
    <row r="6329">
      <c r="A6329">
        <v>66</v>
      </c>
    </row>
    <row r="6330">
      <c r="A6330">
        <v>67</v>
      </c>
    </row>
    <row r="6331">
      <c r="A6331">
        <v>68</v>
      </c>
    </row>
    <row r="6332">
      <c r="A6332">
        <v>69</v>
      </c>
    </row>
    <row r="6333">
      <c r="A6333">
        <v>70</v>
      </c>
    </row>
    <row r="6334">
      <c r="A6334">
        <v>71</v>
      </c>
    </row>
    <row r="6335">
      <c r="A6335">
        <v>72</v>
      </c>
    </row>
    <row r="6336">
      <c r="A6336">
        <v>73</v>
      </c>
    </row>
    <row r="6337">
      <c r="A6337">
        <v>74</v>
      </c>
    </row>
    <row r="6338">
      <c r="A6338">
        <v>75</v>
      </c>
    </row>
    <row r="6339">
      <c r="A6339">
        <v>76</v>
      </c>
    </row>
    <row r="6340">
      <c r="A6340">
        <v>77</v>
      </c>
    </row>
    <row r="6341">
      <c r="A6341">
        <v>78</v>
      </c>
    </row>
    <row r="6342">
      <c r="A6342">
        <v>79</v>
      </c>
    </row>
    <row r="6343">
      <c r="A6343">
        <v>80</v>
      </c>
    </row>
    <row r="6344">
      <c r="A6344">
        <v>81</v>
      </c>
    </row>
    <row r="6345">
      <c r="A6345">
        <v>82</v>
      </c>
    </row>
    <row r="6346">
      <c r="A6346">
        <v>83</v>
      </c>
    </row>
    <row r="6347">
      <c r="A6347">
        <v>84</v>
      </c>
    </row>
    <row r="6348">
      <c r="A6348">
        <v>85</v>
      </c>
    </row>
    <row r="6349">
      <c r="A6349">
        <v>86</v>
      </c>
    </row>
    <row r="6350">
      <c r="A6350">
        <v>87</v>
      </c>
    </row>
    <row r="6351">
      <c r="A6351">
        <v>88</v>
      </c>
    </row>
    <row r="6352">
      <c r="A6352">
        <v>89</v>
      </c>
    </row>
    <row r="6353">
      <c r="A6353">
        <v>90</v>
      </c>
    </row>
    <row r="6354">
      <c r="A6354">
        <v>91</v>
      </c>
    </row>
    <row r="6355">
      <c r="A6355">
        <v>92</v>
      </c>
    </row>
    <row r="6356">
      <c r="A6356">
        <v>93</v>
      </c>
    </row>
    <row r="6357">
      <c r="A6357">
        <v>94</v>
      </c>
    </row>
    <row r="6358">
      <c r="A6358">
        <v>95</v>
      </c>
    </row>
    <row r="6359">
      <c r="A6359">
        <v>96</v>
      </c>
    </row>
    <row r="6360">
      <c r="A6360">
        <v>97</v>
      </c>
    </row>
    <row r="6361">
      <c r="A6361">
        <v>98</v>
      </c>
    </row>
    <row r="6362">
      <c r="A6362">
        <v>99</v>
      </c>
    </row>
    <row r="6363">
      <c r="A6363">
        <v>100</v>
      </c>
    </row>
    <row r="6364">
      <c r="A6364">
        <v>0</v>
      </c>
    </row>
    <row r="6365">
      <c r="A6365">
        <v>1</v>
      </c>
    </row>
    <row r="6366">
      <c r="A6366">
        <v>2</v>
      </c>
    </row>
    <row r="6367">
      <c r="A6367">
        <v>3</v>
      </c>
    </row>
    <row r="6368">
      <c r="A6368">
        <v>4</v>
      </c>
    </row>
    <row r="6369">
      <c r="A6369">
        <v>5</v>
      </c>
    </row>
    <row r="6370">
      <c r="A6370">
        <v>6</v>
      </c>
    </row>
    <row r="6371">
      <c r="A6371">
        <v>7</v>
      </c>
    </row>
    <row r="6372">
      <c r="A6372">
        <v>8</v>
      </c>
    </row>
    <row r="6373">
      <c r="A6373">
        <v>9</v>
      </c>
    </row>
    <row r="6374">
      <c r="A6374">
        <v>10</v>
      </c>
    </row>
    <row r="6375">
      <c r="A6375">
        <v>11</v>
      </c>
    </row>
    <row r="6376">
      <c r="A6376">
        <v>12</v>
      </c>
    </row>
    <row r="6377">
      <c r="A6377">
        <v>13</v>
      </c>
    </row>
    <row r="6378">
      <c r="A6378">
        <v>14</v>
      </c>
    </row>
    <row r="6379">
      <c r="A6379">
        <v>15</v>
      </c>
    </row>
    <row r="6380">
      <c r="A6380">
        <v>16</v>
      </c>
    </row>
    <row r="6381">
      <c r="A6381">
        <v>17</v>
      </c>
    </row>
    <row r="6382">
      <c r="A6382">
        <v>18</v>
      </c>
    </row>
    <row r="6383">
      <c r="A6383">
        <v>19</v>
      </c>
    </row>
    <row r="6384">
      <c r="A6384">
        <v>20</v>
      </c>
    </row>
    <row r="6385">
      <c r="A6385">
        <v>21</v>
      </c>
    </row>
    <row r="6386">
      <c r="A6386">
        <v>22</v>
      </c>
    </row>
    <row r="6387">
      <c r="A6387">
        <v>23</v>
      </c>
    </row>
    <row r="6388">
      <c r="A6388">
        <v>24</v>
      </c>
    </row>
    <row r="6389">
      <c r="A6389">
        <v>25</v>
      </c>
    </row>
    <row r="6390">
      <c r="A6390">
        <v>26</v>
      </c>
    </row>
    <row r="6391">
      <c r="A6391">
        <v>27</v>
      </c>
    </row>
    <row r="6392">
      <c r="A6392">
        <v>28</v>
      </c>
    </row>
    <row r="6393">
      <c r="A6393">
        <v>29</v>
      </c>
    </row>
    <row r="6394">
      <c r="A6394">
        <v>30</v>
      </c>
    </row>
    <row r="6395">
      <c r="A6395">
        <v>31</v>
      </c>
    </row>
    <row r="6396">
      <c r="A6396">
        <v>32</v>
      </c>
    </row>
    <row r="6397">
      <c r="A6397">
        <v>33</v>
      </c>
    </row>
    <row r="6398">
      <c r="A6398">
        <v>34</v>
      </c>
    </row>
    <row r="6399">
      <c r="A6399">
        <v>35</v>
      </c>
    </row>
    <row r="6400">
      <c r="A6400">
        <v>36</v>
      </c>
    </row>
    <row r="6401">
      <c r="A6401">
        <v>37</v>
      </c>
    </row>
    <row r="6402">
      <c r="A6402">
        <v>38</v>
      </c>
    </row>
    <row r="6403">
      <c r="A6403">
        <v>39</v>
      </c>
    </row>
    <row r="6404">
      <c r="A6404">
        <v>40</v>
      </c>
    </row>
    <row r="6405">
      <c r="A6405">
        <v>41</v>
      </c>
    </row>
    <row r="6406">
      <c r="A6406">
        <v>42</v>
      </c>
    </row>
    <row r="6407">
      <c r="A6407">
        <v>43</v>
      </c>
    </row>
    <row r="6408">
      <c r="A6408">
        <v>44</v>
      </c>
    </row>
    <row r="6409">
      <c r="A6409">
        <v>45</v>
      </c>
    </row>
    <row r="6410">
      <c r="A6410">
        <v>46</v>
      </c>
    </row>
    <row r="6411">
      <c r="A6411">
        <v>47</v>
      </c>
    </row>
    <row r="6412">
      <c r="A6412">
        <v>48</v>
      </c>
    </row>
    <row r="6413">
      <c r="A6413">
        <v>49</v>
      </c>
    </row>
    <row r="6414">
      <c r="A6414">
        <v>50</v>
      </c>
    </row>
    <row r="6415">
      <c r="A6415">
        <v>51</v>
      </c>
    </row>
    <row r="6416">
      <c r="A6416">
        <v>52</v>
      </c>
    </row>
    <row r="6417">
      <c r="A6417">
        <v>53</v>
      </c>
    </row>
    <row r="6418">
      <c r="A6418">
        <v>54</v>
      </c>
    </row>
    <row r="6419">
      <c r="A6419">
        <v>55</v>
      </c>
    </row>
    <row r="6420">
      <c r="A6420">
        <v>56</v>
      </c>
    </row>
    <row r="6421">
      <c r="A6421">
        <v>57</v>
      </c>
    </row>
    <row r="6422">
      <c r="A6422">
        <v>58</v>
      </c>
    </row>
    <row r="6423">
      <c r="A6423">
        <v>59</v>
      </c>
    </row>
    <row r="6424">
      <c r="A6424">
        <v>60</v>
      </c>
    </row>
    <row r="6425">
      <c r="A6425">
        <v>61</v>
      </c>
    </row>
    <row r="6426">
      <c r="A6426">
        <v>62</v>
      </c>
    </row>
    <row r="6427">
      <c r="A6427">
        <v>63</v>
      </c>
    </row>
    <row r="6428">
      <c r="A6428">
        <v>64</v>
      </c>
    </row>
    <row r="6429">
      <c r="A6429">
        <v>65</v>
      </c>
    </row>
    <row r="6430">
      <c r="A6430">
        <v>66</v>
      </c>
    </row>
    <row r="6431">
      <c r="A6431">
        <v>67</v>
      </c>
    </row>
    <row r="6432">
      <c r="A6432">
        <v>68</v>
      </c>
    </row>
    <row r="6433">
      <c r="A6433">
        <v>69</v>
      </c>
    </row>
    <row r="6434">
      <c r="A6434">
        <v>70</v>
      </c>
    </row>
    <row r="6435">
      <c r="A6435">
        <v>71</v>
      </c>
    </row>
    <row r="6436">
      <c r="A6436">
        <v>72</v>
      </c>
    </row>
    <row r="6437">
      <c r="A6437">
        <v>73</v>
      </c>
    </row>
    <row r="6438">
      <c r="A6438">
        <v>74</v>
      </c>
    </row>
    <row r="6439">
      <c r="A6439">
        <v>75</v>
      </c>
    </row>
    <row r="6440">
      <c r="A6440">
        <v>76</v>
      </c>
    </row>
    <row r="6441">
      <c r="A6441">
        <v>77</v>
      </c>
    </row>
    <row r="6442">
      <c r="A6442">
        <v>78</v>
      </c>
    </row>
    <row r="6443">
      <c r="A6443">
        <v>79</v>
      </c>
    </row>
    <row r="6444">
      <c r="A6444">
        <v>80</v>
      </c>
    </row>
    <row r="6445">
      <c r="A6445">
        <v>81</v>
      </c>
    </row>
    <row r="6446">
      <c r="A6446">
        <v>82</v>
      </c>
    </row>
    <row r="6447">
      <c r="A6447">
        <v>83</v>
      </c>
    </row>
    <row r="6448">
      <c r="A6448">
        <v>84</v>
      </c>
    </row>
    <row r="6449">
      <c r="A6449">
        <v>85</v>
      </c>
    </row>
    <row r="6450">
      <c r="A6450">
        <v>86</v>
      </c>
    </row>
    <row r="6451">
      <c r="A6451">
        <v>87</v>
      </c>
    </row>
    <row r="6452">
      <c r="A6452">
        <v>88</v>
      </c>
    </row>
    <row r="6453">
      <c r="A6453">
        <v>89</v>
      </c>
    </row>
    <row r="6454">
      <c r="A6454">
        <v>90</v>
      </c>
    </row>
    <row r="6455">
      <c r="A6455">
        <v>91</v>
      </c>
    </row>
    <row r="6456">
      <c r="A6456">
        <v>92</v>
      </c>
    </row>
    <row r="6457">
      <c r="A6457">
        <v>93</v>
      </c>
    </row>
    <row r="6458">
      <c r="A6458">
        <v>94</v>
      </c>
    </row>
    <row r="6459">
      <c r="A6459">
        <v>95</v>
      </c>
    </row>
    <row r="6460">
      <c r="A6460">
        <v>96</v>
      </c>
    </row>
    <row r="6461">
      <c r="A6461">
        <v>97</v>
      </c>
    </row>
    <row r="6462">
      <c r="A6462">
        <v>98</v>
      </c>
    </row>
    <row r="6463">
      <c r="A6463">
        <v>99</v>
      </c>
    </row>
    <row r="6464">
      <c r="A6464">
        <v>100</v>
      </c>
    </row>
    <row r="6465">
      <c r="A6465">
        <v>0</v>
      </c>
    </row>
    <row r="6466">
      <c r="A6466">
        <v>1</v>
      </c>
    </row>
    <row r="6467">
      <c r="A6467">
        <v>2</v>
      </c>
    </row>
    <row r="6468">
      <c r="A6468">
        <v>3</v>
      </c>
    </row>
    <row r="6469">
      <c r="A6469">
        <v>4</v>
      </c>
    </row>
    <row r="6470">
      <c r="A6470">
        <v>5</v>
      </c>
    </row>
    <row r="6471">
      <c r="A6471">
        <v>6</v>
      </c>
    </row>
    <row r="6472">
      <c r="A6472">
        <v>7</v>
      </c>
    </row>
    <row r="6473">
      <c r="A6473">
        <v>8</v>
      </c>
    </row>
    <row r="6474">
      <c r="A6474">
        <v>9</v>
      </c>
    </row>
    <row r="6475">
      <c r="A6475">
        <v>10</v>
      </c>
    </row>
    <row r="6476">
      <c r="A6476">
        <v>11</v>
      </c>
    </row>
    <row r="6477">
      <c r="A6477">
        <v>12</v>
      </c>
    </row>
    <row r="6478">
      <c r="A6478">
        <v>13</v>
      </c>
    </row>
    <row r="6479">
      <c r="A6479">
        <v>14</v>
      </c>
    </row>
    <row r="6480">
      <c r="A6480">
        <v>15</v>
      </c>
    </row>
    <row r="6481">
      <c r="A6481">
        <v>16</v>
      </c>
    </row>
    <row r="6482">
      <c r="A6482">
        <v>17</v>
      </c>
    </row>
    <row r="6483">
      <c r="A6483">
        <v>18</v>
      </c>
    </row>
    <row r="6484">
      <c r="A6484">
        <v>19</v>
      </c>
    </row>
    <row r="6485">
      <c r="A6485">
        <v>20</v>
      </c>
    </row>
    <row r="6486">
      <c r="A6486">
        <v>21</v>
      </c>
    </row>
    <row r="6487">
      <c r="A6487">
        <v>22</v>
      </c>
    </row>
    <row r="6488">
      <c r="A6488">
        <v>23</v>
      </c>
    </row>
    <row r="6489">
      <c r="A6489">
        <v>24</v>
      </c>
    </row>
    <row r="6490">
      <c r="A6490">
        <v>25</v>
      </c>
    </row>
    <row r="6491">
      <c r="A6491">
        <v>26</v>
      </c>
    </row>
    <row r="6492">
      <c r="A6492">
        <v>27</v>
      </c>
    </row>
    <row r="6493">
      <c r="A6493">
        <v>28</v>
      </c>
    </row>
    <row r="6494">
      <c r="A6494">
        <v>29</v>
      </c>
    </row>
    <row r="6495">
      <c r="A6495">
        <v>30</v>
      </c>
    </row>
    <row r="6496">
      <c r="A6496">
        <v>31</v>
      </c>
    </row>
    <row r="6497">
      <c r="A6497">
        <v>32</v>
      </c>
    </row>
    <row r="6498">
      <c r="A6498">
        <v>33</v>
      </c>
    </row>
    <row r="6499">
      <c r="A6499">
        <v>34</v>
      </c>
    </row>
    <row r="6500">
      <c r="A6500">
        <v>35</v>
      </c>
    </row>
    <row r="6501">
      <c r="A6501">
        <v>36</v>
      </c>
    </row>
    <row r="6502">
      <c r="A6502">
        <v>37</v>
      </c>
    </row>
    <row r="6503">
      <c r="A6503">
        <v>38</v>
      </c>
    </row>
    <row r="6504">
      <c r="A6504">
        <v>39</v>
      </c>
    </row>
    <row r="6505">
      <c r="A6505">
        <v>40</v>
      </c>
    </row>
    <row r="6506">
      <c r="A6506">
        <v>41</v>
      </c>
    </row>
    <row r="6507">
      <c r="A6507">
        <v>42</v>
      </c>
    </row>
    <row r="6508">
      <c r="A6508">
        <v>43</v>
      </c>
    </row>
    <row r="6509">
      <c r="A6509">
        <v>44</v>
      </c>
    </row>
    <row r="6510">
      <c r="A6510">
        <v>45</v>
      </c>
    </row>
    <row r="6511">
      <c r="A6511">
        <v>46</v>
      </c>
    </row>
    <row r="6512">
      <c r="A6512">
        <v>47</v>
      </c>
    </row>
    <row r="6513">
      <c r="A6513">
        <v>48</v>
      </c>
    </row>
    <row r="6514">
      <c r="A6514">
        <v>49</v>
      </c>
    </row>
    <row r="6515">
      <c r="A6515">
        <v>50</v>
      </c>
    </row>
    <row r="6516">
      <c r="A6516">
        <v>51</v>
      </c>
    </row>
    <row r="6517">
      <c r="A6517">
        <v>52</v>
      </c>
    </row>
    <row r="6518">
      <c r="A6518">
        <v>53</v>
      </c>
    </row>
    <row r="6519">
      <c r="A6519">
        <v>54</v>
      </c>
    </row>
    <row r="6520">
      <c r="A6520">
        <v>55</v>
      </c>
    </row>
    <row r="6521">
      <c r="A6521">
        <v>56</v>
      </c>
    </row>
    <row r="6522">
      <c r="A6522">
        <v>57</v>
      </c>
    </row>
    <row r="6523">
      <c r="A6523">
        <v>58</v>
      </c>
    </row>
    <row r="6524">
      <c r="A6524">
        <v>59</v>
      </c>
    </row>
    <row r="6525">
      <c r="A6525">
        <v>60</v>
      </c>
    </row>
    <row r="6526">
      <c r="A6526">
        <v>61</v>
      </c>
    </row>
    <row r="6527">
      <c r="A6527">
        <v>62</v>
      </c>
    </row>
    <row r="6528">
      <c r="A6528">
        <v>63</v>
      </c>
    </row>
    <row r="6529">
      <c r="A6529">
        <v>64</v>
      </c>
    </row>
    <row r="6530">
      <c r="A6530">
        <v>65</v>
      </c>
    </row>
    <row r="6531">
      <c r="A6531">
        <v>66</v>
      </c>
    </row>
    <row r="6532">
      <c r="A6532">
        <v>67</v>
      </c>
    </row>
    <row r="6533">
      <c r="A6533">
        <v>68</v>
      </c>
    </row>
    <row r="6534">
      <c r="A6534">
        <v>69</v>
      </c>
    </row>
    <row r="6535">
      <c r="A6535">
        <v>70</v>
      </c>
    </row>
    <row r="6536">
      <c r="A6536">
        <v>71</v>
      </c>
    </row>
    <row r="6537">
      <c r="A6537">
        <v>72</v>
      </c>
    </row>
    <row r="6538">
      <c r="A6538">
        <v>73</v>
      </c>
    </row>
    <row r="6539">
      <c r="A6539">
        <v>74</v>
      </c>
    </row>
    <row r="6540">
      <c r="A6540">
        <v>75</v>
      </c>
    </row>
    <row r="6541">
      <c r="A6541">
        <v>76</v>
      </c>
    </row>
    <row r="6542">
      <c r="A6542">
        <v>77</v>
      </c>
    </row>
    <row r="6543">
      <c r="A6543">
        <v>78</v>
      </c>
    </row>
    <row r="6544">
      <c r="A6544">
        <v>79</v>
      </c>
    </row>
    <row r="6545">
      <c r="A6545">
        <v>80</v>
      </c>
    </row>
    <row r="6546">
      <c r="A6546">
        <v>81</v>
      </c>
    </row>
    <row r="6547">
      <c r="A6547">
        <v>82</v>
      </c>
    </row>
    <row r="6548">
      <c r="A6548">
        <v>83</v>
      </c>
    </row>
    <row r="6549">
      <c r="A6549">
        <v>84</v>
      </c>
    </row>
    <row r="6550">
      <c r="A6550">
        <v>85</v>
      </c>
    </row>
    <row r="6551">
      <c r="A6551">
        <v>86</v>
      </c>
    </row>
    <row r="6552">
      <c r="A6552">
        <v>87</v>
      </c>
    </row>
    <row r="6553">
      <c r="A6553">
        <v>88</v>
      </c>
    </row>
    <row r="6554">
      <c r="A6554">
        <v>89</v>
      </c>
    </row>
    <row r="6555">
      <c r="A6555">
        <v>90</v>
      </c>
    </row>
    <row r="6556">
      <c r="A6556">
        <v>91</v>
      </c>
    </row>
    <row r="6557">
      <c r="A6557">
        <v>92</v>
      </c>
    </row>
    <row r="6558">
      <c r="A6558">
        <v>93</v>
      </c>
    </row>
    <row r="6559">
      <c r="A6559">
        <v>94</v>
      </c>
    </row>
    <row r="6560">
      <c r="A6560">
        <v>95</v>
      </c>
    </row>
    <row r="6561">
      <c r="A6561">
        <v>96</v>
      </c>
    </row>
    <row r="6562">
      <c r="A6562">
        <v>97</v>
      </c>
    </row>
    <row r="6563">
      <c r="A6563">
        <v>98</v>
      </c>
    </row>
    <row r="6564">
      <c r="A6564">
        <v>99</v>
      </c>
    </row>
    <row r="6565">
      <c r="A6565">
        <v>100</v>
      </c>
    </row>
    <row r="6566">
      <c r="A6566">
        <v>0</v>
      </c>
    </row>
    <row r="6567">
      <c r="A6567">
        <v>1</v>
      </c>
    </row>
    <row r="6568">
      <c r="A6568">
        <v>2</v>
      </c>
    </row>
    <row r="6569">
      <c r="A6569">
        <v>3</v>
      </c>
    </row>
    <row r="6570">
      <c r="A6570">
        <v>4</v>
      </c>
    </row>
    <row r="6571">
      <c r="A6571">
        <v>5</v>
      </c>
    </row>
    <row r="6572">
      <c r="A6572">
        <v>6</v>
      </c>
    </row>
    <row r="6573">
      <c r="A6573">
        <v>7</v>
      </c>
    </row>
    <row r="6574">
      <c r="A6574">
        <v>8</v>
      </c>
    </row>
    <row r="6575">
      <c r="A6575">
        <v>9</v>
      </c>
    </row>
    <row r="6576">
      <c r="A6576">
        <v>10</v>
      </c>
    </row>
    <row r="6577">
      <c r="A6577">
        <v>11</v>
      </c>
    </row>
    <row r="6578">
      <c r="A6578">
        <v>12</v>
      </c>
    </row>
    <row r="6579">
      <c r="A6579">
        <v>13</v>
      </c>
    </row>
    <row r="6580">
      <c r="A6580">
        <v>14</v>
      </c>
    </row>
    <row r="6581">
      <c r="A6581">
        <v>15</v>
      </c>
    </row>
    <row r="6582">
      <c r="A6582">
        <v>16</v>
      </c>
    </row>
    <row r="6583">
      <c r="A6583">
        <v>17</v>
      </c>
    </row>
    <row r="6584">
      <c r="A6584">
        <v>18</v>
      </c>
    </row>
    <row r="6585">
      <c r="A6585">
        <v>19</v>
      </c>
    </row>
    <row r="6586">
      <c r="A6586">
        <v>20</v>
      </c>
    </row>
    <row r="6587">
      <c r="A6587">
        <v>21</v>
      </c>
    </row>
    <row r="6588">
      <c r="A6588">
        <v>22</v>
      </c>
    </row>
    <row r="6589">
      <c r="A6589">
        <v>23</v>
      </c>
    </row>
    <row r="6590">
      <c r="A6590">
        <v>24</v>
      </c>
    </row>
    <row r="6591">
      <c r="A6591">
        <v>25</v>
      </c>
    </row>
    <row r="6592">
      <c r="A6592">
        <v>26</v>
      </c>
    </row>
    <row r="6593">
      <c r="A6593">
        <v>27</v>
      </c>
    </row>
    <row r="6594">
      <c r="A6594">
        <v>28</v>
      </c>
    </row>
    <row r="6595">
      <c r="A6595">
        <v>29</v>
      </c>
    </row>
    <row r="6596">
      <c r="A6596">
        <v>30</v>
      </c>
    </row>
    <row r="6597">
      <c r="A6597">
        <v>31</v>
      </c>
    </row>
    <row r="6598">
      <c r="A6598">
        <v>32</v>
      </c>
    </row>
    <row r="6599">
      <c r="A6599">
        <v>33</v>
      </c>
    </row>
    <row r="6600">
      <c r="A6600">
        <v>34</v>
      </c>
    </row>
    <row r="6601">
      <c r="A6601">
        <v>35</v>
      </c>
    </row>
    <row r="6602">
      <c r="A6602">
        <v>36</v>
      </c>
    </row>
    <row r="6603">
      <c r="A6603">
        <v>37</v>
      </c>
    </row>
    <row r="6604">
      <c r="A6604">
        <v>38</v>
      </c>
    </row>
    <row r="6605">
      <c r="A6605">
        <v>39</v>
      </c>
    </row>
    <row r="6606">
      <c r="A6606">
        <v>40</v>
      </c>
    </row>
    <row r="6607">
      <c r="A6607">
        <v>41</v>
      </c>
    </row>
    <row r="6608">
      <c r="A6608">
        <v>42</v>
      </c>
    </row>
    <row r="6609">
      <c r="A6609">
        <v>43</v>
      </c>
    </row>
    <row r="6610">
      <c r="A6610">
        <v>44</v>
      </c>
    </row>
    <row r="6611">
      <c r="A6611">
        <v>45</v>
      </c>
    </row>
    <row r="6612">
      <c r="A6612">
        <v>46</v>
      </c>
    </row>
    <row r="6613">
      <c r="A6613">
        <v>47</v>
      </c>
    </row>
    <row r="6614">
      <c r="A6614">
        <v>48</v>
      </c>
    </row>
    <row r="6615">
      <c r="A6615">
        <v>49</v>
      </c>
    </row>
    <row r="6616">
      <c r="A6616">
        <v>50</v>
      </c>
    </row>
    <row r="6617">
      <c r="A6617">
        <v>51</v>
      </c>
    </row>
    <row r="6618">
      <c r="A6618">
        <v>52</v>
      </c>
    </row>
    <row r="6619">
      <c r="A6619">
        <v>53</v>
      </c>
    </row>
    <row r="6620">
      <c r="A6620">
        <v>54</v>
      </c>
    </row>
    <row r="6621">
      <c r="A6621">
        <v>55</v>
      </c>
    </row>
    <row r="6622">
      <c r="A6622">
        <v>56</v>
      </c>
    </row>
    <row r="6623">
      <c r="A6623">
        <v>57</v>
      </c>
    </row>
    <row r="6624">
      <c r="A6624">
        <v>58</v>
      </c>
    </row>
    <row r="6625">
      <c r="A6625">
        <v>59</v>
      </c>
    </row>
    <row r="6626">
      <c r="A6626">
        <v>60</v>
      </c>
    </row>
    <row r="6627">
      <c r="A6627">
        <v>61</v>
      </c>
    </row>
    <row r="6628">
      <c r="A6628">
        <v>62</v>
      </c>
    </row>
    <row r="6629">
      <c r="A6629">
        <v>63</v>
      </c>
    </row>
    <row r="6630">
      <c r="A6630">
        <v>64</v>
      </c>
    </row>
    <row r="6631">
      <c r="A6631">
        <v>65</v>
      </c>
    </row>
    <row r="6632">
      <c r="A6632">
        <v>66</v>
      </c>
    </row>
    <row r="6633">
      <c r="A6633">
        <v>67</v>
      </c>
    </row>
    <row r="6634">
      <c r="A6634">
        <v>68</v>
      </c>
    </row>
    <row r="6635">
      <c r="A6635">
        <v>69</v>
      </c>
    </row>
    <row r="6636">
      <c r="A6636">
        <v>70</v>
      </c>
    </row>
    <row r="6637">
      <c r="A6637">
        <v>71</v>
      </c>
    </row>
    <row r="6638">
      <c r="A6638">
        <v>72</v>
      </c>
    </row>
    <row r="6639">
      <c r="A6639">
        <v>73</v>
      </c>
    </row>
    <row r="6640">
      <c r="A6640">
        <v>74</v>
      </c>
    </row>
    <row r="6641">
      <c r="A6641">
        <v>75</v>
      </c>
    </row>
    <row r="6642">
      <c r="A6642">
        <v>76</v>
      </c>
    </row>
    <row r="6643">
      <c r="A6643">
        <v>77</v>
      </c>
    </row>
    <row r="6644">
      <c r="A6644">
        <v>78</v>
      </c>
    </row>
    <row r="6645">
      <c r="A6645">
        <v>79</v>
      </c>
    </row>
    <row r="6646">
      <c r="A6646">
        <v>80</v>
      </c>
    </row>
    <row r="6647">
      <c r="A6647">
        <v>81</v>
      </c>
    </row>
    <row r="6648">
      <c r="A6648">
        <v>82</v>
      </c>
    </row>
    <row r="6649">
      <c r="A6649">
        <v>83</v>
      </c>
    </row>
    <row r="6650">
      <c r="A6650">
        <v>84</v>
      </c>
    </row>
    <row r="6651">
      <c r="A6651">
        <v>85</v>
      </c>
    </row>
    <row r="6652">
      <c r="A6652">
        <v>86</v>
      </c>
    </row>
    <row r="6653">
      <c r="A6653">
        <v>87</v>
      </c>
    </row>
    <row r="6654">
      <c r="A6654">
        <v>88</v>
      </c>
    </row>
    <row r="6655">
      <c r="A6655">
        <v>89</v>
      </c>
    </row>
    <row r="6656">
      <c r="A6656">
        <v>90</v>
      </c>
    </row>
    <row r="6657">
      <c r="A6657">
        <v>91</v>
      </c>
    </row>
    <row r="6658">
      <c r="A6658">
        <v>92</v>
      </c>
    </row>
    <row r="6659">
      <c r="A6659">
        <v>93</v>
      </c>
    </row>
    <row r="6660">
      <c r="A6660">
        <v>94</v>
      </c>
    </row>
    <row r="6661">
      <c r="A6661">
        <v>95</v>
      </c>
    </row>
    <row r="6662">
      <c r="A6662">
        <v>96</v>
      </c>
    </row>
    <row r="6663">
      <c r="A6663">
        <v>97</v>
      </c>
    </row>
    <row r="6664">
      <c r="A6664">
        <v>98</v>
      </c>
    </row>
    <row r="6665">
      <c r="A6665">
        <v>99</v>
      </c>
    </row>
    <row r="6666">
      <c r="A6666">
        <v>100</v>
      </c>
    </row>
    <row r="6667">
      <c r="A6667">
        <v>0</v>
      </c>
    </row>
    <row r="6668">
      <c r="A6668">
        <v>1</v>
      </c>
    </row>
    <row r="6669">
      <c r="A6669">
        <v>2</v>
      </c>
    </row>
    <row r="6670">
      <c r="A6670">
        <v>3</v>
      </c>
    </row>
    <row r="6671">
      <c r="A6671">
        <v>4</v>
      </c>
    </row>
    <row r="6672">
      <c r="A6672">
        <v>5</v>
      </c>
    </row>
    <row r="6673">
      <c r="A6673">
        <v>6</v>
      </c>
    </row>
    <row r="6674">
      <c r="A6674">
        <v>7</v>
      </c>
    </row>
    <row r="6675">
      <c r="A6675">
        <v>8</v>
      </c>
    </row>
    <row r="6676">
      <c r="A6676">
        <v>9</v>
      </c>
    </row>
    <row r="6677">
      <c r="A6677">
        <v>10</v>
      </c>
    </row>
    <row r="6678">
      <c r="A6678">
        <v>11</v>
      </c>
    </row>
    <row r="6679">
      <c r="A6679">
        <v>12</v>
      </c>
    </row>
    <row r="6680">
      <c r="A6680">
        <v>13</v>
      </c>
    </row>
    <row r="6681">
      <c r="A6681">
        <v>14</v>
      </c>
    </row>
    <row r="6682">
      <c r="A6682">
        <v>15</v>
      </c>
    </row>
    <row r="6683">
      <c r="A6683">
        <v>16</v>
      </c>
    </row>
    <row r="6684">
      <c r="A6684">
        <v>17</v>
      </c>
    </row>
    <row r="6685">
      <c r="A6685">
        <v>18</v>
      </c>
    </row>
    <row r="6686">
      <c r="A6686">
        <v>19</v>
      </c>
    </row>
    <row r="6687">
      <c r="A6687">
        <v>20</v>
      </c>
    </row>
    <row r="6688">
      <c r="A6688">
        <v>21</v>
      </c>
    </row>
    <row r="6689">
      <c r="A6689">
        <v>22</v>
      </c>
    </row>
    <row r="6690">
      <c r="A6690">
        <v>23</v>
      </c>
    </row>
    <row r="6691">
      <c r="A6691">
        <v>24</v>
      </c>
    </row>
    <row r="6692">
      <c r="A6692">
        <v>25</v>
      </c>
    </row>
    <row r="6693">
      <c r="A6693">
        <v>26</v>
      </c>
    </row>
    <row r="6694">
      <c r="A6694">
        <v>27</v>
      </c>
    </row>
    <row r="6695">
      <c r="A6695">
        <v>28</v>
      </c>
    </row>
    <row r="6696">
      <c r="A6696">
        <v>29</v>
      </c>
    </row>
    <row r="6697">
      <c r="A6697">
        <v>30</v>
      </c>
    </row>
    <row r="6698">
      <c r="A6698">
        <v>31</v>
      </c>
    </row>
    <row r="6699">
      <c r="A6699">
        <v>32</v>
      </c>
    </row>
    <row r="6700">
      <c r="A6700">
        <v>33</v>
      </c>
    </row>
    <row r="6701">
      <c r="A6701">
        <v>34</v>
      </c>
    </row>
    <row r="6702">
      <c r="A6702">
        <v>35</v>
      </c>
    </row>
    <row r="6703">
      <c r="A6703">
        <v>36</v>
      </c>
    </row>
    <row r="6704">
      <c r="A6704">
        <v>37</v>
      </c>
    </row>
    <row r="6705">
      <c r="A6705">
        <v>38</v>
      </c>
    </row>
    <row r="6706">
      <c r="A6706">
        <v>39</v>
      </c>
    </row>
    <row r="6707">
      <c r="A6707">
        <v>40</v>
      </c>
    </row>
    <row r="6708">
      <c r="A6708">
        <v>41</v>
      </c>
    </row>
    <row r="6709">
      <c r="A6709">
        <v>42</v>
      </c>
    </row>
    <row r="6710">
      <c r="A6710">
        <v>43</v>
      </c>
    </row>
    <row r="6711">
      <c r="A6711">
        <v>44</v>
      </c>
    </row>
    <row r="6712">
      <c r="A6712">
        <v>45</v>
      </c>
    </row>
    <row r="6713">
      <c r="A6713">
        <v>46</v>
      </c>
    </row>
    <row r="6714">
      <c r="A6714">
        <v>47</v>
      </c>
    </row>
    <row r="6715">
      <c r="A6715">
        <v>48</v>
      </c>
    </row>
    <row r="6716">
      <c r="A6716">
        <v>49</v>
      </c>
    </row>
    <row r="6717">
      <c r="A6717">
        <v>50</v>
      </c>
    </row>
    <row r="6718">
      <c r="A6718">
        <v>51</v>
      </c>
    </row>
    <row r="6719">
      <c r="A6719">
        <v>52</v>
      </c>
    </row>
    <row r="6720">
      <c r="A6720">
        <v>53</v>
      </c>
    </row>
    <row r="6721">
      <c r="A6721">
        <v>54</v>
      </c>
    </row>
    <row r="6722">
      <c r="A6722">
        <v>55</v>
      </c>
    </row>
    <row r="6723">
      <c r="A6723">
        <v>56</v>
      </c>
    </row>
    <row r="6724">
      <c r="A6724">
        <v>57</v>
      </c>
    </row>
    <row r="6725">
      <c r="A6725">
        <v>58</v>
      </c>
    </row>
    <row r="6726">
      <c r="A6726">
        <v>59</v>
      </c>
    </row>
    <row r="6727">
      <c r="A6727">
        <v>60</v>
      </c>
    </row>
    <row r="6728">
      <c r="A6728">
        <v>61</v>
      </c>
    </row>
    <row r="6729">
      <c r="A6729">
        <v>62</v>
      </c>
    </row>
    <row r="6730">
      <c r="A6730">
        <v>63</v>
      </c>
    </row>
    <row r="6731">
      <c r="A6731">
        <v>64</v>
      </c>
    </row>
    <row r="6732">
      <c r="A6732">
        <v>65</v>
      </c>
    </row>
    <row r="6733">
      <c r="A6733">
        <v>66</v>
      </c>
    </row>
    <row r="6734">
      <c r="A6734">
        <v>67</v>
      </c>
    </row>
    <row r="6735">
      <c r="A6735">
        <v>68</v>
      </c>
    </row>
    <row r="6736">
      <c r="A6736">
        <v>69</v>
      </c>
    </row>
    <row r="6737">
      <c r="A6737">
        <v>70</v>
      </c>
    </row>
    <row r="6738">
      <c r="A6738">
        <v>71</v>
      </c>
    </row>
    <row r="6739">
      <c r="A6739">
        <v>72</v>
      </c>
    </row>
    <row r="6740">
      <c r="A6740">
        <v>73</v>
      </c>
    </row>
    <row r="6741">
      <c r="A6741">
        <v>74</v>
      </c>
    </row>
    <row r="6742">
      <c r="A6742">
        <v>75</v>
      </c>
    </row>
    <row r="6743">
      <c r="A6743">
        <v>76</v>
      </c>
    </row>
    <row r="6744">
      <c r="A6744">
        <v>77</v>
      </c>
    </row>
    <row r="6745">
      <c r="A6745">
        <v>78</v>
      </c>
    </row>
    <row r="6746">
      <c r="A6746">
        <v>79</v>
      </c>
    </row>
    <row r="6747">
      <c r="A6747">
        <v>80</v>
      </c>
    </row>
    <row r="6748">
      <c r="A6748">
        <v>81</v>
      </c>
    </row>
    <row r="6749">
      <c r="A6749">
        <v>82</v>
      </c>
    </row>
    <row r="6750">
      <c r="A6750">
        <v>83</v>
      </c>
    </row>
    <row r="6751">
      <c r="A6751">
        <v>84</v>
      </c>
    </row>
    <row r="6752">
      <c r="A6752">
        <v>85</v>
      </c>
    </row>
    <row r="6753">
      <c r="A6753">
        <v>86</v>
      </c>
    </row>
    <row r="6754">
      <c r="A6754">
        <v>87</v>
      </c>
    </row>
    <row r="6755">
      <c r="A6755">
        <v>88</v>
      </c>
    </row>
    <row r="6756">
      <c r="A6756">
        <v>89</v>
      </c>
    </row>
    <row r="6757">
      <c r="A6757">
        <v>90</v>
      </c>
    </row>
    <row r="6758">
      <c r="A6758">
        <v>91</v>
      </c>
    </row>
    <row r="6759">
      <c r="A6759">
        <v>92</v>
      </c>
    </row>
    <row r="6760">
      <c r="A6760">
        <v>93</v>
      </c>
    </row>
    <row r="6761">
      <c r="A6761">
        <v>94</v>
      </c>
    </row>
    <row r="6762">
      <c r="A6762">
        <v>95</v>
      </c>
    </row>
    <row r="6763">
      <c r="A6763">
        <v>96</v>
      </c>
    </row>
    <row r="6764">
      <c r="A6764">
        <v>97</v>
      </c>
    </row>
    <row r="6765">
      <c r="A6765">
        <v>98</v>
      </c>
    </row>
    <row r="6766">
      <c r="A6766">
        <v>99</v>
      </c>
    </row>
    <row r="6767">
      <c r="A6767">
        <v>100</v>
      </c>
    </row>
    <row r="6768">
      <c r="A6768">
        <v>0</v>
      </c>
    </row>
    <row r="6769">
      <c r="A6769">
        <v>1</v>
      </c>
    </row>
    <row r="6770">
      <c r="A6770">
        <v>2</v>
      </c>
    </row>
    <row r="6771">
      <c r="A6771">
        <v>3</v>
      </c>
    </row>
    <row r="6772">
      <c r="A6772">
        <v>4</v>
      </c>
    </row>
    <row r="6773">
      <c r="A6773">
        <v>5</v>
      </c>
    </row>
    <row r="6774">
      <c r="A6774">
        <v>6</v>
      </c>
    </row>
    <row r="6775">
      <c r="A6775">
        <v>7</v>
      </c>
    </row>
    <row r="6776">
      <c r="A6776">
        <v>8</v>
      </c>
    </row>
    <row r="6777">
      <c r="A6777">
        <v>9</v>
      </c>
    </row>
    <row r="6778">
      <c r="A6778">
        <v>10</v>
      </c>
    </row>
    <row r="6779">
      <c r="A6779">
        <v>11</v>
      </c>
    </row>
    <row r="6780">
      <c r="A6780">
        <v>12</v>
      </c>
    </row>
    <row r="6781">
      <c r="A6781">
        <v>13</v>
      </c>
    </row>
    <row r="6782">
      <c r="A6782">
        <v>14</v>
      </c>
    </row>
    <row r="6783">
      <c r="A6783">
        <v>15</v>
      </c>
    </row>
    <row r="6784">
      <c r="A6784">
        <v>16</v>
      </c>
    </row>
    <row r="6785">
      <c r="A6785">
        <v>17</v>
      </c>
    </row>
    <row r="6786">
      <c r="A6786">
        <v>18</v>
      </c>
    </row>
    <row r="6787">
      <c r="A6787">
        <v>19</v>
      </c>
    </row>
    <row r="6788">
      <c r="A6788">
        <v>20</v>
      </c>
    </row>
    <row r="6789">
      <c r="A6789">
        <v>21</v>
      </c>
    </row>
    <row r="6790">
      <c r="A6790">
        <v>22</v>
      </c>
    </row>
    <row r="6791">
      <c r="A6791">
        <v>23</v>
      </c>
    </row>
    <row r="6792">
      <c r="A6792">
        <v>24</v>
      </c>
    </row>
    <row r="6793">
      <c r="A6793">
        <v>25</v>
      </c>
    </row>
    <row r="6794">
      <c r="A6794">
        <v>26</v>
      </c>
    </row>
    <row r="6795">
      <c r="A6795">
        <v>27</v>
      </c>
    </row>
    <row r="6796">
      <c r="A6796">
        <v>28</v>
      </c>
    </row>
    <row r="6797">
      <c r="A6797">
        <v>29</v>
      </c>
    </row>
    <row r="6798">
      <c r="A6798">
        <v>30</v>
      </c>
    </row>
    <row r="6799">
      <c r="A6799">
        <v>31</v>
      </c>
    </row>
    <row r="6800">
      <c r="A6800">
        <v>32</v>
      </c>
    </row>
    <row r="6801">
      <c r="A6801">
        <v>33</v>
      </c>
    </row>
    <row r="6802">
      <c r="A6802">
        <v>34</v>
      </c>
    </row>
    <row r="6803">
      <c r="A6803">
        <v>35</v>
      </c>
    </row>
    <row r="6804">
      <c r="A6804">
        <v>36</v>
      </c>
    </row>
    <row r="6805">
      <c r="A6805">
        <v>37</v>
      </c>
    </row>
    <row r="6806">
      <c r="A6806">
        <v>38</v>
      </c>
    </row>
    <row r="6807">
      <c r="A6807">
        <v>39</v>
      </c>
    </row>
    <row r="6808">
      <c r="A6808">
        <v>40</v>
      </c>
    </row>
    <row r="6809">
      <c r="A6809">
        <v>41</v>
      </c>
    </row>
    <row r="6810">
      <c r="A6810">
        <v>42</v>
      </c>
    </row>
    <row r="6811">
      <c r="A6811">
        <v>43</v>
      </c>
    </row>
    <row r="6812">
      <c r="A6812">
        <v>44</v>
      </c>
    </row>
    <row r="6813">
      <c r="A6813">
        <v>45</v>
      </c>
    </row>
    <row r="6814">
      <c r="A6814">
        <v>46</v>
      </c>
    </row>
    <row r="6815">
      <c r="A6815">
        <v>47</v>
      </c>
    </row>
    <row r="6816">
      <c r="A6816">
        <v>48</v>
      </c>
    </row>
    <row r="6817">
      <c r="A6817">
        <v>49</v>
      </c>
    </row>
    <row r="6818">
      <c r="A6818">
        <v>50</v>
      </c>
    </row>
    <row r="6819">
      <c r="A6819">
        <v>51</v>
      </c>
    </row>
    <row r="6820">
      <c r="A6820">
        <v>52</v>
      </c>
    </row>
    <row r="6821">
      <c r="A6821">
        <v>53</v>
      </c>
    </row>
    <row r="6822">
      <c r="A6822">
        <v>54</v>
      </c>
    </row>
    <row r="6823">
      <c r="A6823">
        <v>55</v>
      </c>
    </row>
    <row r="6824">
      <c r="A6824">
        <v>56</v>
      </c>
    </row>
    <row r="6825">
      <c r="A6825">
        <v>57</v>
      </c>
    </row>
    <row r="6826">
      <c r="A6826">
        <v>58</v>
      </c>
    </row>
    <row r="6827">
      <c r="A6827">
        <v>59</v>
      </c>
    </row>
    <row r="6828">
      <c r="A6828">
        <v>60</v>
      </c>
    </row>
    <row r="6829">
      <c r="A6829">
        <v>61</v>
      </c>
    </row>
    <row r="6830">
      <c r="A6830">
        <v>62</v>
      </c>
    </row>
    <row r="6831">
      <c r="A6831">
        <v>63</v>
      </c>
    </row>
    <row r="6832">
      <c r="A6832">
        <v>64</v>
      </c>
    </row>
    <row r="6833">
      <c r="A6833">
        <v>65</v>
      </c>
    </row>
    <row r="6834">
      <c r="A6834">
        <v>66</v>
      </c>
    </row>
    <row r="6835">
      <c r="A6835">
        <v>67</v>
      </c>
    </row>
    <row r="6836">
      <c r="A6836">
        <v>68</v>
      </c>
    </row>
    <row r="6837">
      <c r="A6837">
        <v>69</v>
      </c>
    </row>
    <row r="6838">
      <c r="A6838">
        <v>70</v>
      </c>
    </row>
    <row r="6839">
      <c r="A6839">
        <v>71</v>
      </c>
    </row>
    <row r="6840">
      <c r="A6840">
        <v>72</v>
      </c>
    </row>
    <row r="6841">
      <c r="A6841">
        <v>73</v>
      </c>
    </row>
    <row r="6842">
      <c r="A6842">
        <v>74</v>
      </c>
    </row>
    <row r="6843">
      <c r="A6843">
        <v>75</v>
      </c>
    </row>
    <row r="6844">
      <c r="A6844">
        <v>76</v>
      </c>
    </row>
    <row r="6845">
      <c r="A6845">
        <v>77</v>
      </c>
    </row>
    <row r="6846">
      <c r="A6846">
        <v>78</v>
      </c>
    </row>
    <row r="6847">
      <c r="A6847">
        <v>79</v>
      </c>
    </row>
    <row r="6848">
      <c r="A6848">
        <v>80</v>
      </c>
    </row>
    <row r="6849">
      <c r="A6849">
        <v>81</v>
      </c>
    </row>
    <row r="6850">
      <c r="A6850">
        <v>82</v>
      </c>
    </row>
    <row r="6851">
      <c r="A6851">
        <v>83</v>
      </c>
    </row>
    <row r="6852">
      <c r="A6852">
        <v>84</v>
      </c>
    </row>
    <row r="6853">
      <c r="A6853">
        <v>85</v>
      </c>
    </row>
    <row r="6854">
      <c r="A6854">
        <v>86</v>
      </c>
    </row>
    <row r="6855">
      <c r="A6855">
        <v>87</v>
      </c>
    </row>
    <row r="6856">
      <c r="A6856">
        <v>88</v>
      </c>
    </row>
    <row r="6857">
      <c r="A6857">
        <v>89</v>
      </c>
    </row>
    <row r="6858">
      <c r="A6858">
        <v>90</v>
      </c>
    </row>
    <row r="6859">
      <c r="A6859">
        <v>91</v>
      </c>
    </row>
    <row r="6860">
      <c r="A6860">
        <v>92</v>
      </c>
    </row>
    <row r="6861">
      <c r="A6861">
        <v>93</v>
      </c>
    </row>
    <row r="6862">
      <c r="A6862">
        <v>94</v>
      </c>
    </row>
    <row r="6863">
      <c r="A6863">
        <v>95</v>
      </c>
    </row>
    <row r="6864">
      <c r="A6864">
        <v>96</v>
      </c>
    </row>
    <row r="6865">
      <c r="A6865">
        <v>97</v>
      </c>
    </row>
    <row r="6866">
      <c r="A6866">
        <v>98</v>
      </c>
    </row>
    <row r="6867">
      <c r="A6867">
        <v>99</v>
      </c>
    </row>
    <row r="6868">
      <c r="A6868">
        <v>100</v>
      </c>
    </row>
    <row r="6869">
      <c r="A6869">
        <v>0</v>
      </c>
    </row>
    <row r="6870">
      <c r="A6870">
        <v>1</v>
      </c>
    </row>
    <row r="6871">
      <c r="A6871">
        <v>2</v>
      </c>
    </row>
    <row r="6872">
      <c r="A6872">
        <v>3</v>
      </c>
    </row>
    <row r="6873">
      <c r="A6873">
        <v>4</v>
      </c>
    </row>
    <row r="6874">
      <c r="A6874">
        <v>5</v>
      </c>
    </row>
    <row r="6875">
      <c r="A6875">
        <v>6</v>
      </c>
    </row>
    <row r="6876">
      <c r="A6876">
        <v>7</v>
      </c>
    </row>
    <row r="6877">
      <c r="A6877">
        <v>8</v>
      </c>
    </row>
    <row r="6878">
      <c r="A6878">
        <v>9</v>
      </c>
    </row>
    <row r="6879">
      <c r="A6879">
        <v>10</v>
      </c>
    </row>
    <row r="6880">
      <c r="A6880">
        <v>11</v>
      </c>
    </row>
    <row r="6881">
      <c r="A6881">
        <v>12</v>
      </c>
    </row>
    <row r="6882">
      <c r="A6882">
        <v>13</v>
      </c>
    </row>
    <row r="6883">
      <c r="A6883">
        <v>14</v>
      </c>
    </row>
    <row r="6884">
      <c r="A6884">
        <v>15</v>
      </c>
    </row>
    <row r="6885">
      <c r="A6885">
        <v>16</v>
      </c>
    </row>
    <row r="6886">
      <c r="A6886">
        <v>17</v>
      </c>
    </row>
    <row r="6887">
      <c r="A6887">
        <v>18</v>
      </c>
    </row>
    <row r="6888">
      <c r="A6888">
        <v>19</v>
      </c>
    </row>
    <row r="6889">
      <c r="A6889">
        <v>20</v>
      </c>
    </row>
    <row r="6890">
      <c r="A6890">
        <v>21</v>
      </c>
    </row>
    <row r="6891">
      <c r="A6891">
        <v>22</v>
      </c>
    </row>
    <row r="6892">
      <c r="A6892">
        <v>23</v>
      </c>
    </row>
    <row r="6893">
      <c r="A6893">
        <v>24</v>
      </c>
    </row>
    <row r="6894">
      <c r="A6894">
        <v>25</v>
      </c>
    </row>
    <row r="6895">
      <c r="A6895">
        <v>26</v>
      </c>
    </row>
    <row r="6896">
      <c r="A6896">
        <v>27</v>
      </c>
    </row>
    <row r="6897">
      <c r="A6897">
        <v>28</v>
      </c>
    </row>
    <row r="6898">
      <c r="A6898">
        <v>29</v>
      </c>
    </row>
    <row r="6899">
      <c r="A6899">
        <v>30</v>
      </c>
    </row>
    <row r="6900">
      <c r="A6900">
        <v>31</v>
      </c>
    </row>
    <row r="6901">
      <c r="A6901">
        <v>32</v>
      </c>
    </row>
    <row r="6902">
      <c r="A6902">
        <v>33</v>
      </c>
    </row>
    <row r="6903">
      <c r="A6903">
        <v>34</v>
      </c>
    </row>
    <row r="6904">
      <c r="A6904">
        <v>35</v>
      </c>
    </row>
    <row r="6905">
      <c r="A6905">
        <v>36</v>
      </c>
    </row>
    <row r="6906">
      <c r="A6906">
        <v>37</v>
      </c>
    </row>
    <row r="6907">
      <c r="A6907">
        <v>38</v>
      </c>
    </row>
    <row r="6908">
      <c r="A6908">
        <v>39</v>
      </c>
    </row>
    <row r="6909">
      <c r="A6909">
        <v>40</v>
      </c>
    </row>
    <row r="6910">
      <c r="A6910">
        <v>41</v>
      </c>
    </row>
    <row r="6911">
      <c r="A6911">
        <v>42</v>
      </c>
    </row>
    <row r="6912">
      <c r="A6912">
        <v>43</v>
      </c>
    </row>
    <row r="6913">
      <c r="A6913">
        <v>44</v>
      </c>
    </row>
    <row r="6914">
      <c r="A6914">
        <v>45</v>
      </c>
    </row>
    <row r="6915">
      <c r="A6915">
        <v>46</v>
      </c>
    </row>
    <row r="6916">
      <c r="A6916">
        <v>47</v>
      </c>
    </row>
    <row r="6917">
      <c r="A6917">
        <v>48</v>
      </c>
    </row>
    <row r="6918">
      <c r="A6918">
        <v>49</v>
      </c>
    </row>
    <row r="6919">
      <c r="A6919">
        <v>50</v>
      </c>
    </row>
    <row r="6920">
      <c r="A6920">
        <v>51</v>
      </c>
    </row>
    <row r="6921">
      <c r="A6921">
        <v>52</v>
      </c>
    </row>
    <row r="6922">
      <c r="A6922">
        <v>53</v>
      </c>
    </row>
    <row r="6923">
      <c r="A6923">
        <v>54</v>
      </c>
    </row>
    <row r="6924">
      <c r="A6924">
        <v>55</v>
      </c>
    </row>
    <row r="6925">
      <c r="A6925">
        <v>56</v>
      </c>
    </row>
    <row r="6926">
      <c r="A6926">
        <v>57</v>
      </c>
    </row>
    <row r="6927">
      <c r="A6927">
        <v>58</v>
      </c>
    </row>
    <row r="6928">
      <c r="A6928">
        <v>59</v>
      </c>
    </row>
    <row r="6929">
      <c r="A6929">
        <v>60</v>
      </c>
    </row>
    <row r="6930">
      <c r="A6930">
        <v>61</v>
      </c>
    </row>
    <row r="6931">
      <c r="A6931">
        <v>62</v>
      </c>
    </row>
    <row r="6932">
      <c r="A6932">
        <v>63</v>
      </c>
    </row>
    <row r="6933">
      <c r="A6933">
        <v>64</v>
      </c>
    </row>
    <row r="6934">
      <c r="A6934">
        <v>65</v>
      </c>
    </row>
    <row r="6935">
      <c r="A6935">
        <v>66</v>
      </c>
    </row>
    <row r="6936">
      <c r="A6936">
        <v>67</v>
      </c>
    </row>
    <row r="6937">
      <c r="A6937">
        <v>68</v>
      </c>
    </row>
    <row r="6938">
      <c r="A6938">
        <v>69</v>
      </c>
    </row>
    <row r="6939">
      <c r="A6939">
        <v>70</v>
      </c>
    </row>
    <row r="6940">
      <c r="A6940">
        <v>71</v>
      </c>
    </row>
    <row r="6941">
      <c r="A6941">
        <v>72</v>
      </c>
    </row>
    <row r="6942">
      <c r="A6942">
        <v>73</v>
      </c>
    </row>
    <row r="6943">
      <c r="A6943">
        <v>74</v>
      </c>
    </row>
    <row r="6944">
      <c r="A6944">
        <v>75</v>
      </c>
    </row>
    <row r="6945">
      <c r="A6945">
        <v>76</v>
      </c>
    </row>
    <row r="6946">
      <c r="A6946">
        <v>77</v>
      </c>
    </row>
    <row r="6947">
      <c r="A6947">
        <v>78</v>
      </c>
    </row>
    <row r="6948">
      <c r="A6948">
        <v>79</v>
      </c>
    </row>
    <row r="6949">
      <c r="A6949">
        <v>80</v>
      </c>
    </row>
    <row r="6950">
      <c r="A6950">
        <v>81</v>
      </c>
    </row>
    <row r="6951">
      <c r="A6951">
        <v>82</v>
      </c>
    </row>
    <row r="6952">
      <c r="A6952">
        <v>83</v>
      </c>
    </row>
    <row r="6953">
      <c r="A6953">
        <v>84</v>
      </c>
    </row>
    <row r="6954">
      <c r="A6954">
        <v>85</v>
      </c>
    </row>
    <row r="6955">
      <c r="A6955">
        <v>86</v>
      </c>
    </row>
    <row r="6956">
      <c r="A6956">
        <v>87</v>
      </c>
    </row>
    <row r="6957">
      <c r="A6957">
        <v>88</v>
      </c>
    </row>
    <row r="6958">
      <c r="A6958">
        <v>89</v>
      </c>
    </row>
    <row r="6959">
      <c r="A6959">
        <v>90</v>
      </c>
    </row>
    <row r="6960">
      <c r="A6960">
        <v>91</v>
      </c>
    </row>
    <row r="6961">
      <c r="A6961">
        <v>92</v>
      </c>
    </row>
    <row r="6962">
      <c r="A6962">
        <v>93</v>
      </c>
    </row>
    <row r="6963">
      <c r="A6963">
        <v>94</v>
      </c>
    </row>
    <row r="6964">
      <c r="A6964">
        <v>95</v>
      </c>
    </row>
    <row r="6965">
      <c r="A6965">
        <v>96</v>
      </c>
    </row>
    <row r="6966">
      <c r="A6966">
        <v>97</v>
      </c>
    </row>
    <row r="6967">
      <c r="A6967">
        <v>98</v>
      </c>
    </row>
    <row r="6968">
      <c r="A6968">
        <v>99</v>
      </c>
    </row>
    <row r="6969">
      <c r="A6969">
        <v>100</v>
      </c>
    </row>
    <row r="6970">
      <c r="A6970">
        <v>0</v>
      </c>
    </row>
    <row r="6971">
      <c r="A6971">
        <v>1</v>
      </c>
    </row>
    <row r="6972">
      <c r="A6972">
        <v>2</v>
      </c>
    </row>
    <row r="6973">
      <c r="A6973">
        <v>3</v>
      </c>
    </row>
    <row r="6974">
      <c r="A6974">
        <v>4</v>
      </c>
    </row>
    <row r="6975">
      <c r="A6975">
        <v>5</v>
      </c>
    </row>
    <row r="6976">
      <c r="A6976">
        <v>6</v>
      </c>
    </row>
    <row r="6977">
      <c r="A6977">
        <v>7</v>
      </c>
    </row>
    <row r="6978">
      <c r="A6978">
        <v>8</v>
      </c>
    </row>
    <row r="6979">
      <c r="A6979">
        <v>9</v>
      </c>
    </row>
    <row r="6980">
      <c r="A6980">
        <v>10</v>
      </c>
    </row>
    <row r="6981">
      <c r="A6981">
        <v>11</v>
      </c>
    </row>
    <row r="6982">
      <c r="A6982">
        <v>12</v>
      </c>
    </row>
    <row r="6983">
      <c r="A6983">
        <v>13</v>
      </c>
    </row>
    <row r="6984">
      <c r="A6984">
        <v>14</v>
      </c>
    </row>
    <row r="6985">
      <c r="A6985">
        <v>15</v>
      </c>
    </row>
    <row r="6986">
      <c r="A6986">
        <v>16</v>
      </c>
    </row>
    <row r="6987">
      <c r="A6987">
        <v>17</v>
      </c>
    </row>
    <row r="6988">
      <c r="A6988">
        <v>18</v>
      </c>
    </row>
    <row r="6989">
      <c r="A6989">
        <v>19</v>
      </c>
    </row>
    <row r="6990">
      <c r="A6990">
        <v>20</v>
      </c>
    </row>
    <row r="6991">
      <c r="A6991">
        <v>21</v>
      </c>
    </row>
    <row r="6992">
      <c r="A6992">
        <v>22</v>
      </c>
    </row>
    <row r="6993">
      <c r="A6993">
        <v>23</v>
      </c>
    </row>
    <row r="6994">
      <c r="A6994">
        <v>24</v>
      </c>
    </row>
    <row r="6995">
      <c r="A6995">
        <v>25</v>
      </c>
    </row>
    <row r="6996">
      <c r="A6996">
        <v>26</v>
      </c>
    </row>
    <row r="6997">
      <c r="A6997">
        <v>27</v>
      </c>
    </row>
    <row r="6998">
      <c r="A6998">
        <v>28</v>
      </c>
    </row>
    <row r="6999">
      <c r="A6999">
        <v>29</v>
      </c>
    </row>
    <row r="7000">
      <c r="A7000">
        <v>30</v>
      </c>
    </row>
    <row r="7001">
      <c r="A7001">
        <v>31</v>
      </c>
    </row>
    <row r="7002">
      <c r="A7002">
        <v>32</v>
      </c>
    </row>
    <row r="7003">
      <c r="A7003">
        <v>33</v>
      </c>
    </row>
    <row r="7004">
      <c r="A7004">
        <v>34</v>
      </c>
    </row>
    <row r="7005">
      <c r="A7005">
        <v>35</v>
      </c>
    </row>
    <row r="7006">
      <c r="A7006">
        <v>36</v>
      </c>
    </row>
    <row r="7007">
      <c r="A7007">
        <v>37</v>
      </c>
    </row>
    <row r="7008">
      <c r="A7008">
        <v>38</v>
      </c>
    </row>
    <row r="7009">
      <c r="A7009">
        <v>39</v>
      </c>
    </row>
    <row r="7010">
      <c r="A7010">
        <v>40</v>
      </c>
    </row>
    <row r="7011">
      <c r="A7011">
        <v>41</v>
      </c>
    </row>
    <row r="7012">
      <c r="A7012">
        <v>42</v>
      </c>
    </row>
    <row r="7013">
      <c r="A7013">
        <v>43</v>
      </c>
    </row>
    <row r="7014">
      <c r="A7014">
        <v>44</v>
      </c>
    </row>
    <row r="7015">
      <c r="A7015">
        <v>45</v>
      </c>
    </row>
    <row r="7016">
      <c r="A7016">
        <v>46</v>
      </c>
    </row>
    <row r="7017">
      <c r="A7017">
        <v>47</v>
      </c>
    </row>
    <row r="7018">
      <c r="A7018">
        <v>48</v>
      </c>
    </row>
    <row r="7019">
      <c r="A7019">
        <v>49</v>
      </c>
    </row>
    <row r="7020">
      <c r="A7020">
        <v>50</v>
      </c>
    </row>
    <row r="7021">
      <c r="A7021">
        <v>51</v>
      </c>
    </row>
    <row r="7022">
      <c r="A7022">
        <v>52</v>
      </c>
    </row>
    <row r="7023">
      <c r="A7023">
        <v>53</v>
      </c>
    </row>
    <row r="7024">
      <c r="A7024">
        <v>54</v>
      </c>
    </row>
    <row r="7025">
      <c r="A7025">
        <v>55</v>
      </c>
    </row>
    <row r="7026">
      <c r="A7026">
        <v>56</v>
      </c>
    </row>
    <row r="7027">
      <c r="A7027">
        <v>57</v>
      </c>
    </row>
    <row r="7028">
      <c r="A7028">
        <v>58</v>
      </c>
    </row>
    <row r="7029">
      <c r="A7029">
        <v>59</v>
      </c>
    </row>
    <row r="7030">
      <c r="A7030">
        <v>60</v>
      </c>
    </row>
    <row r="7031">
      <c r="A7031">
        <v>61</v>
      </c>
    </row>
    <row r="7032">
      <c r="A7032">
        <v>62</v>
      </c>
    </row>
    <row r="7033">
      <c r="A7033">
        <v>63</v>
      </c>
    </row>
    <row r="7034">
      <c r="A7034">
        <v>64</v>
      </c>
    </row>
    <row r="7035">
      <c r="A7035">
        <v>65</v>
      </c>
    </row>
    <row r="7036">
      <c r="A7036">
        <v>66</v>
      </c>
    </row>
    <row r="7037">
      <c r="A7037">
        <v>67</v>
      </c>
    </row>
    <row r="7038">
      <c r="A7038">
        <v>68</v>
      </c>
    </row>
    <row r="7039">
      <c r="A7039">
        <v>69</v>
      </c>
    </row>
    <row r="7040">
      <c r="A7040">
        <v>70</v>
      </c>
    </row>
    <row r="7041">
      <c r="A7041">
        <v>71</v>
      </c>
    </row>
    <row r="7042">
      <c r="A7042">
        <v>72</v>
      </c>
    </row>
    <row r="7043">
      <c r="A7043">
        <v>73</v>
      </c>
    </row>
    <row r="7044">
      <c r="A7044">
        <v>74</v>
      </c>
    </row>
    <row r="7045">
      <c r="A7045">
        <v>75</v>
      </c>
    </row>
    <row r="7046">
      <c r="A7046">
        <v>76</v>
      </c>
    </row>
    <row r="7047">
      <c r="A7047">
        <v>77</v>
      </c>
    </row>
    <row r="7048">
      <c r="A7048">
        <v>78</v>
      </c>
    </row>
    <row r="7049">
      <c r="A7049">
        <v>79</v>
      </c>
    </row>
    <row r="7050">
      <c r="A7050">
        <v>80</v>
      </c>
    </row>
    <row r="7051">
      <c r="A7051">
        <v>81</v>
      </c>
    </row>
    <row r="7052">
      <c r="A7052">
        <v>82</v>
      </c>
    </row>
    <row r="7053">
      <c r="A7053">
        <v>83</v>
      </c>
    </row>
    <row r="7054">
      <c r="A7054">
        <v>84</v>
      </c>
    </row>
    <row r="7055">
      <c r="A7055">
        <v>85</v>
      </c>
    </row>
    <row r="7056">
      <c r="A7056">
        <v>86</v>
      </c>
    </row>
    <row r="7057">
      <c r="A7057">
        <v>87</v>
      </c>
    </row>
    <row r="7058">
      <c r="A7058">
        <v>88</v>
      </c>
    </row>
    <row r="7059">
      <c r="A7059">
        <v>89</v>
      </c>
    </row>
    <row r="7060">
      <c r="A7060">
        <v>90</v>
      </c>
    </row>
    <row r="7061">
      <c r="A7061">
        <v>91</v>
      </c>
    </row>
    <row r="7062">
      <c r="A7062">
        <v>92</v>
      </c>
    </row>
    <row r="7063">
      <c r="A7063">
        <v>93</v>
      </c>
    </row>
    <row r="7064">
      <c r="A7064">
        <v>94</v>
      </c>
    </row>
    <row r="7065">
      <c r="A7065">
        <v>95</v>
      </c>
    </row>
    <row r="7066">
      <c r="A7066">
        <v>96</v>
      </c>
    </row>
    <row r="7067">
      <c r="A7067">
        <v>97</v>
      </c>
    </row>
    <row r="7068">
      <c r="A7068">
        <v>98</v>
      </c>
    </row>
    <row r="7069">
      <c r="A7069">
        <v>99</v>
      </c>
    </row>
    <row r="7070">
      <c r="A7070">
        <v>100</v>
      </c>
    </row>
    <row r="7071">
      <c r="A7071">
        <v>0</v>
      </c>
    </row>
    <row r="7072">
      <c r="A7072">
        <v>1</v>
      </c>
    </row>
    <row r="7073">
      <c r="A7073">
        <v>2</v>
      </c>
    </row>
    <row r="7074">
      <c r="A7074">
        <v>3</v>
      </c>
    </row>
    <row r="7075">
      <c r="A7075">
        <v>4</v>
      </c>
    </row>
    <row r="7076">
      <c r="A7076">
        <v>5</v>
      </c>
    </row>
    <row r="7077">
      <c r="A7077">
        <v>6</v>
      </c>
    </row>
    <row r="7078">
      <c r="A7078">
        <v>7</v>
      </c>
    </row>
    <row r="7079">
      <c r="A7079">
        <v>8</v>
      </c>
    </row>
    <row r="7080">
      <c r="A7080">
        <v>9</v>
      </c>
    </row>
    <row r="7081">
      <c r="A7081">
        <v>10</v>
      </c>
    </row>
    <row r="7082">
      <c r="A7082">
        <v>11</v>
      </c>
    </row>
    <row r="7083">
      <c r="A7083">
        <v>12</v>
      </c>
    </row>
    <row r="7084">
      <c r="A7084">
        <v>13</v>
      </c>
    </row>
    <row r="7085">
      <c r="A7085">
        <v>14</v>
      </c>
    </row>
    <row r="7086">
      <c r="A7086">
        <v>15</v>
      </c>
    </row>
    <row r="7087">
      <c r="A7087">
        <v>16</v>
      </c>
    </row>
    <row r="7088">
      <c r="A7088">
        <v>17</v>
      </c>
    </row>
    <row r="7089">
      <c r="A7089">
        <v>18</v>
      </c>
    </row>
    <row r="7090">
      <c r="A7090">
        <v>19</v>
      </c>
    </row>
    <row r="7091">
      <c r="A7091">
        <v>20</v>
      </c>
    </row>
    <row r="7092">
      <c r="A7092">
        <v>21</v>
      </c>
    </row>
    <row r="7093">
      <c r="A7093">
        <v>22</v>
      </c>
    </row>
    <row r="7094">
      <c r="A7094">
        <v>23</v>
      </c>
    </row>
    <row r="7095">
      <c r="A7095">
        <v>24</v>
      </c>
    </row>
    <row r="7096">
      <c r="A7096">
        <v>25</v>
      </c>
    </row>
    <row r="7097">
      <c r="A7097">
        <v>26</v>
      </c>
    </row>
    <row r="7098">
      <c r="A7098">
        <v>27</v>
      </c>
    </row>
    <row r="7099">
      <c r="A7099">
        <v>28</v>
      </c>
    </row>
    <row r="7100">
      <c r="A7100">
        <v>29</v>
      </c>
    </row>
    <row r="7101">
      <c r="A7101">
        <v>30</v>
      </c>
    </row>
    <row r="7102">
      <c r="A7102">
        <v>31</v>
      </c>
    </row>
    <row r="7103">
      <c r="A7103">
        <v>32</v>
      </c>
    </row>
    <row r="7104">
      <c r="A7104">
        <v>33</v>
      </c>
    </row>
    <row r="7105">
      <c r="A7105">
        <v>34</v>
      </c>
    </row>
    <row r="7106">
      <c r="A7106">
        <v>35</v>
      </c>
    </row>
    <row r="7107">
      <c r="A7107">
        <v>36</v>
      </c>
    </row>
    <row r="7108">
      <c r="A7108">
        <v>37</v>
      </c>
    </row>
    <row r="7109">
      <c r="A7109">
        <v>38</v>
      </c>
    </row>
    <row r="7110">
      <c r="A7110">
        <v>39</v>
      </c>
    </row>
    <row r="7111">
      <c r="A7111">
        <v>40</v>
      </c>
    </row>
    <row r="7112">
      <c r="A7112">
        <v>41</v>
      </c>
    </row>
    <row r="7113">
      <c r="A7113">
        <v>42</v>
      </c>
    </row>
    <row r="7114">
      <c r="A7114">
        <v>43</v>
      </c>
    </row>
    <row r="7115">
      <c r="A7115">
        <v>44</v>
      </c>
    </row>
    <row r="7116">
      <c r="A7116">
        <v>45</v>
      </c>
    </row>
    <row r="7117">
      <c r="A7117">
        <v>46</v>
      </c>
    </row>
    <row r="7118">
      <c r="A7118">
        <v>47</v>
      </c>
    </row>
    <row r="7119">
      <c r="A7119">
        <v>48</v>
      </c>
    </row>
    <row r="7120">
      <c r="A7120">
        <v>49</v>
      </c>
    </row>
    <row r="7121">
      <c r="A7121">
        <v>50</v>
      </c>
    </row>
    <row r="7122">
      <c r="A7122">
        <v>51</v>
      </c>
    </row>
    <row r="7123">
      <c r="A7123">
        <v>52</v>
      </c>
    </row>
    <row r="7124">
      <c r="A7124">
        <v>53</v>
      </c>
    </row>
    <row r="7125">
      <c r="A7125">
        <v>54</v>
      </c>
    </row>
    <row r="7126">
      <c r="A7126">
        <v>55</v>
      </c>
    </row>
    <row r="7127">
      <c r="A7127">
        <v>56</v>
      </c>
    </row>
    <row r="7128">
      <c r="A7128">
        <v>57</v>
      </c>
    </row>
    <row r="7129">
      <c r="A7129">
        <v>58</v>
      </c>
    </row>
    <row r="7130">
      <c r="A7130">
        <v>59</v>
      </c>
    </row>
    <row r="7131">
      <c r="A7131">
        <v>60</v>
      </c>
    </row>
    <row r="7132">
      <c r="A7132">
        <v>61</v>
      </c>
    </row>
    <row r="7133">
      <c r="A7133">
        <v>62</v>
      </c>
    </row>
    <row r="7134">
      <c r="A7134">
        <v>63</v>
      </c>
    </row>
    <row r="7135">
      <c r="A7135">
        <v>64</v>
      </c>
    </row>
    <row r="7136">
      <c r="A7136">
        <v>65</v>
      </c>
    </row>
    <row r="7137">
      <c r="A7137">
        <v>66</v>
      </c>
    </row>
    <row r="7138">
      <c r="A7138">
        <v>67</v>
      </c>
    </row>
    <row r="7139">
      <c r="A7139">
        <v>68</v>
      </c>
    </row>
    <row r="7140">
      <c r="A7140">
        <v>69</v>
      </c>
    </row>
    <row r="7141">
      <c r="A7141">
        <v>70</v>
      </c>
    </row>
    <row r="7142">
      <c r="A7142">
        <v>71</v>
      </c>
    </row>
    <row r="7143">
      <c r="A7143">
        <v>72</v>
      </c>
    </row>
    <row r="7144">
      <c r="A7144">
        <v>73</v>
      </c>
    </row>
    <row r="7145">
      <c r="A7145">
        <v>74</v>
      </c>
    </row>
    <row r="7146">
      <c r="A7146">
        <v>75</v>
      </c>
    </row>
    <row r="7147">
      <c r="A7147">
        <v>76</v>
      </c>
    </row>
    <row r="7148">
      <c r="A7148">
        <v>77</v>
      </c>
    </row>
    <row r="7149">
      <c r="A7149">
        <v>78</v>
      </c>
    </row>
    <row r="7150">
      <c r="A7150">
        <v>79</v>
      </c>
    </row>
    <row r="7151">
      <c r="A7151">
        <v>80</v>
      </c>
    </row>
    <row r="7152">
      <c r="A7152">
        <v>81</v>
      </c>
    </row>
    <row r="7153">
      <c r="A7153">
        <v>82</v>
      </c>
    </row>
    <row r="7154">
      <c r="A7154">
        <v>83</v>
      </c>
    </row>
    <row r="7155">
      <c r="A7155">
        <v>84</v>
      </c>
    </row>
    <row r="7156">
      <c r="A7156">
        <v>85</v>
      </c>
    </row>
    <row r="7157">
      <c r="A7157">
        <v>86</v>
      </c>
    </row>
    <row r="7158">
      <c r="A7158">
        <v>87</v>
      </c>
    </row>
    <row r="7159">
      <c r="A7159">
        <v>88</v>
      </c>
    </row>
    <row r="7160">
      <c r="A7160">
        <v>89</v>
      </c>
    </row>
    <row r="7161">
      <c r="A7161">
        <v>90</v>
      </c>
    </row>
    <row r="7162">
      <c r="A7162">
        <v>91</v>
      </c>
    </row>
    <row r="7163">
      <c r="A7163">
        <v>92</v>
      </c>
    </row>
    <row r="7164">
      <c r="A7164">
        <v>93</v>
      </c>
    </row>
    <row r="7165">
      <c r="A7165">
        <v>94</v>
      </c>
    </row>
    <row r="7166">
      <c r="A7166">
        <v>95</v>
      </c>
    </row>
    <row r="7167">
      <c r="A7167">
        <v>96</v>
      </c>
    </row>
    <row r="7168">
      <c r="A7168">
        <v>97</v>
      </c>
    </row>
    <row r="7169">
      <c r="A7169">
        <v>98</v>
      </c>
    </row>
    <row r="7170">
      <c r="A7170">
        <v>99</v>
      </c>
    </row>
    <row r="7171">
      <c r="A7171">
        <v>100</v>
      </c>
    </row>
    <row r="7172">
      <c r="A7172">
        <v>0</v>
      </c>
    </row>
    <row r="7173">
      <c r="A7173">
        <v>1</v>
      </c>
    </row>
    <row r="7174">
      <c r="A7174">
        <v>2</v>
      </c>
    </row>
    <row r="7175">
      <c r="A7175">
        <v>3</v>
      </c>
    </row>
    <row r="7176">
      <c r="A7176">
        <v>4</v>
      </c>
    </row>
    <row r="7177">
      <c r="A7177">
        <v>5</v>
      </c>
    </row>
    <row r="7178">
      <c r="A7178">
        <v>6</v>
      </c>
    </row>
    <row r="7179">
      <c r="A7179">
        <v>7</v>
      </c>
    </row>
    <row r="7180">
      <c r="A7180">
        <v>8</v>
      </c>
    </row>
    <row r="7181">
      <c r="A7181">
        <v>9</v>
      </c>
    </row>
    <row r="7182">
      <c r="A7182">
        <v>10</v>
      </c>
    </row>
    <row r="7183">
      <c r="A7183">
        <v>11</v>
      </c>
    </row>
    <row r="7184">
      <c r="A7184">
        <v>12</v>
      </c>
    </row>
    <row r="7185">
      <c r="A7185">
        <v>13</v>
      </c>
    </row>
    <row r="7186">
      <c r="A7186">
        <v>14</v>
      </c>
    </row>
    <row r="7187">
      <c r="A7187">
        <v>15</v>
      </c>
    </row>
    <row r="7188">
      <c r="A7188">
        <v>16</v>
      </c>
    </row>
    <row r="7189">
      <c r="A7189">
        <v>17</v>
      </c>
    </row>
    <row r="7190">
      <c r="A7190">
        <v>18</v>
      </c>
    </row>
    <row r="7191">
      <c r="A7191">
        <v>19</v>
      </c>
    </row>
    <row r="7192">
      <c r="A7192">
        <v>20</v>
      </c>
    </row>
    <row r="7193">
      <c r="A7193">
        <v>21</v>
      </c>
    </row>
    <row r="7194">
      <c r="A7194">
        <v>22</v>
      </c>
    </row>
    <row r="7195">
      <c r="A7195">
        <v>23</v>
      </c>
    </row>
    <row r="7196">
      <c r="A7196">
        <v>24</v>
      </c>
    </row>
    <row r="7197">
      <c r="A7197">
        <v>25</v>
      </c>
    </row>
    <row r="7198">
      <c r="A7198">
        <v>26</v>
      </c>
    </row>
    <row r="7199">
      <c r="A7199">
        <v>27</v>
      </c>
    </row>
    <row r="7200">
      <c r="A7200">
        <v>28</v>
      </c>
    </row>
    <row r="7201">
      <c r="A7201">
        <v>29</v>
      </c>
    </row>
    <row r="7202">
      <c r="A7202">
        <v>30</v>
      </c>
    </row>
    <row r="7203">
      <c r="A7203">
        <v>31</v>
      </c>
    </row>
    <row r="7204">
      <c r="A7204">
        <v>32</v>
      </c>
    </row>
    <row r="7205">
      <c r="A7205">
        <v>33</v>
      </c>
    </row>
    <row r="7206">
      <c r="A7206">
        <v>34</v>
      </c>
    </row>
    <row r="7207">
      <c r="A7207">
        <v>35</v>
      </c>
    </row>
    <row r="7208">
      <c r="A7208">
        <v>36</v>
      </c>
    </row>
    <row r="7209">
      <c r="A7209">
        <v>37</v>
      </c>
    </row>
    <row r="7210">
      <c r="A7210">
        <v>38</v>
      </c>
    </row>
    <row r="7211">
      <c r="A7211">
        <v>39</v>
      </c>
    </row>
    <row r="7212">
      <c r="A7212">
        <v>40</v>
      </c>
    </row>
    <row r="7213">
      <c r="A7213">
        <v>41</v>
      </c>
    </row>
    <row r="7214">
      <c r="A7214">
        <v>42</v>
      </c>
    </row>
    <row r="7215">
      <c r="A7215">
        <v>43</v>
      </c>
    </row>
    <row r="7216">
      <c r="A7216">
        <v>44</v>
      </c>
    </row>
    <row r="7217">
      <c r="A7217">
        <v>45</v>
      </c>
    </row>
    <row r="7218">
      <c r="A7218">
        <v>46</v>
      </c>
    </row>
    <row r="7219">
      <c r="A7219">
        <v>47</v>
      </c>
    </row>
    <row r="7220">
      <c r="A7220">
        <v>48</v>
      </c>
    </row>
    <row r="7221">
      <c r="A7221">
        <v>49</v>
      </c>
    </row>
    <row r="7222">
      <c r="A7222">
        <v>50</v>
      </c>
    </row>
    <row r="7223">
      <c r="A7223">
        <v>51</v>
      </c>
    </row>
    <row r="7224">
      <c r="A7224">
        <v>52</v>
      </c>
    </row>
    <row r="7225">
      <c r="A7225">
        <v>53</v>
      </c>
    </row>
    <row r="7226">
      <c r="A7226">
        <v>54</v>
      </c>
    </row>
    <row r="7227">
      <c r="A7227">
        <v>55</v>
      </c>
    </row>
    <row r="7228">
      <c r="A7228">
        <v>56</v>
      </c>
    </row>
    <row r="7229">
      <c r="A7229">
        <v>57</v>
      </c>
    </row>
    <row r="7230">
      <c r="A7230">
        <v>58</v>
      </c>
    </row>
    <row r="7231">
      <c r="A7231">
        <v>59</v>
      </c>
    </row>
    <row r="7232">
      <c r="A7232">
        <v>60</v>
      </c>
    </row>
    <row r="7233">
      <c r="A7233">
        <v>61</v>
      </c>
    </row>
    <row r="7234">
      <c r="A7234">
        <v>62</v>
      </c>
    </row>
    <row r="7235">
      <c r="A7235">
        <v>63</v>
      </c>
    </row>
    <row r="7236">
      <c r="A7236">
        <v>64</v>
      </c>
    </row>
    <row r="7237">
      <c r="A7237">
        <v>65</v>
      </c>
    </row>
    <row r="7238">
      <c r="A7238">
        <v>66</v>
      </c>
    </row>
    <row r="7239">
      <c r="A7239">
        <v>67</v>
      </c>
    </row>
    <row r="7240">
      <c r="A7240">
        <v>68</v>
      </c>
    </row>
    <row r="7241">
      <c r="A7241">
        <v>69</v>
      </c>
    </row>
    <row r="7242">
      <c r="A7242">
        <v>70</v>
      </c>
    </row>
    <row r="7243">
      <c r="A7243">
        <v>71</v>
      </c>
    </row>
    <row r="7244">
      <c r="A7244">
        <v>72</v>
      </c>
    </row>
    <row r="7245">
      <c r="A7245">
        <v>73</v>
      </c>
    </row>
    <row r="7246">
      <c r="A7246">
        <v>74</v>
      </c>
    </row>
    <row r="7247">
      <c r="A7247">
        <v>75</v>
      </c>
    </row>
    <row r="7248">
      <c r="A7248">
        <v>76</v>
      </c>
    </row>
    <row r="7249">
      <c r="A7249">
        <v>77</v>
      </c>
    </row>
    <row r="7250">
      <c r="A7250">
        <v>78</v>
      </c>
    </row>
    <row r="7251">
      <c r="A7251">
        <v>79</v>
      </c>
    </row>
    <row r="7252">
      <c r="A7252">
        <v>80</v>
      </c>
    </row>
    <row r="7253">
      <c r="A7253">
        <v>81</v>
      </c>
    </row>
    <row r="7254">
      <c r="A7254">
        <v>82</v>
      </c>
    </row>
    <row r="7255">
      <c r="A7255">
        <v>83</v>
      </c>
    </row>
    <row r="7256">
      <c r="A7256">
        <v>84</v>
      </c>
    </row>
    <row r="7257">
      <c r="A7257">
        <v>85</v>
      </c>
    </row>
    <row r="7258">
      <c r="A7258">
        <v>86</v>
      </c>
    </row>
    <row r="7259">
      <c r="A7259">
        <v>87</v>
      </c>
    </row>
    <row r="7260">
      <c r="A7260">
        <v>88</v>
      </c>
    </row>
    <row r="7261">
      <c r="A7261">
        <v>89</v>
      </c>
    </row>
    <row r="7262">
      <c r="A7262">
        <v>90</v>
      </c>
    </row>
    <row r="7263">
      <c r="A7263">
        <v>91</v>
      </c>
    </row>
    <row r="7264">
      <c r="A7264">
        <v>92</v>
      </c>
    </row>
    <row r="7265">
      <c r="A7265">
        <v>93</v>
      </c>
    </row>
    <row r="7266">
      <c r="A7266">
        <v>94</v>
      </c>
    </row>
    <row r="7267">
      <c r="A7267">
        <v>95</v>
      </c>
    </row>
    <row r="7268">
      <c r="A7268">
        <v>96</v>
      </c>
    </row>
    <row r="7269">
      <c r="A7269">
        <v>97</v>
      </c>
    </row>
    <row r="7270">
      <c r="A7270">
        <v>98</v>
      </c>
    </row>
    <row r="7271">
      <c r="A7271">
        <v>99</v>
      </c>
    </row>
    <row r="7272">
      <c r="A7272">
        <v>100</v>
      </c>
    </row>
    <row r="7273">
      <c r="A7273">
        <v>0</v>
      </c>
    </row>
    <row r="7274">
      <c r="A7274">
        <v>1</v>
      </c>
    </row>
    <row r="7275">
      <c r="A7275">
        <v>2</v>
      </c>
    </row>
    <row r="7276">
      <c r="A7276">
        <v>3</v>
      </c>
    </row>
    <row r="7277">
      <c r="A7277">
        <v>4</v>
      </c>
    </row>
    <row r="7278">
      <c r="A7278">
        <v>5</v>
      </c>
    </row>
    <row r="7279">
      <c r="A7279">
        <v>6</v>
      </c>
    </row>
    <row r="7280">
      <c r="A7280">
        <v>7</v>
      </c>
    </row>
    <row r="7281">
      <c r="A7281">
        <v>8</v>
      </c>
    </row>
    <row r="7282">
      <c r="A7282">
        <v>9</v>
      </c>
    </row>
    <row r="7283">
      <c r="A7283">
        <v>10</v>
      </c>
    </row>
    <row r="7284">
      <c r="A7284">
        <v>11</v>
      </c>
    </row>
    <row r="7285">
      <c r="A7285">
        <v>12</v>
      </c>
    </row>
    <row r="7286">
      <c r="A7286">
        <v>13</v>
      </c>
    </row>
    <row r="7287">
      <c r="A7287">
        <v>14</v>
      </c>
    </row>
    <row r="7288">
      <c r="A7288">
        <v>15</v>
      </c>
    </row>
    <row r="7289">
      <c r="A7289">
        <v>16</v>
      </c>
    </row>
    <row r="7290">
      <c r="A7290">
        <v>17</v>
      </c>
    </row>
    <row r="7291">
      <c r="A7291">
        <v>18</v>
      </c>
    </row>
    <row r="7292">
      <c r="A7292">
        <v>19</v>
      </c>
    </row>
    <row r="7293">
      <c r="A7293">
        <v>20</v>
      </c>
    </row>
    <row r="7294">
      <c r="A7294">
        <v>21</v>
      </c>
    </row>
    <row r="7295">
      <c r="A7295">
        <v>22</v>
      </c>
    </row>
    <row r="7296">
      <c r="A7296">
        <v>23</v>
      </c>
    </row>
    <row r="7297">
      <c r="A7297">
        <v>24</v>
      </c>
    </row>
    <row r="7298">
      <c r="A7298">
        <v>25</v>
      </c>
    </row>
    <row r="7299">
      <c r="A7299">
        <v>26</v>
      </c>
    </row>
    <row r="7300">
      <c r="A7300">
        <v>27</v>
      </c>
    </row>
    <row r="7301">
      <c r="A7301">
        <v>28</v>
      </c>
    </row>
    <row r="7302">
      <c r="A7302">
        <v>29</v>
      </c>
    </row>
    <row r="7303">
      <c r="A7303">
        <v>30</v>
      </c>
    </row>
    <row r="7304">
      <c r="A7304">
        <v>31</v>
      </c>
    </row>
    <row r="7305">
      <c r="A7305">
        <v>32</v>
      </c>
    </row>
    <row r="7306">
      <c r="A7306">
        <v>33</v>
      </c>
    </row>
    <row r="7307">
      <c r="A7307">
        <v>34</v>
      </c>
    </row>
    <row r="7308">
      <c r="A7308">
        <v>35</v>
      </c>
    </row>
    <row r="7309">
      <c r="A7309">
        <v>36</v>
      </c>
    </row>
    <row r="7310">
      <c r="A7310">
        <v>37</v>
      </c>
    </row>
    <row r="7311">
      <c r="A7311">
        <v>38</v>
      </c>
    </row>
    <row r="7312">
      <c r="A7312">
        <v>39</v>
      </c>
    </row>
    <row r="7313">
      <c r="A7313">
        <v>40</v>
      </c>
    </row>
    <row r="7314">
      <c r="A7314">
        <v>41</v>
      </c>
    </row>
    <row r="7315">
      <c r="A7315">
        <v>42</v>
      </c>
    </row>
    <row r="7316">
      <c r="A7316">
        <v>43</v>
      </c>
    </row>
    <row r="7317">
      <c r="A7317">
        <v>44</v>
      </c>
    </row>
    <row r="7318">
      <c r="A7318">
        <v>45</v>
      </c>
    </row>
    <row r="7319">
      <c r="A7319">
        <v>46</v>
      </c>
    </row>
    <row r="7320">
      <c r="A7320">
        <v>47</v>
      </c>
    </row>
    <row r="7321">
      <c r="A7321">
        <v>48</v>
      </c>
    </row>
    <row r="7322">
      <c r="A7322">
        <v>49</v>
      </c>
    </row>
    <row r="7323">
      <c r="A7323">
        <v>50</v>
      </c>
    </row>
    <row r="7324">
      <c r="A7324">
        <v>51</v>
      </c>
    </row>
    <row r="7325">
      <c r="A7325">
        <v>52</v>
      </c>
    </row>
    <row r="7326">
      <c r="A7326">
        <v>53</v>
      </c>
    </row>
    <row r="7327">
      <c r="A7327">
        <v>54</v>
      </c>
    </row>
    <row r="7328">
      <c r="A7328">
        <v>55</v>
      </c>
    </row>
    <row r="7329">
      <c r="A7329">
        <v>56</v>
      </c>
    </row>
    <row r="7330">
      <c r="A7330">
        <v>57</v>
      </c>
    </row>
    <row r="7331">
      <c r="A7331">
        <v>58</v>
      </c>
    </row>
    <row r="7332">
      <c r="A7332">
        <v>59</v>
      </c>
    </row>
    <row r="7333">
      <c r="A7333">
        <v>60</v>
      </c>
    </row>
    <row r="7334">
      <c r="A7334">
        <v>61</v>
      </c>
    </row>
    <row r="7335">
      <c r="A7335">
        <v>62</v>
      </c>
    </row>
    <row r="7336">
      <c r="A7336">
        <v>63</v>
      </c>
    </row>
    <row r="7337">
      <c r="A7337">
        <v>64</v>
      </c>
    </row>
    <row r="7338">
      <c r="A7338">
        <v>65</v>
      </c>
    </row>
    <row r="7339">
      <c r="A7339">
        <v>66</v>
      </c>
    </row>
    <row r="7340">
      <c r="A7340">
        <v>67</v>
      </c>
    </row>
    <row r="7341">
      <c r="A7341">
        <v>68</v>
      </c>
    </row>
    <row r="7342">
      <c r="A7342">
        <v>69</v>
      </c>
    </row>
    <row r="7343">
      <c r="A7343">
        <v>70</v>
      </c>
    </row>
    <row r="7344">
      <c r="A7344">
        <v>71</v>
      </c>
    </row>
    <row r="7345">
      <c r="A7345">
        <v>72</v>
      </c>
    </row>
    <row r="7346">
      <c r="A7346">
        <v>73</v>
      </c>
    </row>
    <row r="7347">
      <c r="A7347">
        <v>74</v>
      </c>
    </row>
    <row r="7348">
      <c r="A7348">
        <v>75</v>
      </c>
    </row>
    <row r="7349">
      <c r="A7349">
        <v>76</v>
      </c>
    </row>
    <row r="7350">
      <c r="A7350">
        <v>77</v>
      </c>
    </row>
    <row r="7351">
      <c r="A7351">
        <v>78</v>
      </c>
    </row>
    <row r="7352">
      <c r="A7352">
        <v>79</v>
      </c>
    </row>
    <row r="7353">
      <c r="A7353">
        <v>80</v>
      </c>
    </row>
    <row r="7354">
      <c r="A7354">
        <v>81</v>
      </c>
    </row>
    <row r="7355">
      <c r="A7355">
        <v>82</v>
      </c>
    </row>
    <row r="7356">
      <c r="A7356">
        <v>83</v>
      </c>
    </row>
    <row r="7357">
      <c r="A7357">
        <v>84</v>
      </c>
    </row>
    <row r="7358">
      <c r="A7358">
        <v>85</v>
      </c>
    </row>
    <row r="7359">
      <c r="A7359">
        <v>86</v>
      </c>
    </row>
    <row r="7360">
      <c r="A7360">
        <v>87</v>
      </c>
    </row>
    <row r="7361">
      <c r="A7361">
        <v>88</v>
      </c>
    </row>
    <row r="7362">
      <c r="A7362">
        <v>89</v>
      </c>
    </row>
    <row r="7363">
      <c r="A7363">
        <v>90</v>
      </c>
    </row>
    <row r="7364">
      <c r="A7364">
        <v>91</v>
      </c>
    </row>
    <row r="7365">
      <c r="A7365">
        <v>92</v>
      </c>
    </row>
    <row r="7366">
      <c r="A7366">
        <v>93</v>
      </c>
    </row>
    <row r="7367">
      <c r="A7367">
        <v>94</v>
      </c>
    </row>
    <row r="7368">
      <c r="A7368">
        <v>95</v>
      </c>
    </row>
    <row r="7369">
      <c r="A7369">
        <v>96</v>
      </c>
    </row>
    <row r="7370">
      <c r="A7370">
        <v>97</v>
      </c>
    </row>
    <row r="7371">
      <c r="A7371">
        <v>98</v>
      </c>
    </row>
    <row r="7372">
      <c r="A7372">
        <v>99</v>
      </c>
    </row>
    <row r="7373">
      <c r="A7373">
        <v>100</v>
      </c>
    </row>
    <row r="7374">
      <c r="A7374">
        <v>0</v>
      </c>
    </row>
    <row r="7375">
      <c r="A7375">
        <v>1</v>
      </c>
    </row>
    <row r="7376">
      <c r="A7376">
        <v>2</v>
      </c>
    </row>
    <row r="7377">
      <c r="A7377">
        <v>3</v>
      </c>
    </row>
    <row r="7378">
      <c r="A7378">
        <v>4</v>
      </c>
    </row>
    <row r="7379">
      <c r="A7379">
        <v>5</v>
      </c>
    </row>
    <row r="7380">
      <c r="A7380">
        <v>6</v>
      </c>
    </row>
    <row r="7381">
      <c r="A7381">
        <v>7</v>
      </c>
    </row>
    <row r="7382">
      <c r="A7382">
        <v>8</v>
      </c>
    </row>
    <row r="7383">
      <c r="A7383">
        <v>9</v>
      </c>
    </row>
    <row r="7384">
      <c r="A7384">
        <v>10</v>
      </c>
    </row>
    <row r="7385">
      <c r="A7385">
        <v>11</v>
      </c>
    </row>
    <row r="7386">
      <c r="A7386">
        <v>12</v>
      </c>
    </row>
    <row r="7387">
      <c r="A7387">
        <v>13</v>
      </c>
    </row>
    <row r="7388">
      <c r="A7388">
        <v>14</v>
      </c>
    </row>
    <row r="7389">
      <c r="A7389">
        <v>15</v>
      </c>
    </row>
    <row r="7390">
      <c r="A7390">
        <v>16</v>
      </c>
    </row>
    <row r="7391">
      <c r="A7391">
        <v>17</v>
      </c>
    </row>
    <row r="7392">
      <c r="A7392">
        <v>18</v>
      </c>
    </row>
    <row r="7393">
      <c r="A7393">
        <v>19</v>
      </c>
    </row>
    <row r="7394">
      <c r="A7394">
        <v>20</v>
      </c>
    </row>
    <row r="7395">
      <c r="A7395">
        <v>21</v>
      </c>
    </row>
    <row r="7396">
      <c r="A7396">
        <v>22</v>
      </c>
    </row>
    <row r="7397">
      <c r="A7397">
        <v>23</v>
      </c>
    </row>
    <row r="7398">
      <c r="A7398">
        <v>24</v>
      </c>
    </row>
    <row r="7399">
      <c r="A7399">
        <v>25</v>
      </c>
    </row>
    <row r="7400">
      <c r="A7400">
        <v>26</v>
      </c>
    </row>
    <row r="7401">
      <c r="A7401">
        <v>27</v>
      </c>
    </row>
    <row r="7402">
      <c r="A7402">
        <v>28</v>
      </c>
    </row>
    <row r="7403">
      <c r="A7403">
        <v>29</v>
      </c>
    </row>
    <row r="7404">
      <c r="A7404">
        <v>30</v>
      </c>
    </row>
    <row r="7405">
      <c r="A7405">
        <v>31</v>
      </c>
    </row>
    <row r="7406">
      <c r="A7406">
        <v>32</v>
      </c>
    </row>
    <row r="7407">
      <c r="A7407">
        <v>33</v>
      </c>
    </row>
    <row r="7408">
      <c r="A7408">
        <v>34</v>
      </c>
    </row>
    <row r="7409">
      <c r="A7409">
        <v>35</v>
      </c>
    </row>
    <row r="7410">
      <c r="A7410">
        <v>36</v>
      </c>
    </row>
    <row r="7411">
      <c r="A7411">
        <v>37</v>
      </c>
    </row>
    <row r="7412">
      <c r="A7412">
        <v>38</v>
      </c>
    </row>
    <row r="7413">
      <c r="A7413">
        <v>39</v>
      </c>
    </row>
    <row r="7414">
      <c r="A7414">
        <v>40</v>
      </c>
    </row>
    <row r="7415">
      <c r="A7415">
        <v>41</v>
      </c>
    </row>
    <row r="7416">
      <c r="A7416">
        <v>42</v>
      </c>
    </row>
    <row r="7417">
      <c r="A7417">
        <v>43</v>
      </c>
    </row>
    <row r="7418">
      <c r="A7418">
        <v>44</v>
      </c>
    </row>
    <row r="7419">
      <c r="A7419">
        <v>45</v>
      </c>
    </row>
    <row r="7420">
      <c r="A7420">
        <v>46</v>
      </c>
    </row>
    <row r="7421">
      <c r="A7421">
        <v>47</v>
      </c>
    </row>
    <row r="7422">
      <c r="A7422">
        <v>48</v>
      </c>
    </row>
    <row r="7423">
      <c r="A7423">
        <v>49</v>
      </c>
    </row>
    <row r="7424">
      <c r="A7424">
        <v>50</v>
      </c>
    </row>
    <row r="7425">
      <c r="A7425">
        <v>51</v>
      </c>
    </row>
    <row r="7426">
      <c r="A7426">
        <v>52</v>
      </c>
    </row>
    <row r="7427">
      <c r="A7427">
        <v>53</v>
      </c>
    </row>
    <row r="7428">
      <c r="A7428">
        <v>54</v>
      </c>
    </row>
    <row r="7429">
      <c r="A7429">
        <v>55</v>
      </c>
    </row>
    <row r="7430">
      <c r="A7430">
        <v>56</v>
      </c>
    </row>
    <row r="7431">
      <c r="A7431">
        <v>57</v>
      </c>
    </row>
    <row r="7432">
      <c r="A7432">
        <v>58</v>
      </c>
    </row>
    <row r="7433">
      <c r="A7433">
        <v>59</v>
      </c>
    </row>
    <row r="7434">
      <c r="A7434">
        <v>60</v>
      </c>
    </row>
    <row r="7435">
      <c r="A7435">
        <v>61</v>
      </c>
    </row>
    <row r="7436">
      <c r="A7436">
        <v>62</v>
      </c>
    </row>
    <row r="7437">
      <c r="A7437">
        <v>63</v>
      </c>
    </row>
    <row r="7438">
      <c r="A7438">
        <v>64</v>
      </c>
    </row>
    <row r="7439">
      <c r="A7439">
        <v>65</v>
      </c>
    </row>
    <row r="7440">
      <c r="A7440">
        <v>66</v>
      </c>
    </row>
    <row r="7441">
      <c r="A7441">
        <v>67</v>
      </c>
    </row>
    <row r="7442">
      <c r="A7442">
        <v>68</v>
      </c>
    </row>
    <row r="7443">
      <c r="A7443">
        <v>69</v>
      </c>
    </row>
    <row r="7444">
      <c r="A7444">
        <v>70</v>
      </c>
    </row>
    <row r="7445">
      <c r="A7445">
        <v>71</v>
      </c>
    </row>
    <row r="7446">
      <c r="A7446">
        <v>72</v>
      </c>
    </row>
    <row r="7447">
      <c r="A7447">
        <v>73</v>
      </c>
    </row>
    <row r="7448">
      <c r="A7448">
        <v>74</v>
      </c>
    </row>
    <row r="7449">
      <c r="A7449">
        <v>75</v>
      </c>
    </row>
    <row r="7450">
      <c r="A7450">
        <v>76</v>
      </c>
    </row>
    <row r="7451">
      <c r="A7451">
        <v>77</v>
      </c>
    </row>
    <row r="7452">
      <c r="A7452">
        <v>78</v>
      </c>
    </row>
    <row r="7453">
      <c r="A7453">
        <v>79</v>
      </c>
    </row>
    <row r="7454">
      <c r="A7454">
        <v>80</v>
      </c>
    </row>
    <row r="7455">
      <c r="A7455">
        <v>81</v>
      </c>
    </row>
    <row r="7456">
      <c r="A7456">
        <v>82</v>
      </c>
    </row>
    <row r="7457">
      <c r="A7457">
        <v>83</v>
      </c>
    </row>
    <row r="7458">
      <c r="A7458">
        <v>84</v>
      </c>
    </row>
    <row r="7459">
      <c r="A7459">
        <v>85</v>
      </c>
    </row>
    <row r="7460">
      <c r="A7460">
        <v>86</v>
      </c>
    </row>
    <row r="7461">
      <c r="A7461">
        <v>87</v>
      </c>
    </row>
    <row r="7462">
      <c r="A7462">
        <v>88</v>
      </c>
    </row>
    <row r="7463">
      <c r="A7463">
        <v>89</v>
      </c>
    </row>
    <row r="7464">
      <c r="A7464">
        <v>90</v>
      </c>
    </row>
    <row r="7465">
      <c r="A7465">
        <v>91</v>
      </c>
    </row>
    <row r="7466">
      <c r="A7466">
        <v>92</v>
      </c>
    </row>
    <row r="7467">
      <c r="A7467">
        <v>93</v>
      </c>
    </row>
    <row r="7468">
      <c r="A7468">
        <v>94</v>
      </c>
    </row>
    <row r="7469">
      <c r="A7469">
        <v>95</v>
      </c>
    </row>
    <row r="7470">
      <c r="A7470">
        <v>96</v>
      </c>
    </row>
    <row r="7471">
      <c r="A7471">
        <v>97</v>
      </c>
    </row>
    <row r="7472">
      <c r="A7472">
        <v>98</v>
      </c>
    </row>
    <row r="7473">
      <c r="A7473">
        <v>99</v>
      </c>
    </row>
    <row r="7474">
      <c r="A7474">
        <v>100</v>
      </c>
    </row>
    <row r="7475">
      <c r="A7475">
        <v>0</v>
      </c>
    </row>
    <row r="7476">
      <c r="A7476">
        <v>1</v>
      </c>
    </row>
    <row r="7477">
      <c r="A7477">
        <v>2</v>
      </c>
    </row>
    <row r="7478">
      <c r="A7478">
        <v>3</v>
      </c>
    </row>
    <row r="7479">
      <c r="A7479">
        <v>4</v>
      </c>
    </row>
    <row r="7480">
      <c r="A7480">
        <v>5</v>
      </c>
    </row>
    <row r="7481">
      <c r="A7481">
        <v>6</v>
      </c>
    </row>
    <row r="7482">
      <c r="A7482">
        <v>7</v>
      </c>
    </row>
    <row r="7483">
      <c r="A7483">
        <v>8</v>
      </c>
    </row>
    <row r="7484">
      <c r="A7484">
        <v>9</v>
      </c>
    </row>
    <row r="7485">
      <c r="A7485">
        <v>10</v>
      </c>
    </row>
    <row r="7486">
      <c r="A7486">
        <v>11</v>
      </c>
    </row>
    <row r="7487">
      <c r="A7487">
        <v>12</v>
      </c>
    </row>
    <row r="7488">
      <c r="A7488">
        <v>13</v>
      </c>
    </row>
    <row r="7489">
      <c r="A7489">
        <v>14</v>
      </c>
    </row>
    <row r="7490">
      <c r="A7490">
        <v>15</v>
      </c>
    </row>
    <row r="7491">
      <c r="A7491">
        <v>16</v>
      </c>
    </row>
    <row r="7492">
      <c r="A7492">
        <v>17</v>
      </c>
    </row>
    <row r="7493">
      <c r="A7493">
        <v>18</v>
      </c>
    </row>
    <row r="7494">
      <c r="A7494">
        <v>19</v>
      </c>
    </row>
    <row r="7495">
      <c r="A7495">
        <v>20</v>
      </c>
    </row>
    <row r="7496">
      <c r="A7496">
        <v>21</v>
      </c>
    </row>
    <row r="7497">
      <c r="A7497">
        <v>22</v>
      </c>
    </row>
    <row r="7498">
      <c r="A7498">
        <v>23</v>
      </c>
    </row>
    <row r="7499">
      <c r="A7499">
        <v>24</v>
      </c>
    </row>
    <row r="7500">
      <c r="A7500">
        <v>25</v>
      </c>
    </row>
    <row r="7501">
      <c r="A7501">
        <v>26</v>
      </c>
    </row>
    <row r="7502">
      <c r="A7502">
        <v>27</v>
      </c>
    </row>
    <row r="7503">
      <c r="A7503">
        <v>28</v>
      </c>
    </row>
    <row r="7504">
      <c r="A7504">
        <v>29</v>
      </c>
    </row>
    <row r="7505">
      <c r="A7505">
        <v>30</v>
      </c>
    </row>
    <row r="7506">
      <c r="A7506">
        <v>31</v>
      </c>
    </row>
    <row r="7507">
      <c r="A7507">
        <v>32</v>
      </c>
    </row>
    <row r="7508">
      <c r="A7508">
        <v>33</v>
      </c>
    </row>
    <row r="7509">
      <c r="A7509">
        <v>34</v>
      </c>
    </row>
    <row r="7510">
      <c r="A7510">
        <v>35</v>
      </c>
    </row>
    <row r="7511">
      <c r="A7511">
        <v>36</v>
      </c>
    </row>
    <row r="7512">
      <c r="A7512">
        <v>37</v>
      </c>
    </row>
    <row r="7513">
      <c r="A7513">
        <v>38</v>
      </c>
    </row>
    <row r="7514">
      <c r="A7514">
        <v>39</v>
      </c>
    </row>
    <row r="7515">
      <c r="A7515">
        <v>40</v>
      </c>
    </row>
    <row r="7516">
      <c r="A7516">
        <v>41</v>
      </c>
    </row>
    <row r="7517">
      <c r="A7517">
        <v>42</v>
      </c>
    </row>
    <row r="7518">
      <c r="A7518">
        <v>43</v>
      </c>
    </row>
    <row r="7519">
      <c r="A7519">
        <v>44</v>
      </c>
    </row>
    <row r="7520">
      <c r="A7520">
        <v>45</v>
      </c>
    </row>
    <row r="7521">
      <c r="A7521">
        <v>46</v>
      </c>
    </row>
    <row r="7522">
      <c r="A7522">
        <v>47</v>
      </c>
    </row>
    <row r="7523">
      <c r="A7523">
        <v>48</v>
      </c>
    </row>
    <row r="7524">
      <c r="A7524">
        <v>49</v>
      </c>
    </row>
    <row r="7525">
      <c r="A7525">
        <v>50</v>
      </c>
    </row>
    <row r="7526">
      <c r="A7526">
        <v>51</v>
      </c>
    </row>
    <row r="7527">
      <c r="A7527">
        <v>52</v>
      </c>
    </row>
    <row r="7528">
      <c r="A7528">
        <v>53</v>
      </c>
    </row>
    <row r="7529">
      <c r="A7529">
        <v>54</v>
      </c>
    </row>
    <row r="7530">
      <c r="A7530">
        <v>55</v>
      </c>
    </row>
    <row r="7531">
      <c r="A7531">
        <v>56</v>
      </c>
    </row>
    <row r="7532">
      <c r="A7532">
        <v>57</v>
      </c>
    </row>
    <row r="7533">
      <c r="A7533">
        <v>58</v>
      </c>
    </row>
    <row r="7534">
      <c r="A7534">
        <v>59</v>
      </c>
    </row>
    <row r="7535">
      <c r="A7535">
        <v>60</v>
      </c>
    </row>
    <row r="7536">
      <c r="A7536">
        <v>61</v>
      </c>
    </row>
    <row r="7537">
      <c r="A7537">
        <v>62</v>
      </c>
    </row>
    <row r="7538">
      <c r="A7538">
        <v>63</v>
      </c>
    </row>
    <row r="7539">
      <c r="A7539">
        <v>64</v>
      </c>
    </row>
    <row r="7540">
      <c r="A7540">
        <v>65</v>
      </c>
    </row>
    <row r="7541">
      <c r="A7541">
        <v>66</v>
      </c>
    </row>
    <row r="7542">
      <c r="A7542">
        <v>67</v>
      </c>
    </row>
    <row r="7543">
      <c r="A7543">
        <v>68</v>
      </c>
    </row>
    <row r="7544">
      <c r="A7544">
        <v>69</v>
      </c>
    </row>
    <row r="7545">
      <c r="A7545">
        <v>70</v>
      </c>
    </row>
    <row r="7546">
      <c r="A7546">
        <v>71</v>
      </c>
    </row>
    <row r="7547">
      <c r="A7547">
        <v>72</v>
      </c>
    </row>
    <row r="7548">
      <c r="A7548">
        <v>73</v>
      </c>
    </row>
    <row r="7549">
      <c r="A7549">
        <v>74</v>
      </c>
    </row>
    <row r="7550">
      <c r="A7550">
        <v>75</v>
      </c>
    </row>
    <row r="7551">
      <c r="A7551">
        <v>76</v>
      </c>
    </row>
    <row r="7552">
      <c r="A7552">
        <v>77</v>
      </c>
    </row>
    <row r="7553">
      <c r="A7553">
        <v>78</v>
      </c>
    </row>
    <row r="7554">
      <c r="A7554">
        <v>79</v>
      </c>
    </row>
    <row r="7555">
      <c r="A7555">
        <v>80</v>
      </c>
    </row>
    <row r="7556">
      <c r="A7556">
        <v>81</v>
      </c>
    </row>
    <row r="7557">
      <c r="A7557">
        <v>82</v>
      </c>
    </row>
    <row r="7558">
      <c r="A7558">
        <v>83</v>
      </c>
    </row>
    <row r="7559">
      <c r="A7559">
        <v>84</v>
      </c>
    </row>
    <row r="7560">
      <c r="A7560">
        <v>85</v>
      </c>
    </row>
    <row r="7561">
      <c r="A7561">
        <v>86</v>
      </c>
    </row>
    <row r="7562">
      <c r="A7562">
        <v>87</v>
      </c>
    </row>
    <row r="7563">
      <c r="A7563">
        <v>88</v>
      </c>
    </row>
    <row r="7564">
      <c r="A7564">
        <v>89</v>
      </c>
    </row>
    <row r="7565">
      <c r="A7565">
        <v>90</v>
      </c>
    </row>
    <row r="7566">
      <c r="A7566">
        <v>91</v>
      </c>
    </row>
    <row r="7567">
      <c r="A7567">
        <v>92</v>
      </c>
    </row>
    <row r="7568">
      <c r="A7568">
        <v>93</v>
      </c>
    </row>
    <row r="7569">
      <c r="A7569">
        <v>94</v>
      </c>
    </row>
    <row r="7570">
      <c r="A7570">
        <v>95</v>
      </c>
    </row>
    <row r="7571">
      <c r="A7571">
        <v>96</v>
      </c>
    </row>
    <row r="7572">
      <c r="A7572">
        <v>97</v>
      </c>
    </row>
    <row r="7573">
      <c r="A7573">
        <v>98</v>
      </c>
    </row>
    <row r="7574">
      <c r="A7574">
        <v>99</v>
      </c>
    </row>
    <row r="7575">
      <c r="A7575">
        <v>100</v>
      </c>
    </row>
    <row r="7576">
      <c r="A7576">
        <v>0</v>
      </c>
    </row>
    <row r="7577">
      <c r="A7577">
        <v>1</v>
      </c>
    </row>
    <row r="7578">
      <c r="A7578">
        <v>2</v>
      </c>
    </row>
    <row r="7579">
      <c r="A7579">
        <v>3</v>
      </c>
    </row>
    <row r="7580">
      <c r="A7580">
        <v>4</v>
      </c>
    </row>
    <row r="7581">
      <c r="A7581">
        <v>5</v>
      </c>
    </row>
    <row r="7582">
      <c r="A7582">
        <v>6</v>
      </c>
    </row>
    <row r="7583">
      <c r="A7583">
        <v>7</v>
      </c>
    </row>
    <row r="7584">
      <c r="A7584">
        <v>8</v>
      </c>
    </row>
    <row r="7585">
      <c r="A7585">
        <v>9</v>
      </c>
    </row>
    <row r="7586">
      <c r="A7586">
        <v>10</v>
      </c>
    </row>
    <row r="7587">
      <c r="A7587">
        <v>11</v>
      </c>
    </row>
    <row r="7588">
      <c r="A7588">
        <v>12</v>
      </c>
    </row>
    <row r="7589">
      <c r="A7589">
        <v>13</v>
      </c>
    </row>
    <row r="7590">
      <c r="A7590">
        <v>14</v>
      </c>
    </row>
    <row r="7591">
      <c r="A7591">
        <v>15</v>
      </c>
    </row>
    <row r="7592">
      <c r="A7592">
        <v>16</v>
      </c>
    </row>
    <row r="7593">
      <c r="A7593">
        <v>17</v>
      </c>
    </row>
    <row r="7594">
      <c r="A7594">
        <v>18</v>
      </c>
    </row>
    <row r="7595">
      <c r="A7595">
        <v>19</v>
      </c>
    </row>
    <row r="7596">
      <c r="A7596">
        <v>20</v>
      </c>
    </row>
    <row r="7597">
      <c r="A7597">
        <v>21</v>
      </c>
    </row>
    <row r="7598">
      <c r="A7598">
        <v>22</v>
      </c>
    </row>
    <row r="7599">
      <c r="A7599">
        <v>23</v>
      </c>
    </row>
    <row r="7600">
      <c r="A7600">
        <v>24</v>
      </c>
    </row>
    <row r="7601">
      <c r="A7601">
        <v>25</v>
      </c>
    </row>
    <row r="7602">
      <c r="A7602">
        <v>26</v>
      </c>
    </row>
    <row r="7603">
      <c r="A7603">
        <v>27</v>
      </c>
    </row>
    <row r="7604">
      <c r="A7604">
        <v>28</v>
      </c>
    </row>
    <row r="7605">
      <c r="A7605">
        <v>29</v>
      </c>
    </row>
    <row r="7606">
      <c r="A7606">
        <v>30</v>
      </c>
    </row>
    <row r="7607">
      <c r="A7607">
        <v>31</v>
      </c>
    </row>
    <row r="7608">
      <c r="A7608">
        <v>32</v>
      </c>
    </row>
    <row r="7609">
      <c r="A7609">
        <v>33</v>
      </c>
    </row>
    <row r="7610">
      <c r="A7610">
        <v>34</v>
      </c>
    </row>
    <row r="7611">
      <c r="A7611">
        <v>35</v>
      </c>
    </row>
    <row r="7612">
      <c r="A7612">
        <v>36</v>
      </c>
    </row>
    <row r="7613">
      <c r="A7613">
        <v>37</v>
      </c>
    </row>
    <row r="7614">
      <c r="A7614">
        <v>38</v>
      </c>
    </row>
    <row r="7615">
      <c r="A7615">
        <v>39</v>
      </c>
    </row>
    <row r="7616">
      <c r="A7616">
        <v>40</v>
      </c>
    </row>
    <row r="7617">
      <c r="A7617">
        <v>41</v>
      </c>
    </row>
    <row r="7618">
      <c r="A7618">
        <v>42</v>
      </c>
    </row>
    <row r="7619">
      <c r="A7619">
        <v>43</v>
      </c>
    </row>
    <row r="7620">
      <c r="A7620">
        <v>44</v>
      </c>
    </row>
    <row r="7621">
      <c r="A7621">
        <v>45</v>
      </c>
    </row>
    <row r="7622">
      <c r="A7622">
        <v>46</v>
      </c>
    </row>
    <row r="7623">
      <c r="A7623">
        <v>47</v>
      </c>
    </row>
    <row r="7624">
      <c r="A7624">
        <v>48</v>
      </c>
    </row>
    <row r="7625">
      <c r="A7625">
        <v>49</v>
      </c>
    </row>
    <row r="7626">
      <c r="A7626">
        <v>50</v>
      </c>
    </row>
    <row r="7627">
      <c r="A7627">
        <v>51</v>
      </c>
    </row>
    <row r="7628">
      <c r="A7628">
        <v>52</v>
      </c>
    </row>
    <row r="7629">
      <c r="A7629">
        <v>53</v>
      </c>
    </row>
    <row r="7630">
      <c r="A7630">
        <v>54</v>
      </c>
    </row>
    <row r="7631">
      <c r="A7631">
        <v>55</v>
      </c>
    </row>
    <row r="7632">
      <c r="A7632">
        <v>56</v>
      </c>
    </row>
    <row r="7633">
      <c r="A7633">
        <v>57</v>
      </c>
    </row>
    <row r="7634">
      <c r="A7634">
        <v>58</v>
      </c>
    </row>
    <row r="7635">
      <c r="A7635">
        <v>59</v>
      </c>
    </row>
    <row r="7636">
      <c r="A7636">
        <v>60</v>
      </c>
    </row>
    <row r="7637">
      <c r="A7637">
        <v>61</v>
      </c>
    </row>
    <row r="7638">
      <c r="A7638">
        <v>62</v>
      </c>
    </row>
    <row r="7639">
      <c r="A7639">
        <v>63</v>
      </c>
    </row>
    <row r="7640">
      <c r="A7640">
        <v>64</v>
      </c>
    </row>
    <row r="7641">
      <c r="A7641">
        <v>65</v>
      </c>
    </row>
    <row r="7642">
      <c r="A7642">
        <v>66</v>
      </c>
    </row>
    <row r="7643">
      <c r="A7643">
        <v>67</v>
      </c>
    </row>
    <row r="7644">
      <c r="A7644">
        <v>68</v>
      </c>
    </row>
    <row r="7645">
      <c r="A7645">
        <v>69</v>
      </c>
    </row>
    <row r="7646">
      <c r="A7646">
        <v>70</v>
      </c>
    </row>
    <row r="7647">
      <c r="A7647">
        <v>71</v>
      </c>
    </row>
    <row r="7648">
      <c r="A7648">
        <v>72</v>
      </c>
    </row>
    <row r="7649">
      <c r="A7649">
        <v>73</v>
      </c>
    </row>
    <row r="7650">
      <c r="A7650">
        <v>74</v>
      </c>
    </row>
    <row r="7651">
      <c r="A7651">
        <v>75</v>
      </c>
    </row>
    <row r="7652">
      <c r="A7652">
        <v>76</v>
      </c>
    </row>
    <row r="7653">
      <c r="A7653">
        <v>77</v>
      </c>
    </row>
    <row r="7654">
      <c r="A7654">
        <v>78</v>
      </c>
    </row>
    <row r="7655">
      <c r="A7655">
        <v>79</v>
      </c>
    </row>
    <row r="7656">
      <c r="A7656">
        <v>80</v>
      </c>
    </row>
    <row r="7657">
      <c r="A7657">
        <v>81</v>
      </c>
    </row>
    <row r="7658">
      <c r="A7658">
        <v>82</v>
      </c>
    </row>
    <row r="7659">
      <c r="A7659">
        <v>83</v>
      </c>
    </row>
    <row r="7660">
      <c r="A7660">
        <v>84</v>
      </c>
    </row>
    <row r="7661">
      <c r="A7661">
        <v>85</v>
      </c>
    </row>
    <row r="7662">
      <c r="A7662">
        <v>86</v>
      </c>
    </row>
    <row r="7663">
      <c r="A7663">
        <v>87</v>
      </c>
    </row>
    <row r="7664">
      <c r="A7664">
        <v>88</v>
      </c>
    </row>
    <row r="7665">
      <c r="A7665">
        <v>89</v>
      </c>
    </row>
    <row r="7666">
      <c r="A7666">
        <v>90</v>
      </c>
    </row>
    <row r="7667">
      <c r="A7667">
        <v>91</v>
      </c>
    </row>
    <row r="7668">
      <c r="A7668">
        <v>92</v>
      </c>
    </row>
    <row r="7669">
      <c r="A7669">
        <v>93</v>
      </c>
    </row>
    <row r="7670">
      <c r="A7670">
        <v>94</v>
      </c>
    </row>
    <row r="7671">
      <c r="A7671">
        <v>95</v>
      </c>
    </row>
    <row r="7672">
      <c r="A7672">
        <v>96</v>
      </c>
    </row>
    <row r="7673">
      <c r="A7673">
        <v>97</v>
      </c>
    </row>
    <row r="7674">
      <c r="A7674">
        <v>98</v>
      </c>
    </row>
    <row r="7675">
      <c r="A7675">
        <v>99</v>
      </c>
    </row>
    <row r="7676">
      <c r="A7676">
        <v>100</v>
      </c>
    </row>
    <row r="7677">
      <c r="A7677">
        <v>0</v>
      </c>
    </row>
    <row r="7678">
      <c r="A7678">
        <v>1</v>
      </c>
    </row>
    <row r="7679">
      <c r="A7679">
        <v>2</v>
      </c>
    </row>
    <row r="7680">
      <c r="A7680">
        <v>3</v>
      </c>
    </row>
    <row r="7681">
      <c r="A7681">
        <v>4</v>
      </c>
    </row>
    <row r="7682">
      <c r="A7682">
        <v>5</v>
      </c>
    </row>
    <row r="7683">
      <c r="A7683">
        <v>6</v>
      </c>
    </row>
    <row r="7684">
      <c r="A7684">
        <v>7</v>
      </c>
    </row>
    <row r="7685">
      <c r="A7685">
        <v>8</v>
      </c>
    </row>
    <row r="7686">
      <c r="A7686">
        <v>9</v>
      </c>
    </row>
    <row r="7687">
      <c r="A7687">
        <v>10</v>
      </c>
    </row>
    <row r="7688">
      <c r="A7688">
        <v>11</v>
      </c>
    </row>
    <row r="7689">
      <c r="A7689">
        <v>12</v>
      </c>
    </row>
    <row r="7690">
      <c r="A7690">
        <v>13</v>
      </c>
    </row>
    <row r="7691">
      <c r="A7691">
        <v>14</v>
      </c>
    </row>
    <row r="7692">
      <c r="A7692">
        <v>15</v>
      </c>
    </row>
    <row r="7693">
      <c r="A7693">
        <v>16</v>
      </c>
    </row>
    <row r="7694">
      <c r="A7694">
        <v>17</v>
      </c>
    </row>
    <row r="7695">
      <c r="A7695">
        <v>18</v>
      </c>
    </row>
    <row r="7696">
      <c r="A7696">
        <v>19</v>
      </c>
    </row>
    <row r="7697">
      <c r="A7697">
        <v>20</v>
      </c>
    </row>
    <row r="7698">
      <c r="A7698">
        <v>21</v>
      </c>
    </row>
    <row r="7699">
      <c r="A7699">
        <v>22</v>
      </c>
    </row>
    <row r="7700">
      <c r="A7700">
        <v>23</v>
      </c>
    </row>
    <row r="7701">
      <c r="A7701">
        <v>24</v>
      </c>
    </row>
    <row r="7702">
      <c r="A7702">
        <v>25</v>
      </c>
    </row>
    <row r="7703">
      <c r="A7703">
        <v>26</v>
      </c>
    </row>
    <row r="7704">
      <c r="A7704">
        <v>27</v>
      </c>
    </row>
    <row r="7705">
      <c r="A7705">
        <v>28</v>
      </c>
    </row>
    <row r="7706">
      <c r="A7706">
        <v>29</v>
      </c>
    </row>
    <row r="7707">
      <c r="A7707">
        <v>30</v>
      </c>
    </row>
    <row r="7708">
      <c r="A7708">
        <v>31</v>
      </c>
    </row>
    <row r="7709">
      <c r="A7709">
        <v>32</v>
      </c>
    </row>
    <row r="7710">
      <c r="A7710">
        <v>33</v>
      </c>
    </row>
    <row r="7711">
      <c r="A7711">
        <v>34</v>
      </c>
    </row>
    <row r="7712">
      <c r="A7712">
        <v>35</v>
      </c>
    </row>
    <row r="7713">
      <c r="A7713">
        <v>36</v>
      </c>
    </row>
    <row r="7714">
      <c r="A7714">
        <v>37</v>
      </c>
    </row>
    <row r="7715">
      <c r="A7715">
        <v>38</v>
      </c>
    </row>
    <row r="7716">
      <c r="A7716">
        <v>39</v>
      </c>
    </row>
    <row r="7717">
      <c r="A7717">
        <v>40</v>
      </c>
    </row>
    <row r="7718">
      <c r="A7718">
        <v>41</v>
      </c>
    </row>
    <row r="7719">
      <c r="A7719">
        <v>42</v>
      </c>
    </row>
    <row r="7720">
      <c r="A7720">
        <v>43</v>
      </c>
    </row>
    <row r="7721">
      <c r="A7721">
        <v>44</v>
      </c>
    </row>
    <row r="7722">
      <c r="A7722">
        <v>45</v>
      </c>
    </row>
    <row r="7723">
      <c r="A7723">
        <v>46</v>
      </c>
    </row>
    <row r="7724">
      <c r="A7724">
        <v>47</v>
      </c>
    </row>
    <row r="7725">
      <c r="A7725">
        <v>48</v>
      </c>
    </row>
    <row r="7726">
      <c r="A7726">
        <v>49</v>
      </c>
    </row>
    <row r="7727">
      <c r="A7727">
        <v>50</v>
      </c>
    </row>
    <row r="7728">
      <c r="A7728">
        <v>51</v>
      </c>
    </row>
    <row r="7729">
      <c r="A7729">
        <v>52</v>
      </c>
    </row>
    <row r="7730">
      <c r="A7730">
        <v>53</v>
      </c>
    </row>
    <row r="7731">
      <c r="A7731">
        <v>54</v>
      </c>
    </row>
    <row r="7732">
      <c r="A7732">
        <v>55</v>
      </c>
    </row>
    <row r="7733">
      <c r="A7733">
        <v>56</v>
      </c>
    </row>
    <row r="7734">
      <c r="A7734">
        <v>57</v>
      </c>
    </row>
    <row r="7735">
      <c r="A7735">
        <v>58</v>
      </c>
    </row>
    <row r="7736">
      <c r="A7736">
        <v>59</v>
      </c>
    </row>
    <row r="7737">
      <c r="A7737">
        <v>60</v>
      </c>
    </row>
    <row r="7738">
      <c r="A7738">
        <v>61</v>
      </c>
    </row>
    <row r="7739">
      <c r="A7739">
        <v>62</v>
      </c>
    </row>
    <row r="7740">
      <c r="A7740">
        <v>63</v>
      </c>
    </row>
    <row r="7741">
      <c r="A7741">
        <v>64</v>
      </c>
    </row>
    <row r="7742">
      <c r="A7742">
        <v>65</v>
      </c>
    </row>
    <row r="7743">
      <c r="A7743">
        <v>66</v>
      </c>
    </row>
    <row r="7744">
      <c r="A7744">
        <v>67</v>
      </c>
    </row>
    <row r="7745">
      <c r="A7745">
        <v>68</v>
      </c>
    </row>
    <row r="7746">
      <c r="A7746">
        <v>69</v>
      </c>
    </row>
    <row r="7747">
      <c r="A7747">
        <v>70</v>
      </c>
    </row>
    <row r="7748">
      <c r="A7748">
        <v>71</v>
      </c>
    </row>
    <row r="7749">
      <c r="A7749">
        <v>72</v>
      </c>
    </row>
    <row r="7750">
      <c r="A7750">
        <v>73</v>
      </c>
    </row>
    <row r="7751">
      <c r="A7751">
        <v>74</v>
      </c>
    </row>
    <row r="7752">
      <c r="A7752">
        <v>75</v>
      </c>
    </row>
    <row r="7753">
      <c r="A7753">
        <v>76</v>
      </c>
    </row>
    <row r="7754">
      <c r="A7754">
        <v>77</v>
      </c>
    </row>
    <row r="7755">
      <c r="A7755">
        <v>78</v>
      </c>
    </row>
    <row r="7756">
      <c r="A7756">
        <v>79</v>
      </c>
    </row>
    <row r="7757">
      <c r="A7757">
        <v>80</v>
      </c>
    </row>
    <row r="7758">
      <c r="A7758">
        <v>81</v>
      </c>
    </row>
    <row r="7759">
      <c r="A7759">
        <v>82</v>
      </c>
    </row>
    <row r="7760">
      <c r="A7760">
        <v>83</v>
      </c>
    </row>
    <row r="7761">
      <c r="A7761">
        <v>84</v>
      </c>
    </row>
    <row r="7762">
      <c r="A7762">
        <v>85</v>
      </c>
    </row>
    <row r="7763">
      <c r="A7763">
        <v>86</v>
      </c>
    </row>
    <row r="7764">
      <c r="A7764">
        <v>87</v>
      </c>
    </row>
    <row r="7765">
      <c r="A7765">
        <v>88</v>
      </c>
    </row>
    <row r="7766">
      <c r="A7766">
        <v>89</v>
      </c>
    </row>
    <row r="7767">
      <c r="A7767">
        <v>90</v>
      </c>
    </row>
    <row r="7768">
      <c r="A7768">
        <v>91</v>
      </c>
    </row>
    <row r="7769">
      <c r="A7769">
        <v>92</v>
      </c>
    </row>
    <row r="7770">
      <c r="A7770">
        <v>93</v>
      </c>
    </row>
    <row r="7771">
      <c r="A7771">
        <v>94</v>
      </c>
    </row>
    <row r="7772">
      <c r="A7772">
        <v>95</v>
      </c>
    </row>
    <row r="7773">
      <c r="A7773">
        <v>96</v>
      </c>
    </row>
    <row r="7774">
      <c r="A7774">
        <v>97</v>
      </c>
    </row>
    <row r="7775">
      <c r="A7775">
        <v>98</v>
      </c>
    </row>
    <row r="7776">
      <c r="A7776">
        <v>99</v>
      </c>
    </row>
    <row r="7777">
      <c r="A7777">
        <v>100</v>
      </c>
    </row>
    <row r="7778">
      <c r="A7778">
        <v>0</v>
      </c>
    </row>
    <row r="7779">
      <c r="A7779">
        <v>1</v>
      </c>
    </row>
    <row r="7780">
      <c r="A7780">
        <v>2</v>
      </c>
    </row>
    <row r="7781">
      <c r="A7781">
        <v>3</v>
      </c>
    </row>
    <row r="7782">
      <c r="A7782">
        <v>4</v>
      </c>
    </row>
    <row r="7783">
      <c r="A7783">
        <v>5</v>
      </c>
    </row>
    <row r="7784">
      <c r="A7784">
        <v>6</v>
      </c>
    </row>
    <row r="7785">
      <c r="A7785">
        <v>7</v>
      </c>
    </row>
    <row r="7786">
      <c r="A7786">
        <v>8</v>
      </c>
    </row>
    <row r="7787">
      <c r="A7787">
        <v>9</v>
      </c>
    </row>
    <row r="7788">
      <c r="A7788">
        <v>10</v>
      </c>
    </row>
    <row r="7789">
      <c r="A7789">
        <v>11</v>
      </c>
    </row>
    <row r="7790">
      <c r="A7790">
        <v>12</v>
      </c>
    </row>
    <row r="7791">
      <c r="A7791">
        <v>13</v>
      </c>
    </row>
    <row r="7792">
      <c r="A7792">
        <v>14</v>
      </c>
    </row>
    <row r="7793">
      <c r="A7793">
        <v>15</v>
      </c>
    </row>
    <row r="7794">
      <c r="A7794">
        <v>16</v>
      </c>
    </row>
    <row r="7795">
      <c r="A7795">
        <v>17</v>
      </c>
    </row>
    <row r="7796">
      <c r="A7796">
        <v>18</v>
      </c>
    </row>
    <row r="7797">
      <c r="A7797">
        <v>19</v>
      </c>
    </row>
    <row r="7798">
      <c r="A7798">
        <v>20</v>
      </c>
    </row>
    <row r="7799">
      <c r="A7799">
        <v>21</v>
      </c>
    </row>
    <row r="7800">
      <c r="A7800">
        <v>22</v>
      </c>
    </row>
    <row r="7801">
      <c r="A7801">
        <v>23</v>
      </c>
    </row>
    <row r="7802">
      <c r="A7802">
        <v>24</v>
      </c>
    </row>
    <row r="7803">
      <c r="A7803">
        <v>25</v>
      </c>
    </row>
    <row r="7804">
      <c r="A7804">
        <v>26</v>
      </c>
    </row>
    <row r="7805">
      <c r="A7805">
        <v>27</v>
      </c>
    </row>
    <row r="7806">
      <c r="A7806">
        <v>28</v>
      </c>
    </row>
    <row r="7807">
      <c r="A7807">
        <v>29</v>
      </c>
    </row>
    <row r="7808">
      <c r="A7808">
        <v>30</v>
      </c>
    </row>
    <row r="7809">
      <c r="A7809">
        <v>31</v>
      </c>
    </row>
    <row r="7810">
      <c r="A7810">
        <v>32</v>
      </c>
    </row>
    <row r="7811">
      <c r="A7811">
        <v>33</v>
      </c>
    </row>
    <row r="7812">
      <c r="A7812">
        <v>34</v>
      </c>
    </row>
    <row r="7813">
      <c r="A7813">
        <v>35</v>
      </c>
    </row>
    <row r="7814">
      <c r="A7814">
        <v>36</v>
      </c>
    </row>
    <row r="7815">
      <c r="A7815">
        <v>37</v>
      </c>
    </row>
    <row r="7816">
      <c r="A7816">
        <v>38</v>
      </c>
    </row>
    <row r="7817">
      <c r="A7817">
        <v>39</v>
      </c>
    </row>
    <row r="7818">
      <c r="A7818">
        <v>40</v>
      </c>
    </row>
    <row r="7819">
      <c r="A7819">
        <v>41</v>
      </c>
    </row>
    <row r="7820">
      <c r="A7820">
        <v>42</v>
      </c>
    </row>
    <row r="7821">
      <c r="A7821">
        <v>43</v>
      </c>
    </row>
    <row r="7822">
      <c r="A7822">
        <v>44</v>
      </c>
    </row>
    <row r="7823">
      <c r="A7823">
        <v>45</v>
      </c>
    </row>
    <row r="7824">
      <c r="A7824">
        <v>46</v>
      </c>
    </row>
    <row r="7825">
      <c r="A7825">
        <v>47</v>
      </c>
    </row>
    <row r="7826">
      <c r="A7826">
        <v>48</v>
      </c>
    </row>
    <row r="7827">
      <c r="A7827">
        <v>49</v>
      </c>
    </row>
    <row r="7828">
      <c r="A7828">
        <v>50</v>
      </c>
    </row>
    <row r="7829">
      <c r="A7829">
        <v>51</v>
      </c>
    </row>
    <row r="7830">
      <c r="A7830">
        <v>52</v>
      </c>
    </row>
    <row r="7831">
      <c r="A7831">
        <v>53</v>
      </c>
    </row>
    <row r="7832">
      <c r="A7832">
        <v>54</v>
      </c>
    </row>
    <row r="7833">
      <c r="A7833">
        <v>55</v>
      </c>
    </row>
    <row r="7834">
      <c r="A7834">
        <v>56</v>
      </c>
    </row>
    <row r="7835">
      <c r="A7835">
        <v>57</v>
      </c>
    </row>
    <row r="7836">
      <c r="A7836">
        <v>58</v>
      </c>
    </row>
    <row r="7837">
      <c r="A7837">
        <v>59</v>
      </c>
    </row>
    <row r="7838">
      <c r="A7838">
        <v>60</v>
      </c>
    </row>
    <row r="7839">
      <c r="A7839">
        <v>61</v>
      </c>
    </row>
    <row r="7840">
      <c r="A7840">
        <v>62</v>
      </c>
    </row>
    <row r="7841">
      <c r="A7841">
        <v>63</v>
      </c>
    </row>
    <row r="7842">
      <c r="A7842">
        <v>64</v>
      </c>
    </row>
    <row r="7843">
      <c r="A7843">
        <v>65</v>
      </c>
    </row>
    <row r="7844">
      <c r="A7844">
        <v>66</v>
      </c>
    </row>
    <row r="7845">
      <c r="A7845">
        <v>67</v>
      </c>
    </row>
    <row r="7846">
      <c r="A7846">
        <v>68</v>
      </c>
    </row>
    <row r="7847">
      <c r="A7847">
        <v>69</v>
      </c>
    </row>
    <row r="7848">
      <c r="A7848">
        <v>70</v>
      </c>
    </row>
    <row r="7849">
      <c r="A7849">
        <v>71</v>
      </c>
    </row>
    <row r="7850">
      <c r="A7850">
        <v>72</v>
      </c>
    </row>
    <row r="7851">
      <c r="A7851">
        <v>73</v>
      </c>
    </row>
    <row r="7852">
      <c r="A7852">
        <v>74</v>
      </c>
    </row>
    <row r="7853">
      <c r="A7853">
        <v>75</v>
      </c>
    </row>
    <row r="7854">
      <c r="A7854">
        <v>76</v>
      </c>
    </row>
    <row r="7855">
      <c r="A7855">
        <v>77</v>
      </c>
    </row>
    <row r="7856">
      <c r="A7856">
        <v>78</v>
      </c>
    </row>
    <row r="7857">
      <c r="A7857">
        <v>79</v>
      </c>
    </row>
    <row r="7858">
      <c r="A7858">
        <v>80</v>
      </c>
    </row>
    <row r="7859">
      <c r="A7859">
        <v>81</v>
      </c>
    </row>
    <row r="7860">
      <c r="A7860">
        <v>82</v>
      </c>
    </row>
    <row r="7861">
      <c r="A7861">
        <v>83</v>
      </c>
    </row>
    <row r="7862">
      <c r="A7862">
        <v>84</v>
      </c>
    </row>
    <row r="7863">
      <c r="A7863">
        <v>85</v>
      </c>
    </row>
    <row r="7864">
      <c r="A7864">
        <v>86</v>
      </c>
    </row>
    <row r="7865">
      <c r="A7865">
        <v>87</v>
      </c>
    </row>
    <row r="7866">
      <c r="A7866">
        <v>88</v>
      </c>
    </row>
    <row r="7867">
      <c r="A7867">
        <v>89</v>
      </c>
    </row>
    <row r="7868">
      <c r="A7868">
        <v>90</v>
      </c>
    </row>
    <row r="7869">
      <c r="A7869">
        <v>91</v>
      </c>
    </row>
    <row r="7870">
      <c r="A7870">
        <v>92</v>
      </c>
    </row>
    <row r="7871">
      <c r="A7871">
        <v>93</v>
      </c>
    </row>
    <row r="7872">
      <c r="A7872">
        <v>94</v>
      </c>
    </row>
    <row r="7873">
      <c r="A7873">
        <v>95</v>
      </c>
    </row>
    <row r="7874">
      <c r="A7874">
        <v>96</v>
      </c>
    </row>
    <row r="7875">
      <c r="A7875">
        <v>97</v>
      </c>
    </row>
    <row r="7876">
      <c r="A7876">
        <v>98</v>
      </c>
    </row>
    <row r="7877">
      <c r="A7877">
        <v>99</v>
      </c>
    </row>
    <row r="7878">
      <c r="A7878">
        <v>100</v>
      </c>
    </row>
    <row r="7879">
      <c r="A7879">
        <v>0</v>
      </c>
    </row>
    <row r="7880">
      <c r="A7880">
        <v>1</v>
      </c>
    </row>
    <row r="7881">
      <c r="A7881">
        <v>2</v>
      </c>
    </row>
    <row r="7882">
      <c r="A7882">
        <v>3</v>
      </c>
    </row>
    <row r="7883">
      <c r="A7883">
        <v>4</v>
      </c>
    </row>
    <row r="7884">
      <c r="A7884">
        <v>5</v>
      </c>
    </row>
    <row r="7885">
      <c r="A7885">
        <v>6</v>
      </c>
    </row>
    <row r="7886">
      <c r="A7886">
        <v>7</v>
      </c>
    </row>
    <row r="7887">
      <c r="A7887">
        <v>8</v>
      </c>
    </row>
    <row r="7888">
      <c r="A7888">
        <v>9</v>
      </c>
    </row>
    <row r="7889">
      <c r="A7889">
        <v>10</v>
      </c>
    </row>
    <row r="7890">
      <c r="A7890">
        <v>11</v>
      </c>
    </row>
    <row r="7891">
      <c r="A7891">
        <v>12</v>
      </c>
    </row>
    <row r="7892">
      <c r="A7892">
        <v>13</v>
      </c>
    </row>
    <row r="7893">
      <c r="A7893">
        <v>14</v>
      </c>
    </row>
    <row r="7894">
      <c r="A7894">
        <v>15</v>
      </c>
    </row>
    <row r="7895">
      <c r="A7895">
        <v>16</v>
      </c>
    </row>
    <row r="7896">
      <c r="A7896">
        <v>17</v>
      </c>
    </row>
    <row r="7897">
      <c r="A7897">
        <v>18</v>
      </c>
    </row>
    <row r="7898">
      <c r="A7898">
        <v>19</v>
      </c>
    </row>
    <row r="7899">
      <c r="A7899">
        <v>20</v>
      </c>
    </row>
    <row r="7900">
      <c r="A7900">
        <v>21</v>
      </c>
    </row>
    <row r="7901">
      <c r="A7901">
        <v>22</v>
      </c>
    </row>
    <row r="7902">
      <c r="A7902">
        <v>23</v>
      </c>
    </row>
    <row r="7903">
      <c r="A7903">
        <v>24</v>
      </c>
    </row>
    <row r="7904">
      <c r="A7904">
        <v>25</v>
      </c>
    </row>
    <row r="7905">
      <c r="A7905">
        <v>26</v>
      </c>
    </row>
    <row r="7906">
      <c r="A7906">
        <v>27</v>
      </c>
    </row>
    <row r="7907">
      <c r="A7907">
        <v>28</v>
      </c>
    </row>
    <row r="7908">
      <c r="A7908">
        <v>29</v>
      </c>
    </row>
    <row r="7909">
      <c r="A7909">
        <v>30</v>
      </c>
    </row>
    <row r="7910">
      <c r="A7910">
        <v>31</v>
      </c>
    </row>
    <row r="7911">
      <c r="A7911">
        <v>32</v>
      </c>
    </row>
    <row r="7912">
      <c r="A7912">
        <v>33</v>
      </c>
    </row>
    <row r="7913">
      <c r="A7913">
        <v>34</v>
      </c>
    </row>
    <row r="7914">
      <c r="A7914">
        <v>35</v>
      </c>
    </row>
    <row r="7915">
      <c r="A7915">
        <v>36</v>
      </c>
    </row>
    <row r="7916">
      <c r="A7916">
        <v>37</v>
      </c>
    </row>
    <row r="7917">
      <c r="A7917">
        <v>38</v>
      </c>
    </row>
    <row r="7918">
      <c r="A7918">
        <v>39</v>
      </c>
    </row>
    <row r="7919">
      <c r="A7919">
        <v>40</v>
      </c>
    </row>
    <row r="7920">
      <c r="A7920">
        <v>41</v>
      </c>
    </row>
    <row r="7921">
      <c r="A7921">
        <v>42</v>
      </c>
    </row>
    <row r="7922">
      <c r="A7922">
        <v>43</v>
      </c>
    </row>
    <row r="7923">
      <c r="A7923">
        <v>44</v>
      </c>
    </row>
    <row r="7924">
      <c r="A7924">
        <v>45</v>
      </c>
    </row>
    <row r="7925">
      <c r="A7925">
        <v>46</v>
      </c>
    </row>
    <row r="7926">
      <c r="A7926">
        <v>47</v>
      </c>
    </row>
    <row r="7927">
      <c r="A7927">
        <v>48</v>
      </c>
    </row>
    <row r="7928">
      <c r="A7928">
        <v>49</v>
      </c>
    </row>
    <row r="7929">
      <c r="A7929">
        <v>50</v>
      </c>
    </row>
    <row r="7930">
      <c r="A7930">
        <v>51</v>
      </c>
    </row>
    <row r="7931">
      <c r="A7931">
        <v>52</v>
      </c>
    </row>
    <row r="7932">
      <c r="A7932">
        <v>53</v>
      </c>
    </row>
    <row r="7933">
      <c r="A7933">
        <v>54</v>
      </c>
    </row>
    <row r="7934">
      <c r="A7934">
        <v>55</v>
      </c>
    </row>
    <row r="7935">
      <c r="A7935">
        <v>56</v>
      </c>
    </row>
    <row r="7936">
      <c r="A7936">
        <v>57</v>
      </c>
    </row>
    <row r="7937">
      <c r="A7937">
        <v>58</v>
      </c>
    </row>
    <row r="7938">
      <c r="A7938">
        <v>59</v>
      </c>
    </row>
    <row r="7939">
      <c r="A7939">
        <v>60</v>
      </c>
    </row>
    <row r="7940">
      <c r="A7940">
        <v>61</v>
      </c>
    </row>
    <row r="7941">
      <c r="A7941">
        <v>62</v>
      </c>
    </row>
    <row r="7942">
      <c r="A7942">
        <v>63</v>
      </c>
    </row>
    <row r="7943">
      <c r="A7943">
        <v>64</v>
      </c>
    </row>
    <row r="7944">
      <c r="A7944">
        <v>65</v>
      </c>
    </row>
    <row r="7945">
      <c r="A7945">
        <v>66</v>
      </c>
    </row>
    <row r="7946">
      <c r="A7946">
        <v>67</v>
      </c>
    </row>
    <row r="7947">
      <c r="A7947">
        <v>68</v>
      </c>
    </row>
    <row r="7948">
      <c r="A7948">
        <v>69</v>
      </c>
    </row>
    <row r="7949">
      <c r="A7949">
        <v>70</v>
      </c>
    </row>
    <row r="7950">
      <c r="A7950">
        <v>71</v>
      </c>
    </row>
    <row r="7951">
      <c r="A7951">
        <v>72</v>
      </c>
    </row>
    <row r="7952">
      <c r="A7952">
        <v>73</v>
      </c>
    </row>
    <row r="7953">
      <c r="A7953">
        <v>74</v>
      </c>
    </row>
    <row r="7954">
      <c r="A7954">
        <v>75</v>
      </c>
    </row>
    <row r="7955">
      <c r="A7955">
        <v>76</v>
      </c>
    </row>
    <row r="7956">
      <c r="A7956">
        <v>77</v>
      </c>
    </row>
    <row r="7957">
      <c r="A7957">
        <v>78</v>
      </c>
    </row>
    <row r="7958">
      <c r="A7958">
        <v>79</v>
      </c>
    </row>
    <row r="7959">
      <c r="A7959">
        <v>80</v>
      </c>
    </row>
    <row r="7960">
      <c r="A7960">
        <v>81</v>
      </c>
    </row>
    <row r="7961">
      <c r="A7961">
        <v>82</v>
      </c>
    </row>
    <row r="7962">
      <c r="A7962">
        <v>83</v>
      </c>
    </row>
    <row r="7963">
      <c r="A7963">
        <v>84</v>
      </c>
    </row>
    <row r="7964">
      <c r="A7964">
        <v>85</v>
      </c>
    </row>
    <row r="7965">
      <c r="A7965">
        <v>86</v>
      </c>
    </row>
    <row r="7966">
      <c r="A7966">
        <v>87</v>
      </c>
    </row>
    <row r="7967">
      <c r="A7967">
        <v>88</v>
      </c>
    </row>
    <row r="7968">
      <c r="A7968">
        <v>89</v>
      </c>
    </row>
    <row r="7969">
      <c r="A7969">
        <v>90</v>
      </c>
    </row>
    <row r="7970">
      <c r="A7970">
        <v>91</v>
      </c>
    </row>
    <row r="7971">
      <c r="A7971">
        <v>92</v>
      </c>
    </row>
    <row r="7972">
      <c r="A7972">
        <v>93</v>
      </c>
    </row>
    <row r="7973">
      <c r="A7973">
        <v>94</v>
      </c>
    </row>
    <row r="7974">
      <c r="A7974">
        <v>95</v>
      </c>
    </row>
    <row r="7975">
      <c r="A7975">
        <v>96</v>
      </c>
    </row>
    <row r="7976">
      <c r="A7976">
        <v>97</v>
      </c>
    </row>
    <row r="7977">
      <c r="A7977">
        <v>98</v>
      </c>
    </row>
    <row r="7978">
      <c r="A7978">
        <v>99</v>
      </c>
    </row>
    <row r="7979">
      <c r="A7979">
        <v>100</v>
      </c>
    </row>
    <row r="7980">
      <c r="A7980">
        <v>0</v>
      </c>
    </row>
    <row r="7981">
      <c r="A7981">
        <v>1</v>
      </c>
    </row>
    <row r="7982">
      <c r="A7982">
        <v>2</v>
      </c>
    </row>
    <row r="7983">
      <c r="A7983">
        <v>3</v>
      </c>
    </row>
    <row r="7984">
      <c r="A7984">
        <v>4</v>
      </c>
    </row>
    <row r="7985">
      <c r="A7985">
        <v>5</v>
      </c>
    </row>
    <row r="7986">
      <c r="A7986">
        <v>6</v>
      </c>
    </row>
    <row r="7987">
      <c r="A7987">
        <v>7</v>
      </c>
    </row>
    <row r="7988">
      <c r="A7988">
        <v>8</v>
      </c>
    </row>
    <row r="7989">
      <c r="A7989">
        <v>9</v>
      </c>
    </row>
    <row r="7990">
      <c r="A7990">
        <v>10</v>
      </c>
    </row>
    <row r="7991">
      <c r="A7991">
        <v>11</v>
      </c>
    </row>
    <row r="7992">
      <c r="A7992">
        <v>12</v>
      </c>
    </row>
    <row r="7993">
      <c r="A7993">
        <v>13</v>
      </c>
    </row>
    <row r="7994">
      <c r="A7994">
        <v>14</v>
      </c>
    </row>
    <row r="7995">
      <c r="A7995">
        <v>15</v>
      </c>
    </row>
    <row r="7996">
      <c r="A7996">
        <v>16</v>
      </c>
    </row>
    <row r="7997">
      <c r="A7997">
        <v>17</v>
      </c>
    </row>
    <row r="7998">
      <c r="A7998">
        <v>18</v>
      </c>
    </row>
    <row r="7999">
      <c r="A7999">
        <v>19</v>
      </c>
    </row>
    <row r="8000">
      <c r="A8000">
        <v>20</v>
      </c>
    </row>
    <row r="8001">
      <c r="A8001">
        <v>21</v>
      </c>
    </row>
    <row r="8002">
      <c r="A8002">
        <v>22</v>
      </c>
    </row>
    <row r="8003">
      <c r="A8003">
        <v>23</v>
      </c>
    </row>
    <row r="8004">
      <c r="A8004">
        <v>24</v>
      </c>
    </row>
    <row r="8005">
      <c r="A8005">
        <v>25</v>
      </c>
    </row>
    <row r="8006">
      <c r="A8006">
        <v>26</v>
      </c>
    </row>
    <row r="8007">
      <c r="A8007">
        <v>27</v>
      </c>
    </row>
    <row r="8008">
      <c r="A8008">
        <v>28</v>
      </c>
    </row>
    <row r="8009">
      <c r="A8009">
        <v>29</v>
      </c>
    </row>
    <row r="8010">
      <c r="A8010">
        <v>30</v>
      </c>
    </row>
    <row r="8011">
      <c r="A8011">
        <v>31</v>
      </c>
    </row>
    <row r="8012">
      <c r="A8012">
        <v>32</v>
      </c>
    </row>
    <row r="8013">
      <c r="A8013">
        <v>33</v>
      </c>
    </row>
    <row r="8014">
      <c r="A8014">
        <v>34</v>
      </c>
    </row>
    <row r="8015">
      <c r="A8015">
        <v>35</v>
      </c>
    </row>
    <row r="8016">
      <c r="A8016">
        <v>36</v>
      </c>
    </row>
    <row r="8017">
      <c r="A8017">
        <v>37</v>
      </c>
    </row>
    <row r="8018">
      <c r="A8018">
        <v>38</v>
      </c>
    </row>
    <row r="8019">
      <c r="A8019">
        <v>39</v>
      </c>
    </row>
    <row r="8020">
      <c r="A8020">
        <v>40</v>
      </c>
    </row>
    <row r="8021">
      <c r="A8021">
        <v>41</v>
      </c>
    </row>
    <row r="8022">
      <c r="A8022">
        <v>42</v>
      </c>
    </row>
    <row r="8023">
      <c r="A8023">
        <v>43</v>
      </c>
    </row>
    <row r="8024">
      <c r="A8024">
        <v>44</v>
      </c>
    </row>
    <row r="8025">
      <c r="A8025">
        <v>45</v>
      </c>
    </row>
    <row r="8026">
      <c r="A8026">
        <v>46</v>
      </c>
    </row>
    <row r="8027">
      <c r="A8027">
        <v>47</v>
      </c>
    </row>
    <row r="8028">
      <c r="A8028">
        <v>48</v>
      </c>
    </row>
    <row r="8029">
      <c r="A8029">
        <v>49</v>
      </c>
    </row>
    <row r="8030">
      <c r="A8030">
        <v>50</v>
      </c>
    </row>
    <row r="8031">
      <c r="A8031">
        <v>51</v>
      </c>
    </row>
    <row r="8032">
      <c r="A8032">
        <v>52</v>
      </c>
    </row>
    <row r="8033">
      <c r="A8033">
        <v>53</v>
      </c>
    </row>
    <row r="8034">
      <c r="A8034">
        <v>54</v>
      </c>
    </row>
    <row r="8035">
      <c r="A8035">
        <v>55</v>
      </c>
    </row>
    <row r="8036">
      <c r="A8036">
        <v>56</v>
      </c>
    </row>
    <row r="8037">
      <c r="A8037">
        <v>57</v>
      </c>
    </row>
    <row r="8038">
      <c r="A8038">
        <v>58</v>
      </c>
    </row>
    <row r="8039">
      <c r="A8039">
        <v>59</v>
      </c>
    </row>
    <row r="8040">
      <c r="A8040">
        <v>60</v>
      </c>
    </row>
    <row r="8041">
      <c r="A8041">
        <v>61</v>
      </c>
    </row>
    <row r="8042">
      <c r="A8042">
        <v>62</v>
      </c>
    </row>
    <row r="8043">
      <c r="A8043">
        <v>63</v>
      </c>
    </row>
    <row r="8044">
      <c r="A8044">
        <v>64</v>
      </c>
    </row>
    <row r="8045">
      <c r="A8045">
        <v>65</v>
      </c>
    </row>
    <row r="8046">
      <c r="A8046">
        <v>66</v>
      </c>
    </row>
    <row r="8047">
      <c r="A8047">
        <v>67</v>
      </c>
    </row>
    <row r="8048">
      <c r="A8048">
        <v>68</v>
      </c>
    </row>
    <row r="8049">
      <c r="A8049">
        <v>69</v>
      </c>
    </row>
    <row r="8050">
      <c r="A8050">
        <v>70</v>
      </c>
    </row>
    <row r="8051">
      <c r="A8051">
        <v>71</v>
      </c>
    </row>
    <row r="8052">
      <c r="A8052">
        <v>72</v>
      </c>
    </row>
    <row r="8053">
      <c r="A8053">
        <v>73</v>
      </c>
    </row>
    <row r="8054">
      <c r="A8054">
        <v>74</v>
      </c>
    </row>
    <row r="8055">
      <c r="A8055">
        <v>75</v>
      </c>
    </row>
    <row r="8056">
      <c r="A8056">
        <v>76</v>
      </c>
    </row>
    <row r="8057">
      <c r="A8057">
        <v>77</v>
      </c>
    </row>
    <row r="8058">
      <c r="A8058">
        <v>78</v>
      </c>
    </row>
    <row r="8059">
      <c r="A8059">
        <v>79</v>
      </c>
    </row>
    <row r="8060">
      <c r="A8060">
        <v>80</v>
      </c>
    </row>
    <row r="8061">
      <c r="A8061">
        <v>81</v>
      </c>
    </row>
    <row r="8062">
      <c r="A8062">
        <v>82</v>
      </c>
    </row>
    <row r="8063">
      <c r="A8063">
        <v>83</v>
      </c>
    </row>
    <row r="8064">
      <c r="A8064">
        <v>84</v>
      </c>
    </row>
    <row r="8065">
      <c r="A8065">
        <v>85</v>
      </c>
    </row>
    <row r="8066">
      <c r="A8066">
        <v>86</v>
      </c>
    </row>
    <row r="8067">
      <c r="A8067">
        <v>87</v>
      </c>
    </row>
    <row r="8068">
      <c r="A8068">
        <v>88</v>
      </c>
    </row>
    <row r="8069">
      <c r="A8069">
        <v>89</v>
      </c>
    </row>
    <row r="8070">
      <c r="A8070">
        <v>90</v>
      </c>
    </row>
    <row r="8071">
      <c r="A8071">
        <v>91</v>
      </c>
    </row>
    <row r="8072">
      <c r="A8072">
        <v>92</v>
      </c>
    </row>
    <row r="8073">
      <c r="A8073">
        <v>93</v>
      </c>
    </row>
    <row r="8074">
      <c r="A8074">
        <v>94</v>
      </c>
    </row>
    <row r="8075">
      <c r="A8075">
        <v>95</v>
      </c>
    </row>
    <row r="8076">
      <c r="A8076">
        <v>96</v>
      </c>
    </row>
    <row r="8077">
      <c r="A8077">
        <v>97</v>
      </c>
    </row>
    <row r="8078">
      <c r="A8078">
        <v>98</v>
      </c>
    </row>
    <row r="8079">
      <c r="A8079">
        <v>99</v>
      </c>
    </row>
    <row r="8080">
      <c r="A8080">
        <v>100</v>
      </c>
    </row>
    <row r="8081">
      <c r="A8081">
        <v>0</v>
      </c>
    </row>
    <row r="8082">
      <c r="A8082">
        <v>1</v>
      </c>
    </row>
    <row r="8083">
      <c r="A8083">
        <v>2</v>
      </c>
    </row>
    <row r="8084">
      <c r="A8084">
        <v>3</v>
      </c>
    </row>
    <row r="8085">
      <c r="A8085">
        <v>4</v>
      </c>
    </row>
    <row r="8086">
      <c r="A8086">
        <v>5</v>
      </c>
    </row>
    <row r="8087">
      <c r="A8087">
        <v>6</v>
      </c>
    </row>
    <row r="8088">
      <c r="A8088">
        <v>7</v>
      </c>
    </row>
    <row r="8089">
      <c r="A8089">
        <v>8</v>
      </c>
    </row>
    <row r="8090">
      <c r="A8090">
        <v>9</v>
      </c>
    </row>
    <row r="8091">
      <c r="A8091">
        <v>10</v>
      </c>
    </row>
    <row r="8092">
      <c r="A8092">
        <v>11</v>
      </c>
    </row>
    <row r="8093">
      <c r="A8093">
        <v>12</v>
      </c>
    </row>
    <row r="8094">
      <c r="A8094">
        <v>13</v>
      </c>
    </row>
    <row r="8095">
      <c r="A8095">
        <v>14</v>
      </c>
    </row>
    <row r="8096">
      <c r="A8096">
        <v>15</v>
      </c>
    </row>
    <row r="8097">
      <c r="A8097">
        <v>16</v>
      </c>
    </row>
    <row r="8098">
      <c r="A8098">
        <v>17</v>
      </c>
    </row>
    <row r="8099">
      <c r="A8099">
        <v>18</v>
      </c>
    </row>
    <row r="8100">
      <c r="A8100">
        <v>19</v>
      </c>
    </row>
    <row r="8101">
      <c r="A8101">
        <v>20</v>
      </c>
    </row>
    <row r="8102">
      <c r="A8102">
        <v>21</v>
      </c>
    </row>
    <row r="8103">
      <c r="A8103">
        <v>22</v>
      </c>
    </row>
    <row r="8104">
      <c r="A8104">
        <v>23</v>
      </c>
    </row>
    <row r="8105">
      <c r="A8105">
        <v>24</v>
      </c>
    </row>
    <row r="8106">
      <c r="A8106">
        <v>25</v>
      </c>
    </row>
    <row r="8107">
      <c r="A8107">
        <v>26</v>
      </c>
    </row>
    <row r="8108">
      <c r="A8108">
        <v>27</v>
      </c>
    </row>
    <row r="8109">
      <c r="A8109">
        <v>28</v>
      </c>
    </row>
    <row r="8110">
      <c r="A8110">
        <v>29</v>
      </c>
    </row>
    <row r="8111">
      <c r="A8111">
        <v>30</v>
      </c>
    </row>
    <row r="8112">
      <c r="A8112">
        <v>31</v>
      </c>
    </row>
    <row r="8113">
      <c r="A8113">
        <v>32</v>
      </c>
    </row>
    <row r="8114">
      <c r="A8114">
        <v>33</v>
      </c>
    </row>
    <row r="8115">
      <c r="A8115">
        <v>34</v>
      </c>
    </row>
    <row r="8116">
      <c r="A8116">
        <v>35</v>
      </c>
    </row>
    <row r="8117">
      <c r="A8117">
        <v>36</v>
      </c>
    </row>
    <row r="8118">
      <c r="A8118">
        <v>37</v>
      </c>
    </row>
    <row r="8119">
      <c r="A8119">
        <v>38</v>
      </c>
    </row>
    <row r="8120">
      <c r="A8120">
        <v>39</v>
      </c>
    </row>
    <row r="8121">
      <c r="A8121">
        <v>40</v>
      </c>
    </row>
    <row r="8122">
      <c r="A8122">
        <v>41</v>
      </c>
    </row>
    <row r="8123">
      <c r="A8123">
        <v>42</v>
      </c>
    </row>
    <row r="8124">
      <c r="A8124">
        <v>43</v>
      </c>
    </row>
    <row r="8125">
      <c r="A8125">
        <v>44</v>
      </c>
    </row>
    <row r="8126">
      <c r="A8126">
        <v>45</v>
      </c>
    </row>
    <row r="8127">
      <c r="A8127">
        <v>46</v>
      </c>
    </row>
    <row r="8128">
      <c r="A8128">
        <v>47</v>
      </c>
    </row>
    <row r="8129">
      <c r="A8129">
        <v>48</v>
      </c>
    </row>
    <row r="8130">
      <c r="A8130">
        <v>49</v>
      </c>
    </row>
    <row r="8131">
      <c r="A8131">
        <v>50</v>
      </c>
    </row>
    <row r="8132">
      <c r="A8132">
        <v>51</v>
      </c>
    </row>
    <row r="8133">
      <c r="A8133">
        <v>52</v>
      </c>
    </row>
    <row r="8134">
      <c r="A8134">
        <v>53</v>
      </c>
    </row>
    <row r="8135">
      <c r="A8135">
        <v>54</v>
      </c>
    </row>
    <row r="8136">
      <c r="A8136">
        <v>55</v>
      </c>
    </row>
    <row r="8137">
      <c r="A8137">
        <v>56</v>
      </c>
    </row>
    <row r="8138">
      <c r="A8138">
        <v>57</v>
      </c>
    </row>
    <row r="8139">
      <c r="A8139">
        <v>58</v>
      </c>
    </row>
    <row r="8140">
      <c r="A8140">
        <v>59</v>
      </c>
    </row>
    <row r="8141">
      <c r="A8141">
        <v>60</v>
      </c>
    </row>
    <row r="8142">
      <c r="A8142">
        <v>61</v>
      </c>
    </row>
    <row r="8143">
      <c r="A8143">
        <v>62</v>
      </c>
    </row>
    <row r="8144">
      <c r="A8144">
        <v>63</v>
      </c>
    </row>
    <row r="8145">
      <c r="A8145">
        <v>64</v>
      </c>
    </row>
    <row r="8146">
      <c r="A8146">
        <v>65</v>
      </c>
    </row>
    <row r="8147">
      <c r="A8147">
        <v>66</v>
      </c>
    </row>
    <row r="8148">
      <c r="A8148">
        <v>67</v>
      </c>
    </row>
    <row r="8149">
      <c r="A8149">
        <v>68</v>
      </c>
    </row>
    <row r="8150">
      <c r="A8150">
        <v>69</v>
      </c>
    </row>
    <row r="8151">
      <c r="A8151">
        <v>70</v>
      </c>
    </row>
    <row r="8152">
      <c r="A8152">
        <v>71</v>
      </c>
    </row>
    <row r="8153">
      <c r="A8153">
        <v>72</v>
      </c>
    </row>
    <row r="8154">
      <c r="A8154">
        <v>73</v>
      </c>
    </row>
    <row r="8155">
      <c r="A8155">
        <v>74</v>
      </c>
    </row>
    <row r="8156">
      <c r="A8156">
        <v>75</v>
      </c>
    </row>
    <row r="8157">
      <c r="A8157">
        <v>76</v>
      </c>
    </row>
    <row r="8158">
      <c r="A8158">
        <v>77</v>
      </c>
    </row>
    <row r="8159">
      <c r="A8159">
        <v>78</v>
      </c>
    </row>
    <row r="8160">
      <c r="A8160">
        <v>79</v>
      </c>
    </row>
    <row r="8161">
      <c r="A8161">
        <v>80</v>
      </c>
    </row>
    <row r="8162">
      <c r="A8162">
        <v>81</v>
      </c>
    </row>
    <row r="8163">
      <c r="A8163">
        <v>82</v>
      </c>
    </row>
    <row r="8164">
      <c r="A8164">
        <v>83</v>
      </c>
    </row>
    <row r="8165">
      <c r="A8165">
        <v>84</v>
      </c>
    </row>
    <row r="8166">
      <c r="A8166">
        <v>85</v>
      </c>
    </row>
    <row r="8167">
      <c r="A8167">
        <v>86</v>
      </c>
    </row>
    <row r="8168">
      <c r="A8168">
        <v>87</v>
      </c>
    </row>
    <row r="8169">
      <c r="A8169">
        <v>88</v>
      </c>
    </row>
    <row r="8170">
      <c r="A8170">
        <v>89</v>
      </c>
    </row>
    <row r="8171">
      <c r="A8171">
        <v>90</v>
      </c>
    </row>
    <row r="8172">
      <c r="A8172">
        <v>91</v>
      </c>
    </row>
    <row r="8173">
      <c r="A8173">
        <v>92</v>
      </c>
    </row>
    <row r="8174">
      <c r="A8174">
        <v>93</v>
      </c>
    </row>
    <row r="8175">
      <c r="A8175">
        <v>94</v>
      </c>
    </row>
    <row r="8176">
      <c r="A8176">
        <v>95</v>
      </c>
    </row>
    <row r="8177">
      <c r="A8177">
        <v>96</v>
      </c>
    </row>
    <row r="8178">
      <c r="A8178">
        <v>97</v>
      </c>
    </row>
    <row r="8179">
      <c r="A8179">
        <v>98</v>
      </c>
    </row>
    <row r="8180">
      <c r="A8180">
        <v>99</v>
      </c>
    </row>
    <row r="8181">
      <c r="A8181">
        <v>100</v>
      </c>
    </row>
    <row r="8182">
      <c r="A8182">
        <v>0</v>
      </c>
    </row>
    <row r="8183">
      <c r="A8183">
        <v>1</v>
      </c>
    </row>
    <row r="8184">
      <c r="A8184">
        <v>2</v>
      </c>
    </row>
    <row r="8185">
      <c r="A8185">
        <v>3</v>
      </c>
    </row>
    <row r="8186">
      <c r="A8186">
        <v>4</v>
      </c>
    </row>
    <row r="8187">
      <c r="A8187">
        <v>5</v>
      </c>
    </row>
    <row r="8188">
      <c r="A8188">
        <v>6</v>
      </c>
    </row>
    <row r="8189">
      <c r="A8189">
        <v>7</v>
      </c>
    </row>
    <row r="8190">
      <c r="A8190">
        <v>8</v>
      </c>
    </row>
    <row r="8191">
      <c r="A8191">
        <v>9</v>
      </c>
    </row>
    <row r="8192">
      <c r="A8192">
        <v>10</v>
      </c>
    </row>
    <row r="8193">
      <c r="A8193">
        <v>11</v>
      </c>
    </row>
    <row r="8194">
      <c r="A8194">
        <v>12</v>
      </c>
    </row>
    <row r="8195">
      <c r="A8195">
        <v>13</v>
      </c>
    </row>
    <row r="8196">
      <c r="A8196">
        <v>14</v>
      </c>
    </row>
    <row r="8197">
      <c r="A8197">
        <v>15</v>
      </c>
    </row>
    <row r="8198">
      <c r="A8198">
        <v>16</v>
      </c>
    </row>
    <row r="8199">
      <c r="A8199">
        <v>17</v>
      </c>
    </row>
    <row r="8200">
      <c r="A8200">
        <v>18</v>
      </c>
    </row>
    <row r="8201">
      <c r="A8201">
        <v>19</v>
      </c>
    </row>
    <row r="8202">
      <c r="A8202">
        <v>20</v>
      </c>
    </row>
    <row r="8203">
      <c r="A8203">
        <v>21</v>
      </c>
    </row>
    <row r="8204">
      <c r="A8204">
        <v>22</v>
      </c>
    </row>
    <row r="8205">
      <c r="A8205">
        <v>23</v>
      </c>
    </row>
    <row r="8206">
      <c r="A8206">
        <v>24</v>
      </c>
    </row>
    <row r="8207">
      <c r="A8207">
        <v>25</v>
      </c>
    </row>
    <row r="8208">
      <c r="A8208">
        <v>26</v>
      </c>
    </row>
    <row r="8209">
      <c r="A8209">
        <v>27</v>
      </c>
    </row>
    <row r="8210">
      <c r="A8210">
        <v>28</v>
      </c>
    </row>
    <row r="8211">
      <c r="A8211">
        <v>29</v>
      </c>
    </row>
    <row r="8212">
      <c r="A8212">
        <v>30</v>
      </c>
    </row>
    <row r="8213">
      <c r="A8213">
        <v>31</v>
      </c>
    </row>
    <row r="8214">
      <c r="A8214">
        <v>32</v>
      </c>
    </row>
    <row r="8215">
      <c r="A8215">
        <v>33</v>
      </c>
    </row>
    <row r="8216">
      <c r="A8216">
        <v>34</v>
      </c>
    </row>
    <row r="8217">
      <c r="A8217">
        <v>35</v>
      </c>
    </row>
    <row r="8218">
      <c r="A8218">
        <v>36</v>
      </c>
    </row>
    <row r="8219">
      <c r="A8219">
        <v>37</v>
      </c>
    </row>
    <row r="8220">
      <c r="A8220">
        <v>38</v>
      </c>
    </row>
    <row r="8221">
      <c r="A8221">
        <v>39</v>
      </c>
    </row>
    <row r="8222">
      <c r="A8222">
        <v>40</v>
      </c>
    </row>
    <row r="8223">
      <c r="A8223">
        <v>41</v>
      </c>
    </row>
    <row r="8224">
      <c r="A8224">
        <v>42</v>
      </c>
    </row>
    <row r="8225">
      <c r="A8225">
        <v>43</v>
      </c>
    </row>
    <row r="8226">
      <c r="A8226">
        <v>44</v>
      </c>
    </row>
    <row r="8227">
      <c r="A8227">
        <v>45</v>
      </c>
    </row>
    <row r="8228">
      <c r="A8228">
        <v>46</v>
      </c>
    </row>
    <row r="8229">
      <c r="A8229">
        <v>47</v>
      </c>
    </row>
    <row r="8230">
      <c r="A8230">
        <v>48</v>
      </c>
    </row>
    <row r="8231">
      <c r="A8231">
        <v>49</v>
      </c>
    </row>
    <row r="8232">
      <c r="A8232">
        <v>50</v>
      </c>
    </row>
    <row r="8233">
      <c r="A8233">
        <v>51</v>
      </c>
    </row>
    <row r="8234">
      <c r="A8234">
        <v>52</v>
      </c>
    </row>
    <row r="8235">
      <c r="A8235">
        <v>53</v>
      </c>
    </row>
    <row r="8236">
      <c r="A8236">
        <v>54</v>
      </c>
    </row>
    <row r="8237">
      <c r="A8237">
        <v>55</v>
      </c>
    </row>
    <row r="8238">
      <c r="A8238">
        <v>56</v>
      </c>
    </row>
    <row r="8239">
      <c r="A8239">
        <v>57</v>
      </c>
    </row>
    <row r="8240">
      <c r="A8240">
        <v>58</v>
      </c>
    </row>
    <row r="8241">
      <c r="A8241">
        <v>59</v>
      </c>
    </row>
    <row r="8242">
      <c r="A8242">
        <v>60</v>
      </c>
    </row>
    <row r="8243">
      <c r="A8243">
        <v>61</v>
      </c>
    </row>
    <row r="8244">
      <c r="A8244">
        <v>62</v>
      </c>
    </row>
    <row r="8245">
      <c r="A8245">
        <v>63</v>
      </c>
    </row>
    <row r="8246">
      <c r="A8246">
        <v>64</v>
      </c>
    </row>
    <row r="8247">
      <c r="A8247">
        <v>65</v>
      </c>
    </row>
    <row r="8248">
      <c r="A8248">
        <v>66</v>
      </c>
    </row>
    <row r="8249">
      <c r="A8249">
        <v>67</v>
      </c>
    </row>
    <row r="8250">
      <c r="A8250">
        <v>68</v>
      </c>
    </row>
    <row r="8251">
      <c r="A8251">
        <v>69</v>
      </c>
    </row>
    <row r="8252">
      <c r="A8252">
        <v>70</v>
      </c>
    </row>
    <row r="8253">
      <c r="A8253">
        <v>71</v>
      </c>
    </row>
    <row r="8254">
      <c r="A8254">
        <v>72</v>
      </c>
    </row>
    <row r="8255">
      <c r="A8255">
        <v>73</v>
      </c>
    </row>
    <row r="8256">
      <c r="A8256">
        <v>74</v>
      </c>
    </row>
    <row r="8257">
      <c r="A8257">
        <v>75</v>
      </c>
    </row>
    <row r="8258">
      <c r="A8258">
        <v>76</v>
      </c>
    </row>
    <row r="8259">
      <c r="A8259">
        <v>77</v>
      </c>
    </row>
    <row r="8260">
      <c r="A8260">
        <v>78</v>
      </c>
    </row>
    <row r="8261">
      <c r="A8261">
        <v>79</v>
      </c>
    </row>
    <row r="8262">
      <c r="A8262">
        <v>80</v>
      </c>
    </row>
    <row r="8263">
      <c r="A8263">
        <v>81</v>
      </c>
    </row>
    <row r="8264">
      <c r="A8264">
        <v>82</v>
      </c>
    </row>
    <row r="8265">
      <c r="A8265">
        <v>83</v>
      </c>
    </row>
    <row r="8266">
      <c r="A8266">
        <v>84</v>
      </c>
    </row>
    <row r="8267">
      <c r="A8267">
        <v>85</v>
      </c>
    </row>
    <row r="8268">
      <c r="A8268">
        <v>86</v>
      </c>
    </row>
    <row r="8269">
      <c r="A8269">
        <v>87</v>
      </c>
    </row>
    <row r="8270">
      <c r="A8270">
        <v>88</v>
      </c>
    </row>
    <row r="8271">
      <c r="A8271">
        <v>89</v>
      </c>
    </row>
    <row r="8272">
      <c r="A8272">
        <v>90</v>
      </c>
    </row>
    <row r="8273">
      <c r="A8273">
        <v>91</v>
      </c>
    </row>
    <row r="8274">
      <c r="A8274">
        <v>92</v>
      </c>
    </row>
    <row r="8275">
      <c r="A8275">
        <v>93</v>
      </c>
    </row>
    <row r="8276">
      <c r="A8276">
        <v>94</v>
      </c>
    </row>
    <row r="8277">
      <c r="A8277">
        <v>95</v>
      </c>
    </row>
    <row r="8278">
      <c r="A8278">
        <v>96</v>
      </c>
    </row>
    <row r="8279">
      <c r="A8279">
        <v>97</v>
      </c>
    </row>
    <row r="8280">
      <c r="A8280">
        <v>98</v>
      </c>
    </row>
    <row r="8281">
      <c r="A8281">
        <v>99</v>
      </c>
    </row>
    <row r="8282">
      <c r="A8282">
        <v>100</v>
      </c>
    </row>
    <row r="8283">
      <c r="A8283">
        <v>0</v>
      </c>
    </row>
    <row r="8284">
      <c r="A8284">
        <v>1</v>
      </c>
    </row>
    <row r="8285">
      <c r="A8285">
        <v>2</v>
      </c>
    </row>
    <row r="8286">
      <c r="A8286">
        <v>3</v>
      </c>
    </row>
    <row r="8287">
      <c r="A8287">
        <v>4</v>
      </c>
    </row>
    <row r="8288">
      <c r="A8288">
        <v>5</v>
      </c>
    </row>
    <row r="8289">
      <c r="A8289">
        <v>6</v>
      </c>
    </row>
    <row r="8290">
      <c r="A8290">
        <v>7</v>
      </c>
    </row>
    <row r="8291">
      <c r="A8291">
        <v>8</v>
      </c>
    </row>
    <row r="8292">
      <c r="A8292">
        <v>9</v>
      </c>
    </row>
    <row r="8293">
      <c r="A8293">
        <v>10</v>
      </c>
    </row>
    <row r="8294">
      <c r="A8294">
        <v>11</v>
      </c>
    </row>
    <row r="8295">
      <c r="A8295">
        <v>12</v>
      </c>
    </row>
    <row r="8296">
      <c r="A8296">
        <v>13</v>
      </c>
    </row>
    <row r="8297">
      <c r="A8297">
        <v>14</v>
      </c>
    </row>
    <row r="8298">
      <c r="A8298">
        <v>15</v>
      </c>
    </row>
    <row r="8299">
      <c r="A8299">
        <v>16</v>
      </c>
    </row>
    <row r="8300">
      <c r="A8300">
        <v>17</v>
      </c>
    </row>
    <row r="8301">
      <c r="A8301">
        <v>18</v>
      </c>
    </row>
    <row r="8302">
      <c r="A8302">
        <v>19</v>
      </c>
    </row>
    <row r="8303">
      <c r="A8303">
        <v>20</v>
      </c>
    </row>
    <row r="8304">
      <c r="A8304">
        <v>21</v>
      </c>
    </row>
    <row r="8305">
      <c r="A8305">
        <v>22</v>
      </c>
    </row>
    <row r="8306">
      <c r="A8306">
        <v>23</v>
      </c>
    </row>
    <row r="8307">
      <c r="A8307">
        <v>24</v>
      </c>
    </row>
    <row r="8308">
      <c r="A8308">
        <v>25</v>
      </c>
    </row>
    <row r="8309">
      <c r="A8309">
        <v>26</v>
      </c>
    </row>
    <row r="8310">
      <c r="A8310">
        <v>27</v>
      </c>
    </row>
    <row r="8311">
      <c r="A8311">
        <v>28</v>
      </c>
    </row>
    <row r="8312">
      <c r="A8312">
        <v>29</v>
      </c>
    </row>
    <row r="8313">
      <c r="A8313">
        <v>30</v>
      </c>
    </row>
    <row r="8314">
      <c r="A8314">
        <v>31</v>
      </c>
    </row>
    <row r="8315">
      <c r="A8315">
        <v>32</v>
      </c>
    </row>
    <row r="8316">
      <c r="A8316">
        <v>33</v>
      </c>
    </row>
    <row r="8317">
      <c r="A8317">
        <v>34</v>
      </c>
    </row>
    <row r="8318">
      <c r="A8318">
        <v>35</v>
      </c>
    </row>
    <row r="8319">
      <c r="A8319">
        <v>36</v>
      </c>
    </row>
    <row r="8320">
      <c r="A8320">
        <v>37</v>
      </c>
    </row>
    <row r="8321">
      <c r="A8321">
        <v>38</v>
      </c>
    </row>
    <row r="8322">
      <c r="A8322">
        <v>39</v>
      </c>
    </row>
    <row r="8323">
      <c r="A8323">
        <v>40</v>
      </c>
    </row>
    <row r="8324">
      <c r="A8324">
        <v>41</v>
      </c>
    </row>
    <row r="8325">
      <c r="A8325">
        <v>42</v>
      </c>
    </row>
    <row r="8326">
      <c r="A8326">
        <v>43</v>
      </c>
    </row>
    <row r="8327">
      <c r="A8327">
        <v>44</v>
      </c>
    </row>
    <row r="8328">
      <c r="A8328">
        <v>45</v>
      </c>
    </row>
    <row r="8329">
      <c r="A8329">
        <v>46</v>
      </c>
    </row>
    <row r="8330">
      <c r="A8330">
        <v>47</v>
      </c>
    </row>
    <row r="8331">
      <c r="A8331">
        <v>48</v>
      </c>
    </row>
    <row r="8332">
      <c r="A8332">
        <v>49</v>
      </c>
    </row>
    <row r="8333">
      <c r="A8333">
        <v>50</v>
      </c>
    </row>
    <row r="8334">
      <c r="A8334">
        <v>51</v>
      </c>
    </row>
    <row r="8335">
      <c r="A8335">
        <v>52</v>
      </c>
    </row>
    <row r="8336">
      <c r="A8336">
        <v>53</v>
      </c>
    </row>
    <row r="8337">
      <c r="A8337">
        <v>54</v>
      </c>
    </row>
    <row r="8338">
      <c r="A8338">
        <v>55</v>
      </c>
    </row>
    <row r="8339">
      <c r="A8339">
        <v>56</v>
      </c>
    </row>
    <row r="8340">
      <c r="A8340">
        <v>57</v>
      </c>
    </row>
    <row r="8341">
      <c r="A8341">
        <v>58</v>
      </c>
    </row>
    <row r="8342">
      <c r="A8342">
        <v>59</v>
      </c>
    </row>
    <row r="8343">
      <c r="A8343">
        <v>60</v>
      </c>
    </row>
    <row r="8344">
      <c r="A8344">
        <v>61</v>
      </c>
    </row>
    <row r="8345">
      <c r="A8345">
        <v>62</v>
      </c>
    </row>
    <row r="8346">
      <c r="A8346">
        <v>63</v>
      </c>
    </row>
    <row r="8347">
      <c r="A8347">
        <v>64</v>
      </c>
    </row>
    <row r="8348">
      <c r="A8348">
        <v>65</v>
      </c>
    </row>
    <row r="8349">
      <c r="A8349">
        <v>66</v>
      </c>
    </row>
    <row r="8350">
      <c r="A8350">
        <v>67</v>
      </c>
    </row>
    <row r="8351">
      <c r="A8351">
        <v>68</v>
      </c>
    </row>
    <row r="8352">
      <c r="A8352">
        <v>69</v>
      </c>
    </row>
    <row r="8353">
      <c r="A8353">
        <v>70</v>
      </c>
    </row>
    <row r="8354">
      <c r="A8354">
        <v>71</v>
      </c>
    </row>
    <row r="8355">
      <c r="A8355">
        <v>72</v>
      </c>
    </row>
    <row r="8356">
      <c r="A8356">
        <v>73</v>
      </c>
    </row>
    <row r="8357">
      <c r="A8357">
        <v>74</v>
      </c>
    </row>
    <row r="8358">
      <c r="A8358">
        <v>75</v>
      </c>
    </row>
    <row r="8359">
      <c r="A8359">
        <v>76</v>
      </c>
    </row>
    <row r="8360">
      <c r="A8360">
        <v>77</v>
      </c>
    </row>
    <row r="8361">
      <c r="A8361">
        <v>78</v>
      </c>
    </row>
    <row r="8362">
      <c r="A8362">
        <v>79</v>
      </c>
    </row>
    <row r="8363">
      <c r="A8363">
        <v>80</v>
      </c>
    </row>
    <row r="8364">
      <c r="A8364">
        <v>81</v>
      </c>
    </row>
    <row r="8365">
      <c r="A8365">
        <v>82</v>
      </c>
    </row>
    <row r="8366">
      <c r="A8366">
        <v>83</v>
      </c>
    </row>
    <row r="8367">
      <c r="A8367">
        <v>84</v>
      </c>
    </row>
    <row r="8368">
      <c r="A8368">
        <v>85</v>
      </c>
    </row>
    <row r="8369">
      <c r="A8369">
        <v>86</v>
      </c>
    </row>
    <row r="8370">
      <c r="A8370">
        <v>87</v>
      </c>
    </row>
    <row r="8371">
      <c r="A8371">
        <v>88</v>
      </c>
    </row>
    <row r="8372">
      <c r="A8372">
        <v>89</v>
      </c>
    </row>
    <row r="8373">
      <c r="A8373">
        <v>90</v>
      </c>
    </row>
    <row r="8374">
      <c r="A8374">
        <v>91</v>
      </c>
    </row>
    <row r="8375">
      <c r="A8375">
        <v>92</v>
      </c>
    </row>
    <row r="8376">
      <c r="A8376">
        <v>93</v>
      </c>
    </row>
    <row r="8377">
      <c r="A8377">
        <v>94</v>
      </c>
    </row>
    <row r="8378">
      <c r="A8378">
        <v>95</v>
      </c>
    </row>
    <row r="8379">
      <c r="A8379">
        <v>96</v>
      </c>
    </row>
    <row r="8380">
      <c r="A8380">
        <v>97</v>
      </c>
    </row>
    <row r="8381">
      <c r="A8381">
        <v>98</v>
      </c>
    </row>
    <row r="8382">
      <c r="A8382">
        <v>99</v>
      </c>
    </row>
    <row r="8383">
      <c r="A8383">
        <v>100</v>
      </c>
    </row>
    <row r="8384">
      <c r="A8384">
        <v>0</v>
      </c>
    </row>
    <row r="8385">
      <c r="A8385">
        <v>1</v>
      </c>
    </row>
    <row r="8386">
      <c r="A8386">
        <v>2</v>
      </c>
    </row>
    <row r="8387">
      <c r="A8387">
        <v>3</v>
      </c>
    </row>
    <row r="8388">
      <c r="A8388">
        <v>4</v>
      </c>
    </row>
    <row r="8389">
      <c r="A8389">
        <v>5</v>
      </c>
    </row>
    <row r="8390">
      <c r="A8390">
        <v>6</v>
      </c>
    </row>
    <row r="8391">
      <c r="A8391">
        <v>7</v>
      </c>
    </row>
    <row r="8392">
      <c r="A8392">
        <v>8</v>
      </c>
    </row>
    <row r="8393">
      <c r="A8393">
        <v>9</v>
      </c>
    </row>
    <row r="8394">
      <c r="A8394">
        <v>10</v>
      </c>
    </row>
    <row r="8395">
      <c r="A8395">
        <v>11</v>
      </c>
    </row>
    <row r="8396">
      <c r="A8396">
        <v>12</v>
      </c>
    </row>
    <row r="8397">
      <c r="A8397">
        <v>13</v>
      </c>
    </row>
    <row r="8398">
      <c r="A8398">
        <v>14</v>
      </c>
    </row>
    <row r="8399">
      <c r="A8399">
        <v>15</v>
      </c>
    </row>
    <row r="8400">
      <c r="A8400">
        <v>16</v>
      </c>
    </row>
    <row r="8401">
      <c r="A8401">
        <v>17</v>
      </c>
    </row>
    <row r="8402">
      <c r="A8402">
        <v>18</v>
      </c>
    </row>
    <row r="8403">
      <c r="A8403">
        <v>19</v>
      </c>
    </row>
    <row r="8404">
      <c r="A8404">
        <v>20</v>
      </c>
    </row>
    <row r="8405">
      <c r="A8405">
        <v>21</v>
      </c>
    </row>
    <row r="8406">
      <c r="A8406">
        <v>22</v>
      </c>
    </row>
    <row r="8407">
      <c r="A8407">
        <v>23</v>
      </c>
    </row>
    <row r="8408">
      <c r="A8408">
        <v>24</v>
      </c>
    </row>
    <row r="8409">
      <c r="A8409">
        <v>25</v>
      </c>
    </row>
    <row r="8410">
      <c r="A8410">
        <v>26</v>
      </c>
    </row>
    <row r="8411">
      <c r="A8411">
        <v>27</v>
      </c>
    </row>
    <row r="8412">
      <c r="A8412">
        <v>28</v>
      </c>
    </row>
    <row r="8413">
      <c r="A8413">
        <v>29</v>
      </c>
    </row>
    <row r="8414">
      <c r="A8414">
        <v>30</v>
      </c>
    </row>
    <row r="8415">
      <c r="A8415">
        <v>31</v>
      </c>
    </row>
    <row r="8416">
      <c r="A8416">
        <v>32</v>
      </c>
    </row>
    <row r="8417">
      <c r="A8417">
        <v>33</v>
      </c>
    </row>
    <row r="8418">
      <c r="A8418">
        <v>34</v>
      </c>
    </row>
    <row r="8419">
      <c r="A8419">
        <v>35</v>
      </c>
    </row>
    <row r="8420">
      <c r="A8420">
        <v>36</v>
      </c>
    </row>
    <row r="8421">
      <c r="A8421">
        <v>37</v>
      </c>
    </row>
    <row r="8422">
      <c r="A8422">
        <v>38</v>
      </c>
    </row>
    <row r="8423">
      <c r="A8423">
        <v>39</v>
      </c>
    </row>
    <row r="8424">
      <c r="A8424">
        <v>40</v>
      </c>
    </row>
    <row r="8425">
      <c r="A8425">
        <v>41</v>
      </c>
    </row>
    <row r="8426">
      <c r="A8426">
        <v>42</v>
      </c>
    </row>
    <row r="8427">
      <c r="A8427">
        <v>43</v>
      </c>
    </row>
    <row r="8428">
      <c r="A8428">
        <v>44</v>
      </c>
    </row>
    <row r="8429">
      <c r="A8429">
        <v>45</v>
      </c>
    </row>
    <row r="8430">
      <c r="A8430">
        <v>46</v>
      </c>
    </row>
    <row r="8431">
      <c r="A8431">
        <v>47</v>
      </c>
    </row>
    <row r="8432">
      <c r="A8432">
        <v>48</v>
      </c>
    </row>
    <row r="8433">
      <c r="A8433">
        <v>49</v>
      </c>
    </row>
    <row r="8434">
      <c r="A8434">
        <v>50</v>
      </c>
    </row>
    <row r="8435">
      <c r="A8435">
        <v>51</v>
      </c>
    </row>
    <row r="8436">
      <c r="A8436">
        <v>52</v>
      </c>
    </row>
    <row r="8437">
      <c r="A8437">
        <v>53</v>
      </c>
    </row>
    <row r="8438">
      <c r="A8438">
        <v>54</v>
      </c>
    </row>
    <row r="8439">
      <c r="A8439">
        <v>55</v>
      </c>
    </row>
    <row r="8440">
      <c r="A8440">
        <v>56</v>
      </c>
    </row>
    <row r="8441">
      <c r="A8441">
        <v>57</v>
      </c>
    </row>
    <row r="8442">
      <c r="A8442">
        <v>58</v>
      </c>
    </row>
    <row r="8443">
      <c r="A8443">
        <v>59</v>
      </c>
    </row>
    <row r="8444">
      <c r="A8444">
        <v>60</v>
      </c>
    </row>
    <row r="8445">
      <c r="A8445">
        <v>61</v>
      </c>
    </row>
    <row r="8446">
      <c r="A8446">
        <v>62</v>
      </c>
    </row>
    <row r="8447">
      <c r="A8447">
        <v>63</v>
      </c>
    </row>
    <row r="8448">
      <c r="A8448">
        <v>64</v>
      </c>
    </row>
    <row r="8449">
      <c r="A8449">
        <v>65</v>
      </c>
    </row>
    <row r="8450">
      <c r="A8450">
        <v>66</v>
      </c>
    </row>
    <row r="8451">
      <c r="A8451">
        <v>67</v>
      </c>
    </row>
    <row r="8452">
      <c r="A8452">
        <v>68</v>
      </c>
    </row>
    <row r="8453">
      <c r="A8453">
        <v>69</v>
      </c>
    </row>
    <row r="8454">
      <c r="A8454">
        <v>70</v>
      </c>
    </row>
    <row r="8455">
      <c r="A8455">
        <v>71</v>
      </c>
    </row>
    <row r="8456">
      <c r="A8456">
        <v>72</v>
      </c>
    </row>
    <row r="8457">
      <c r="A8457">
        <v>73</v>
      </c>
    </row>
    <row r="8458">
      <c r="A8458">
        <v>74</v>
      </c>
    </row>
    <row r="8459">
      <c r="A8459">
        <v>75</v>
      </c>
    </row>
    <row r="8460">
      <c r="A8460">
        <v>76</v>
      </c>
    </row>
    <row r="8461">
      <c r="A8461">
        <v>77</v>
      </c>
    </row>
    <row r="8462">
      <c r="A8462">
        <v>78</v>
      </c>
    </row>
    <row r="8463">
      <c r="A8463">
        <v>79</v>
      </c>
    </row>
    <row r="8464">
      <c r="A8464">
        <v>80</v>
      </c>
    </row>
    <row r="8465">
      <c r="A8465">
        <v>81</v>
      </c>
    </row>
    <row r="8466">
      <c r="A8466">
        <v>82</v>
      </c>
    </row>
    <row r="8467">
      <c r="A8467">
        <v>83</v>
      </c>
    </row>
    <row r="8468">
      <c r="A8468">
        <v>84</v>
      </c>
    </row>
    <row r="8469">
      <c r="A8469">
        <v>85</v>
      </c>
    </row>
    <row r="8470">
      <c r="A8470">
        <v>86</v>
      </c>
    </row>
    <row r="8471">
      <c r="A8471">
        <v>87</v>
      </c>
    </row>
    <row r="8472">
      <c r="A8472">
        <v>88</v>
      </c>
    </row>
    <row r="8473">
      <c r="A8473">
        <v>89</v>
      </c>
    </row>
    <row r="8474">
      <c r="A8474">
        <v>90</v>
      </c>
    </row>
    <row r="8475">
      <c r="A8475">
        <v>91</v>
      </c>
    </row>
    <row r="8476">
      <c r="A8476">
        <v>92</v>
      </c>
    </row>
    <row r="8477">
      <c r="A8477">
        <v>93</v>
      </c>
    </row>
    <row r="8478">
      <c r="A8478">
        <v>94</v>
      </c>
    </row>
    <row r="8479">
      <c r="A8479">
        <v>95</v>
      </c>
    </row>
    <row r="8480">
      <c r="A8480">
        <v>96</v>
      </c>
    </row>
    <row r="8481">
      <c r="A8481">
        <v>97</v>
      </c>
    </row>
    <row r="8482">
      <c r="A8482">
        <v>98</v>
      </c>
    </row>
    <row r="8483">
      <c r="A8483">
        <v>99</v>
      </c>
    </row>
    <row r="8484">
      <c r="A8484">
        <v>100</v>
      </c>
    </row>
    <row r="8485">
      <c r="A8485">
        <v>0</v>
      </c>
    </row>
    <row r="8486">
      <c r="A8486">
        <v>1</v>
      </c>
    </row>
    <row r="8487">
      <c r="A8487">
        <v>2</v>
      </c>
    </row>
    <row r="8488">
      <c r="A8488">
        <v>3</v>
      </c>
    </row>
    <row r="8489">
      <c r="A8489">
        <v>4</v>
      </c>
    </row>
    <row r="8490">
      <c r="A8490">
        <v>5</v>
      </c>
    </row>
    <row r="8491">
      <c r="A8491">
        <v>6</v>
      </c>
    </row>
    <row r="8492">
      <c r="A8492">
        <v>7</v>
      </c>
    </row>
    <row r="8493">
      <c r="A8493">
        <v>8</v>
      </c>
    </row>
    <row r="8494">
      <c r="A8494">
        <v>9</v>
      </c>
    </row>
    <row r="8495">
      <c r="A8495">
        <v>10</v>
      </c>
    </row>
    <row r="8496">
      <c r="A8496">
        <v>11</v>
      </c>
    </row>
    <row r="8497">
      <c r="A8497">
        <v>12</v>
      </c>
    </row>
    <row r="8498">
      <c r="A8498">
        <v>13</v>
      </c>
    </row>
    <row r="8499">
      <c r="A8499">
        <v>14</v>
      </c>
    </row>
    <row r="8500">
      <c r="A8500">
        <v>15</v>
      </c>
    </row>
    <row r="8501">
      <c r="A8501">
        <v>16</v>
      </c>
    </row>
    <row r="8502">
      <c r="A8502">
        <v>17</v>
      </c>
    </row>
    <row r="8503">
      <c r="A8503">
        <v>18</v>
      </c>
    </row>
    <row r="8504">
      <c r="A8504">
        <v>19</v>
      </c>
    </row>
    <row r="8505">
      <c r="A8505">
        <v>20</v>
      </c>
    </row>
    <row r="8506">
      <c r="A8506">
        <v>21</v>
      </c>
    </row>
    <row r="8507">
      <c r="A8507">
        <v>22</v>
      </c>
    </row>
    <row r="8508">
      <c r="A8508">
        <v>23</v>
      </c>
    </row>
    <row r="8509">
      <c r="A8509">
        <v>24</v>
      </c>
    </row>
    <row r="8510">
      <c r="A8510">
        <v>25</v>
      </c>
    </row>
    <row r="8511">
      <c r="A8511">
        <v>26</v>
      </c>
    </row>
    <row r="8512">
      <c r="A8512">
        <v>27</v>
      </c>
    </row>
    <row r="8513">
      <c r="A8513">
        <v>28</v>
      </c>
    </row>
    <row r="8514">
      <c r="A8514">
        <v>29</v>
      </c>
    </row>
    <row r="8515">
      <c r="A8515">
        <v>30</v>
      </c>
    </row>
    <row r="8516">
      <c r="A8516">
        <v>31</v>
      </c>
    </row>
    <row r="8517">
      <c r="A8517">
        <v>32</v>
      </c>
    </row>
    <row r="8518">
      <c r="A8518">
        <v>33</v>
      </c>
    </row>
    <row r="8519">
      <c r="A8519">
        <v>34</v>
      </c>
    </row>
    <row r="8520">
      <c r="A8520">
        <v>35</v>
      </c>
    </row>
    <row r="8521">
      <c r="A8521">
        <v>36</v>
      </c>
    </row>
    <row r="8522">
      <c r="A8522">
        <v>37</v>
      </c>
    </row>
    <row r="8523">
      <c r="A8523">
        <v>38</v>
      </c>
    </row>
    <row r="8524">
      <c r="A8524">
        <v>39</v>
      </c>
    </row>
    <row r="8525">
      <c r="A8525">
        <v>40</v>
      </c>
    </row>
    <row r="8526">
      <c r="A8526">
        <v>41</v>
      </c>
    </row>
    <row r="8527">
      <c r="A8527">
        <v>42</v>
      </c>
    </row>
    <row r="8528">
      <c r="A8528">
        <v>43</v>
      </c>
    </row>
    <row r="8529">
      <c r="A8529">
        <v>44</v>
      </c>
    </row>
    <row r="8530">
      <c r="A8530">
        <v>45</v>
      </c>
    </row>
    <row r="8531">
      <c r="A8531">
        <v>46</v>
      </c>
    </row>
    <row r="8532">
      <c r="A8532">
        <v>47</v>
      </c>
    </row>
    <row r="8533">
      <c r="A8533">
        <v>48</v>
      </c>
    </row>
    <row r="8534">
      <c r="A8534">
        <v>49</v>
      </c>
    </row>
    <row r="8535">
      <c r="A8535">
        <v>50</v>
      </c>
    </row>
    <row r="8536">
      <c r="A8536">
        <v>51</v>
      </c>
    </row>
    <row r="8537">
      <c r="A8537">
        <v>52</v>
      </c>
    </row>
    <row r="8538">
      <c r="A8538">
        <v>53</v>
      </c>
    </row>
    <row r="8539">
      <c r="A8539">
        <v>54</v>
      </c>
    </row>
    <row r="8540">
      <c r="A8540">
        <v>55</v>
      </c>
    </row>
    <row r="8541">
      <c r="A8541">
        <v>56</v>
      </c>
    </row>
    <row r="8542">
      <c r="A8542">
        <v>57</v>
      </c>
    </row>
    <row r="8543">
      <c r="A8543">
        <v>58</v>
      </c>
    </row>
    <row r="8544">
      <c r="A8544">
        <v>59</v>
      </c>
    </row>
    <row r="8545">
      <c r="A8545">
        <v>60</v>
      </c>
    </row>
    <row r="8546">
      <c r="A8546">
        <v>61</v>
      </c>
    </row>
    <row r="8547">
      <c r="A8547">
        <v>62</v>
      </c>
    </row>
    <row r="8548">
      <c r="A8548">
        <v>63</v>
      </c>
    </row>
    <row r="8549">
      <c r="A8549">
        <v>64</v>
      </c>
    </row>
    <row r="8550">
      <c r="A8550">
        <v>65</v>
      </c>
    </row>
    <row r="8551">
      <c r="A8551">
        <v>66</v>
      </c>
    </row>
    <row r="8552">
      <c r="A8552">
        <v>67</v>
      </c>
    </row>
    <row r="8553">
      <c r="A8553">
        <v>68</v>
      </c>
    </row>
    <row r="8554">
      <c r="A8554">
        <v>69</v>
      </c>
    </row>
    <row r="8555">
      <c r="A8555">
        <v>70</v>
      </c>
    </row>
    <row r="8556">
      <c r="A8556">
        <v>71</v>
      </c>
    </row>
    <row r="8557">
      <c r="A8557">
        <v>72</v>
      </c>
    </row>
    <row r="8558">
      <c r="A8558">
        <v>73</v>
      </c>
    </row>
    <row r="8559">
      <c r="A8559">
        <v>74</v>
      </c>
    </row>
    <row r="8560">
      <c r="A8560">
        <v>75</v>
      </c>
    </row>
    <row r="8561">
      <c r="A8561">
        <v>76</v>
      </c>
    </row>
    <row r="8562">
      <c r="A8562">
        <v>77</v>
      </c>
    </row>
    <row r="8563">
      <c r="A8563">
        <v>78</v>
      </c>
    </row>
    <row r="8564">
      <c r="A8564">
        <v>79</v>
      </c>
    </row>
    <row r="8565">
      <c r="A8565">
        <v>80</v>
      </c>
    </row>
    <row r="8566">
      <c r="A8566">
        <v>81</v>
      </c>
    </row>
    <row r="8567">
      <c r="A8567">
        <v>82</v>
      </c>
    </row>
    <row r="8568">
      <c r="A8568">
        <v>83</v>
      </c>
    </row>
    <row r="8569">
      <c r="A8569">
        <v>84</v>
      </c>
    </row>
    <row r="8570">
      <c r="A8570">
        <v>85</v>
      </c>
    </row>
    <row r="8571">
      <c r="A8571">
        <v>86</v>
      </c>
    </row>
    <row r="8572">
      <c r="A8572">
        <v>87</v>
      </c>
    </row>
    <row r="8573">
      <c r="A8573">
        <v>88</v>
      </c>
    </row>
    <row r="8574">
      <c r="A8574">
        <v>89</v>
      </c>
    </row>
    <row r="8575">
      <c r="A8575">
        <v>90</v>
      </c>
    </row>
    <row r="8576">
      <c r="A8576">
        <v>91</v>
      </c>
    </row>
    <row r="8577">
      <c r="A8577">
        <v>92</v>
      </c>
    </row>
    <row r="8578">
      <c r="A8578">
        <v>93</v>
      </c>
    </row>
    <row r="8579">
      <c r="A8579">
        <v>94</v>
      </c>
    </row>
    <row r="8580">
      <c r="A8580">
        <v>95</v>
      </c>
    </row>
    <row r="8581">
      <c r="A8581">
        <v>96</v>
      </c>
    </row>
    <row r="8582">
      <c r="A8582">
        <v>97</v>
      </c>
    </row>
    <row r="8583">
      <c r="A8583">
        <v>98</v>
      </c>
    </row>
    <row r="8584">
      <c r="A8584">
        <v>99</v>
      </c>
    </row>
    <row r="8585">
      <c r="A8585">
        <v>100</v>
      </c>
    </row>
    <row r="8586">
      <c r="A8586">
        <v>0</v>
      </c>
    </row>
    <row r="8587">
      <c r="A8587">
        <v>1</v>
      </c>
    </row>
    <row r="8588">
      <c r="A8588">
        <v>2</v>
      </c>
    </row>
    <row r="8589">
      <c r="A8589">
        <v>3</v>
      </c>
    </row>
    <row r="8590">
      <c r="A8590">
        <v>4</v>
      </c>
    </row>
    <row r="8591">
      <c r="A8591">
        <v>5</v>
      </c>
    </row>
    <row r="8592">
      <c r="A8592">
        <v>6</v>
      </c>
    </row>
    <row r="8593">
      <c r="A8593">
        <v>7</v>
      </c>
    </row>
    <row r="8594">
      <c r="A8594">
        <v>8</v>
      </c>
    </row>
    <row r="8595">
      <c r="A8595">
        <v>9</v>
      </c>
    </row>
    <row r="8596">
      <c r="A8596">
        <v>10</v>
      </c>
    </row>
    <row r="8597">
      <c r="A8597">
        <v>11</v>
      </c>
    </row>
    <row r="8598">
      <c r="A8598">
        <v>12</v>
      </c>
    </row>
    <row r="8599">
      <c r="A8599">
        <v>13</v>
      </c>
    </row>
    <row r="8600">
      <c r="A8600">
        <v>14</v>
      </c>
    </row>
    <row r="8601">
      <c r="A8601">
        <v>15</v>
      </c>
    </row>
    <row r="8602">
      <c r="A8602">
        <v>16</v>
      </c>
    </row>
    <row r="8603">
      <c r="A8603">
        <v>17</v>
      </c>
    </row>
    <row r="8604">
      <c r="A8604">
        <v>18</v>
      </c>
    </row>
    <row r="8605">
      <c r="A8605">
        <v>19</v>
      </c>
    </row>
    <row r="8606">
      <c r="A8606">
        <v>20</v>
      </c>
    </row>
    <row r="8607">
      <c r="A8607">
        <v>21</v>
      </c>
    </row>
    <row r="8608">
      <c r="A8608">
        <v>22</v>
      </c>
    </row>
    <row r="8609">
      <c r="A8609">
        <v>23</v>
      </c>
    </row>
    <row r="8610">
      <c r="A8610">
        <v>24</v>
      </c>
    </row>
    <row r="8611">
      <c r="A8611">
        <v>25</v>
      </c>
    </row>
    <row r="8612">
      <c r="A8612">
        <v>26</v>
      </c>
    </row>
    <row r="8613">
      <c r="A8613">
        <v>27</v>
      </c>
    </row>
    <row r="8614">
      <c r="A8614">
        <v>28</v>
      </c>
    </row>
    <row r="8615">
      <c r="A8615">
        <v>29</v>
      </c>
    </row>
    <row r="8616">
      <c r="A8616">
        <v>30</v>
      </c>
    </row>
    <row r="8617">
      <c r="A8617">
        <v>31</v>
      </c>
    </row>
    <row r="8618">
      <c r="A8618">
        <v>32</v>
      </c>
    </row>
    <row r="8619">
      <c r="A8619">
        <v>33</v>
      </c>
    </row>
    <row r="8620">
      <c r="A8620">
        <v>34</v>
      </c>
    </row>
    <row r="8621">
      <c r="A8621">
        <v>35</v>
      </c>
    </row>
    <row r="8622">
      <c r="A8622">
        <v>36</v>
      </c>
    </row>
    <row r="8623">
      <c r="A8623">
        <v>37</v>
      </c>
    </row>
    <row r="8624">
      <c r="A8624">
        <v>38</v>
      </c>
    </row>
    <row r="8625">
      <c r="A8625">
        <v>39</v>
      </c>
    </row>
    <row r="8626">
      <c r="A8626">
        <v>40</v>
      </c>
    </row>
    <row r="8627">
      <c r="A8627">
        <v>41</v>
      </c>
    </row>
    <row r="8628">
      <c r="A8628">
        <v>42</v>
      </c>
    </row>
    <row r="8629">
      <c r="A8629">
        <v>43</v>
      </c>
    </row>
    <row r="8630">
      <c r="A8630">
        <v>44</v>
      </c>
    </row>
    <row r="8631">
      <c r="A8631">
        <v>45</v>
      </c>
    </row>
    <row r="8632">
      <c r="A8632">
        <v>46</v>
      </c>
    </row>
    <row r="8633">
      <c r="A8633">
        <v>47</v>
      </c>
    </row>
    <row r="8634">
      <c r="A8634">
        <v>48</v>
      </c>
    </row>
    <row r="8635">
      <c r="A8635">
        <v>49</v>
      </c>
    </row>
    <row r="8636">
      <c r="A8636">
        <v>50</v>
      </c>
    </row>
    <row r="8637">
      <c r="A8637">
        <v>51</v>
      </c>
    </row>
    <row r="8638">
      <c r="A8638">
        <v>52</v>
      </c>
    </row>
    <row r="8639">
      <c r="A8639">
        <v>53</v>
      </c>
    </row>
    <row r="8640">
      <c r="A8640">
        <v>54</v>
      </c>
    </row>
    <row r="8641">
      <c r="A8641">
        <v>55</v>
      </c>
    </row>
    <row r="8642">
      <c r="A8642">
        <v>56</v>
      </c>
    </row>
    <row r="8643">
      <c r="A8643">
        <v>57</v>
      </c>
    </row>
    <row r="8644">
      <c r="A8644">
        <v>58</v>
      </c>
    </row>
    <row r="8645">
      <c r="A8645">
        <v>59</v>
      </c>
    </row>
    <row r="8646">
      <c r="A8646">
        <v>60</v>
      </c>
    </row>
    <row r="8647">
      <c r="A8647">
        <v>61</v>
      </c>
    </row>
    <row r="8648">
      <c r="A8648">
        <v>62</v>
      </c>
    </row>
    <row r="8649">
      <c r="A8649">
        <v>63</v>
      </c>
    </row>
    <row r="8650">
      <c r="A8650">
        <v>64</v>
      </c>
    </row>
    <row r="8651">
      <c r="A8651">
        <v>65</v>
      </c>
    </row>
    <row r="8652">
      <c r="A8652">
        <v>66</v>
      </c>
    </row>
    <row r="8653">
      <c r="A8653">
        <v>67</v>
      </c>
    </row>
    <row r="8654">
      <c r="A8654">
        <v>68</v>
      </c>
    </row>
    <row r="8655">
      <c r="A8655">
        <v>69</v>
      </c>
    </row>
    <row r="8656">
      <c r="A8656">
        <v>70</v>
      </c>
    </row>
    <row r="8657">
      <c r="A8657">
        <v>71</v>
      </c>
    </row>
    <row r="8658">
      <c r="A8658">
        <v>72</v>
      </c>
    </row>
    <row r="8659">
      <c r="A8659">
        <v>73</v>
      </c>
    </row>
    <row r="8660">
      <c r="A8660">
        <v>74</v>
      </c>
    </row>
    <row r="8661">
      <c r="A8661">
        <v>75</v>
      </c>
    </row>
    <row r="8662">
      <c r="A8662">
        <v>76</v>
      </c>
    </row>
    <row r="8663">
      <c r="A8663">
        <v>77</v>
      </c>
    </row>
    <row r="8664">
      <c r="A8664">
        <v>78</v>
      </c>
    </row>
    <row r="8665">
      <c r="A8665">
        <v>79</v>
      </c>
    </row>
    <row r="8666">
      <c r="A8666">
        <v>80</v>
      </c>
    </row>
    <row r="8667">
      <c r="A8667">
        <v>81</v>
      </c>
    </row>
    <row r="8668">
      <c r="A8668">
        <v>82</v>
      </c>
    </row>
    <row r="8669">
      <c r="A8669">
        <v>83</v>
      </c>
    </row>
    <row r="8670">
      <c r="A8670">
        <v>84</v>
      </c>
    </row>
    <row r="8671">
      <c r="A8671">
        <v>85</v>
      </c>
    </row>
    <row r="8672">
      <c r="A8672">
        <v>86</v>
      </c>
    </row>
    <row r="8673">
      <c r="A8673">
        <v>87</v>
      </c>
    </row>
    <row r="8674">
      <c r="A8674">
        <v>88</v>
      </c>
    </row>
    <row r="8675">
      <c r="A8675">
        <v>89</v>
      </c>
    </row>
    <row r="8676">
      <c r="A8676">
        <v>90</v>
      </c>
    </row>
    <row r="8677">
      <c r="A8677">
        <v>91</v>
      </c>
    </row>
    <row r="8678">
      <c r="A8678">
        <v>92</v>
      </c>
    </row>
    <row r="8679">
      <c r="A8679">
        <v>93</v>
      </c>
    </row>
    <row r="8680">
      <c r="A8680">
        <v>94</v>
      </c>
    </row>
    <row r="8681">
      <c r="A8681">
        <v>95</v>
      </c>
    </row>
    <row r="8682">
      <c r="A8682">
        <v>96</v>
      </c>
    </row>
    <row r="8683">
      <c r="A8683">
        <v>97</v>
      </c>
    </row>
    <row r="8684">
      <c r="A8684">
        <v>98</v>
      </c>
    </row>
    <row r="8685">
      <c r="A8685">
        <v>99</v>
      </c>
    </row>
    <row r="8686">
      <c r="A8686">
        <v>100</v>
      </c>
    </row>
    <row r="8687">
      <c r="A8687">
        <v>0</v>
      </c>
    </row>
    <row r="8688">
      <c r="A8688">
        <v>1</v>
      </c>
    </row>
    <row r="8689">
      <c r="A8689">
        <v>2</v>
      </c>
    </row>
    <row r="8690">
      <c r="A8690">
        <v>3</v>
      </c>
    </row>
    <row r="8691">
      <c r="A8691">
        <v>4</v>
      </c>
    </row>
    <row r="8692">
      <c r="A8692">
        <v>5</v>
      </c>
    </row>
    <row r="8693">
      <c r="A8693">
        <v>6</v>
      </c>
    </row>
    <row r="8694">
      <c r="A8694">
        <v>7</v>
      </c>
    </row>
    <row r="8695">
      <c r="A8695">
        <v>8</v>
      </c>
    </row>
    <row r="8696">
      <c r="A8696">
        <v>9</v>
      </c>
    </row>
    <row r="8697">
      <c r="A8697">
        <v>10</v>
      </c>
    </row>
    <row r="8698">
      <c r="A8698">
        <v>11</v>
      </c>
    </row>
    <row r="8699">
      <c r="A8699">
        <v>12</v>
      </c>
    </row>
    <row r="8700">
      <c r="A8700">
        <v>13</v>
      </c>
    </row>
    <row r="8701">
      <c r="A8701">
        <v>14</v>
      </c>
    </row>
    <row r="8702">
      <c r="A8702">
        <v>15</v>
      </c>
    </row>
    <row r="8703">
      <c r="A8703">
        <v>16</v>
      </c>
    </row>
    <row r="8704">
      <c r="A8704">
        <v>17</v>
      </c>
    </row>
    <row r="8705">
      <c r="A8705">
        <v>18</v>
      </c>
    </row>
    <row r="8706">
      <c r="A8706">
        <v>19</v>
      </c>
    </row>
    <row r="8707">
      <c r="A8707">
        <v>20</v>
      </c>
    </row>
    <row r="8708">
      <c r="A8708">
        <v>21</v>
      </c>
    </row>
    <row r="8709">
      <c r="A8709">
        <v>22</v>
      </c>
    </row>
    <row r="8710">
      <c r="A8710">
        <v>23</v>
      </c>
    </row>
    <row r="8711">
      <c r="A8711">
        <v>24</v>
      </c>
    </row>
    <row r="8712">
      <c r="A8712">
        <v>25</v>
      </c>
    </row>
    <row r="8713">
      <c r="A8713">
        <v>26</v>
      </c>
    </row>
    <row r="8714">
      <c r="A8714">
        <v>27</v>
      </c>
    </row>
    <row r="8715">
      <c r="A8715">
        <v>28</v>
      </c>
    </row>
    <row r="8716">
      <c r="A8716">
        <v>29</v>
      </c>
    </row>
    <row r="8717">
      <c r="A8717">
        <v>30</v>
      </c>
    </row>
    <row r="8718">
      <c r="A8718">
        <v>31</v>
      </c>
    </row>
    <row r="8719">
      <c r="A8719">
        <v>32</v>
      </c>
    </row>
    <row r="8720">
      <c r="A8720">
        <v>33</v>
      </c>
    </row>
    <row r="8721">
      <c r="A8721">
        <v>34</v>
      </c>
    </row>
    <row r="8722">
      <c r="A8722">
        <v>35</v>
      </c>
    </row>
    <row r="8723">
      <c r="A8723">
        <v>36</v>
      </c>
    </row>
    <row r="8724">
      <c r="A8724">
        <v>37</v>
      </c>
    </row>
    <row r="8725">
      <c r="A8725">
        <v>38</v>
      </c>
    </row>
    <row r="8726">
      <c r="A8726">
        <v>39</v>
      </c>
    </row>
    <row r="8727">
      <c r="A8727">
        <v>40</v>
      </c>
    </row>
    <row r="8728">
      <c r="A8728">
        <v>41</v>
      </c>
    </row>
    <row r="8729">
      <c r="A8729">
        <v>42</v>
      </c>
    </row>
    <row r="8730">
      <c r="A8730">
        <v>43</v>
      </c>
    </row>
    <row r="8731">
      <c r="A8731">
        <v>44</v>
      </c>
    </row>
    <row r="8732">
      <c r="A8732">
        <v>45</v>
      </c>
    </row>
    <row r="8733">
      <c r="A8733">
        <v>46</v>
      </c>
    </row>
    <row r="8734">
      <c r="A8734">
        <v>47</v>
      </c>
    </row>
    <row r="8735">
      <c r="A8735">
        <v>48</v>
      </c>
    </row>
    <row r="8736">
      <c r="A8736">
        <v>49</v>
      </c>
    </row>
    <row r="8737">
      <c r="A8737">
        <v>50</v>
      </c>
    </row>
    <row r="8738">
      <c r="A8738">
        <v>51</v>
      </c>
    </row>
    <row r="8739">
      <c r="A8739">
        <v>52</v>
      </c>
    </row>
    <row r="8740">
      <c r="A8740">
        <v>53</v>
      </c>
    </row>
    <row r="8741">
      <c r="A8741">
        <v>54</v>
      </c>
    </row>
    <row r="8742">
      <c r="A8742">
        <v>55</v>
      </c>
    </row>
    <row r="8743">
      <c r="A8743">
        <v>56</v>
      </c>
    </row>
    <row r="8744">
      <c r="A8744">
        <v>57</v>
      </c>
    </row>
    <row r="8745">
      <c r="A8745">
        <v>58</v>
      </c>
    </row>
    <row r="8746">
      <c r="A8746">
        <v>59</v>
      </c>
    </row>
    <row r="8747">
      <c r="A8747">
        <v>60</v>
      </c>
    </row>
    <row r="8748">
      <c r="A8748">
        <v>61</v>
      </c>
    </row>
    <row r="8749">
      <c r="A8749">
        <v>62</v>
      </c>
    </row>
    <row r="8750">
      <c r="A8750">
        <v>63</v>
      </c>
    </row>
    <row r="8751">
      <c r="A8751">
        <v>64</v>
      </c>
    </row>
    <row r="8752">
      <c r="A8752">
        <v>65</v>
      </c>
    </row>
    <row r="8753">
      <c r="A8753">
        <v>66</v>
      </c>
    </row>
    <row r="8754">
      <c r="A8754">
        <v>67</v>
      </c>
    </row>
    <row r="8755">
      <c r="A8755">
        <v>68</v>
      </c>
    </row>
    <row r="8756">
      <c r="A8756">
        <v>69</v>
      </c>
    </row>
    <row r="8757">
      <c r="A8757">
        <v>70</v>
      </c>
    </row>
    <row r="8758">
      <c r="A8758">
        <v>71</v>
      </c>
    </row>
    <row r="8759">
      <c r="A8759">
        <v>72</v>
      </c>
    </row>
    <row r="8760">
      <c r="A8760">
        <v>73</v>
      </c>
    </row>
    <row r="8761">
      <c r="A8761">
        <v>74</v>
      </c>
    </row>
    <row r="8762">
      <c r="A8762">
        <v>75</v>
      </c>
    </row>
    <row r="8763">
      <c r="A8763">
        <v>76</v>
      </c>
    </row>
    <row r="8764">
      <c r="A8764">
        <v>77</v>
      </c>
    </row>
    <row r="8765">
      <c r="A8765">
        <v>78</v>
      </c>
    </row>
    <row r="8766">
      <c r="A8766">
        <v>79</v>
      </c>
    </row>
    <row r="8767">
      <c r="A8767">
        <v>80</v>
      </c>
    </row>
    <row r="8768">
      <c r="A8768">
        <v>81</v>
      </c>
    </row>
    <row r="8769">
      <c r="A8769">
        <v>82</v>
      </c>
    </row>
    <row r="8770">
      <c r="A8770">
        <v>83</v>
      </c>
    </row>
    <row r="8771">
      <c r="A8771">
        <v>84</v>
      </c>
    </row>
    <row r="8772">
      <c r="A8772">
        <v>85</v>
      </c>
    </row>
    <row r="8773">
      <c r="A8773">
        <v>86</v>
      </c>
    </row>
    <row r="8774">
      <c r="A8774">
        <v>87</v>
      </c>
    </row>
    <row r="8775">
      <c r="A8775">
        <v>88</v>
      </c>
    </row>
    <row r="8776">
      <c r="A8776">
        <v>89</v>
      </c>
    </row>
    <row r="8777">
      <c r="A8777">
        <v>90</v>
      </c>
    </row>
    <row r="8778">
      <c r="A8778">
        <v>91</v>
      </c>
    </row>
    <row r="8779">
      <c r="A8779">
        <v>92</v>
      </c>
    </row>
    <row r="8780">
      <c r="A8780">
        <v>93</v>
      </c>
    </row>
    <row r="8781">
      <c r="A8781">
        <v>94</v>
      </c>
    </row>
    <row r="8782">
      <c r="A8782">
        <v>95</v>
      </c>
    </row>
    <row r="8783">
      <c r="A8783">
        <v>96</v>
      </c>
    </row>
    <row r="8784">
      <c r="A8784">
        <v>97</v>
      </c>
    </row>
    <row r="8785">
      <c r="A8785">
        <v>98</v>
      </c>
    </row>
    <row r="8786">
      <c r="A8786">
        <v>99</v>
      </c>
    </row>
    <row r="8787">
      <c r="A8787">
        <v>100</v>
      </c>
    </row>
    <row r="8788">
      <c r="A8788">
        <v>0</v>
      </c>
    </row>
    <row r="8789">
      <c r="A8789">
        <v>1</v>
      </c>
    </row>
    <row r="8790">
      <c r="A8790">
        <v>2</v>
      </c>
    </row>
    <row r="8791">
      <c r="A8791">
        <v>3</v>
      </c>
    </row>
    <row r="8792">
      <c r="A8792">
        <v>4</v>
      </c>
    </row>
    <row r="8793">
      <c r="A8793">
        <v>5</v>
      </c>
    </row>
    <row r="8794">
      <c r="A8794">
        <v>6</v>
      </c>
    </row>
    <row r="8795">
      <c r="A8795">
        <v>7</v>
      </c>
    </row>
    <row r="8796">
      <c r="A8796">
        <v>8</v>
      </c>
    </row>
    <row r="8797">
      <c r="A8797">
        <v>9</v>
      </c>
    </row>
    <row r="8798">
      <c r="A8798">
        <v>10</v>
      </c>
    </row>
    <row r="8799">
      <c r="A8799">
        <v>11</v>
      </c>
    </row>
    <row r="8800">
      <c r="A8800">
        <v>12</v>
      </c>
    </row>
    <row r="8801">
      <c r="A8801">
        <v>13</v>
      </c>
    </row>
    <row r="8802">
      <c r="A8802">
        <v>14</v>
      </c>
    </row>
    <row r="8803">
      <c r="A8803">
        <v>15</v>
      </c>
    </row>
    <row r="8804">
      <c r="A8804">
        <v>16</v>
      </c>
    </row>
    <row r="8805">
      <c r="A8805">
        <v>17</v>
      </c>
    </row>
    <row r="8806">
      <c r="A8806">
        <v>18</v>
      </c>
    </row>
    <row r="8807">
      <c r="A8807">
        <v>19</v>
      </c>
    </row>
    <row r="8808">
      <c r="A8808">
        <v>20</v>
      </c>
    </row>
    <row r="8809">
      <c r="A8809">
        <v>21</v>
      </c>
    </row>
    <row r="8810">
      <c r="A8810">
        <v>22</v>
      </c>
    </row>
    <row r="8811">
      <c r="A8811">
        <v>23</v>
      </c>
    </row>
    <row r="8812">
      <c r="A8812">
        <v>24</v>
      </c>
    </row>
    <row r="8813">
      <c r="A8813">
        <v>25</v>
      </c>
    </row>
    <row r="8814">
      <c r="A8814">
        <v>26</v>
      </c>
    </row>
    <row r="8815">
      <c r="A8815">
        <v>27</v>
      </c>
    </row>
    <row r="8816">
      <c r="A8816">
        <v>28</v>
      </c>
    </row>
    <row r="8817">
      <c r="A8817">
        <v>29</v>
      </c>
    </row>
    <row r="8818">
      <c r="A8818">
        <v>30</v>
      </c>
    </row>
    <row r="8819">
      <c r="A8819">
        <v>31</v>
      </c>
    </row>
    <row r="8820">
      <c r="A8820">
        <v>32</v>
      </c>
    </row>
    <row r="8821">
      <c r="A8821">
        <v>33</v>
      </c>
    </row>
    <row r="8822">
      <c r="A8822">
        <v>34</v>
      </c>
    </row>
    <row r="8823">
      <c r="A8823">
        <v>35</v>
      </c>
    </row>
    <row r="8824">
      <c r="A8824">
        <v>36</v>
      </c>
    </row>
    <row r="8825">
      <c r="A8825">
        <v>37</v>
      </c>
    </row>
    <row r="8826">
      <c r="A8826">
        <v>38</v>
      </c>
    </row>
    <row r="8827">
      <c r="A8827">
        <v>39</v>
      </c>
    </row>
    <row r="8828">
      <c r="A8828">
        <v>40</v>
      </c>
    </row>
    <row r="8829">
      <c r="A8829">
        <v>41</v>
      </c>
    </row>
    <row r="8830">
      <c r="A8830">
        <v>42</v>
      </c>
    </row>
    <row r="8831">
      <c r="A8831">
        <v>43</v>
      </c>
    </row>
    <row r="8832">
      <c r="A8832">
        <v>44</v>
      </c>
    </row>
    <row r="8833">
      <c r="A8833">
        <v>45</v>
      </c>
    </row>
    <row r="8834">
      <c r="A8834">
        <v>46</v>
      </c>
    </row>
    <row r="8835">
      <c r="A8835">
        <v>47</v>
      </c>
    </row>
    <row r="8836">
      <c r="A8836">
        <v>48</v>
      </c>
    </row>
    <row r="8837">
      <c r="A8837">
        <v>49</v>
      </c>
    </row>
    <row r="8838">
      <c r="A8838">
        <v>50</v>
      </c>
    </row>
    <row r="8839">
      <c r="A8839">
        <v>51</v>
      </c>
    </row>
    <row r="8840">
      <c r="A8840">
        <v>52</v>
      </c>
    </row>
    <row r="8841">
      <c r="A8841">
        <v>53</v>
      </c>
    </row>
    <row r="8842">
      <c r="A8842">
        <v>54</v>
      </c>
    </row>
    <row r="8843">
      <c r="A8843">
        <v>55</v>
      </c>
    </row>
    <row r="8844">
      <c r="A8844">
        <v>56</v>
      </c>
    </row>
    <row r="8845">
      <c r="A8845">
        <v>57</v>
      </c>
    </row>
    <row r="8846">
      <c r="A8846">
        <v>58</v>
      </c>
    </row>
    <row r="8847">
      <c r="A8847">
        <v>59</v>
      </c>
    </row>
    <row r="8848">
      <c r="A8848">
        <v>60</v>
      </c>
    </row>
    <row r="8849">
      <c r="A8849">
        <v>61</v>
      </c>
    </row>
    <row r="8850">
      <c r="A8850">
        <v>62</v>
      </c>
    </row>
    <row r="8851">
      <c r="A8851">
        <v>63</v>
      </c>
    </row>
    <row r="8852">
      <c r="A8852">
        <v>64</v>
      </c>
    </row>
    <row r="8853">
      <c r="A8853">
        <v>65</v>
      </c>
    </row>
    <row r="8854">
      <c r="A8854">
        <v>66</v>
      </c>
    </row>
    <row r="8855">
      <c r="A8855">
        <v>67</v>
      </c>
    </row>
    <row r="8856">
      <c r="A8856">
        <v>68</v>
      </c>
    </row>
    <row r="8857">
      <c r="A8857">
        <v>69</v>
      </c>
    </row>
    <row r="8858">
      <c r="A8858">
        <v>70</v>
      </c>
    </row>
    <row r="8859">
      <c r="A8859">
        <v>71</v>
      </c>
    </row>
    <row r="8860">
      <c r="A8860">
        <v>72</v>
      </c>
    </row>
    <row r="8861">
      <c r="A8861">
        <v>73</v>
      </c>
    </row>
    <row r="8862">
      <c r="A8862">
        <v>74</v>
      </c>
    </row>
    <row r="8863">
      <c r="A8863">
        <v>75</v>
      </c>
    </row>
    <row r="8864">
      <c r="A8864">
        <v>76</v>
      </c>
    </row>
    <row r="8865">
      <c r="A8865">
        <v>77</v>
      </c>
    </row>
    <row r="8866">
      <c r="A8866">
        <v>78</v>
      </c>
    </row>
    <row r="8867">
      <c r="A8867">
        <v>79</v>
      </c>
    </row>
    <row r="8868">
      <c r="A8868">
        <v>80</v>
      </c>
    </row>
    <row r="8869">
      <c r="A8869">
        <v>81</v>
      </c>
    </row>
    <row r="8870">
      <c r="A8870">
        <v>82</v>
      </c>
    </row>
    <row r="8871">
      <c r="A8871">
        <v>83</v>
      </c>
    </row>
    <row r="8872">
      <c r="A8872">
        <v>84</v>
      </c>
    </row>
    <row r="8873">
      <c r="A8873">
        <v>85</v>
      </c>
    </row>
    <row r="8874">
      <c r="A8874">
        <v>86</v>
      </c>
    </row>
    <row r="8875">
      <c r="A8875">
        <v>87</v>
      </c>
    </row>
    <row r="8876">
      <c r="A8876">
        <v>88</v>
      </c>
    </row>
    <row r="8877">
      <c r="A8877">
        <v>89</v>
      </c>
    </row>
    <row r="8878">
      <c r="A8878">
        <v>90</v>
      </c>
    </row>
    <row r="8879">
      <c r="A8879">
        <v>91</v>
      </c>
    </row>
    <row r="8880">
      <c r="A8880">
        <v>92</v>
      </c>
    </row>
    <row r="8881">
      <c r="A8881">
        <v>93</v>
      </c>
    </row>
    <row r="8882">
      <c r="A8882">
        <v>94</v>
      </c>
    </row>
    <row r="8883">
      <c r="A8883">
        <v>95</v>
      </c>
    </row>
    <row r="8884">
      <c r="A8884">
        <v>96</v>
      </c>
    </row>
    <row r="8885">
      <c r="A8885">
        <v>97</v>
      </c>
    </row>
    <row r="8886">
      <c r="A8886">
        <v>98</v>
      </c>
    </row>
    <row r="8887">
      <c r="A8887">
        <v>99</v>
      </c>
    </row>
    <row r="8888">
      <c r="A8888">
        <v>100</v>
      </c>
    </row>
    <row r="8889">
      <c r="A8889">
        <v>0</v>
      </c>
    </row>
    <row r="8890">
      <c r="A8890">
        <v>1</v>
      </c>
    </row>
    <row r="8891">
      <c r="A8891">
        <v>2</v>
      </c>
    </row>
    <row r="8892">
      <c r="A8892">
        <v>3</v>
      </c>
    </row>
    <row r="8893">
      <c r="A8893">
        <v>4</v>
      </c>
    </row>
    <row r="8894">
      <c r="A8894">
        <v>5</v>
      </c>
    </row>
    <row r="8895">
      <c r="A8895">
        <v>6</v>
      </c>
    </row>
    <row r="8896">
      <c r="A8896">
        <v>7</v>
      </c>
    </row>
    <row r="8897">
      <c r="A8897">
        <v>8</v>
      </c>
    </row>
    <row r="8898">
      <c r="A8898">
        <v>9</v>
      </c>
    </row>
    <row r="8899">
      <c r="A8899">
        <v>10</v>
      </c>
    </row>
    <row r="8900">
      <c r="A8900">
        <v>11</v>
      </c>
    </row>
    <row r="8901">
      <c r="A8901">
        <v>12</v>
      </c>
    </row>
    <row r="8902">
      <c r="A8902">
        <v>13</v>
      </c>
    </row>
    <row r="8903">
      <c r="A8903">
        <v>14</v>
      </c>
    </row>
    <row r="8904">
      <c r="A8904">
        <v>15</v>
      </c>
    </row>
    <row r="8905">
      <c r="A8905">
        <v>16</v>
      </c>
    </row>
    <row r="8906">
      <c r="A8906">
        <v>17</v>
      </c>
    </row>
    <row r="8907">
      <c r="A8907">
        <v>18</v>
      </c>
    </row>
    <row r="8908">
      <c r="A8908">
        <v>19</v>
      </c>
    </row>
    <row r="8909">
      <c r="A8909">
        <v>20</v>
      </c>
    </row>
    <row r="8910">
      <c r="A8910">
        <v>21</v>
      </c>
    </row>
    <row r="8911">
      <c r="A8911">
        <v>22</v>
      </c>
    </row>
    <row r="8912">
      <c r="A8912">
        <v>23</v>
      </c>
    </row>
    <row r="8913">
      <c r="A8913">
        <v>24</v>
      </c>
    </row>
    <row r="8914">
      <c r="A8914">
        <v>25</v>
      </c>
    </row>
    <row r="8915">
      <c r="A8915">
        <v>26</v>
      </c>
    </row>
    <row r="8916">
      <c r="A8916">
        <v>27</v>
      </c>
    </row>
    <row r="8917">
      <c r="A8917">
        <v>28</v>
      </c>
    </row>
    <row r="8918">
      <c r="A8918">
        <v>29</v>
      </c>
    </row>
    <row r="8919">
      <c r="A8919">
        <v>30</v>
      </c>
    </row>
    <row r="8920">
      <c r="A8920">
        <v>31</v>
      </c>
    </row>
    <row r="8921">
      <c r="A8921">
        <v>32</v>
      </c>
    </row>
    <row r="8922">
      <c r="A8922">
        <v>33</v>
      </c>
    </row>
    <row r="8923">
      <c r="A8923">
        <v>34</v>
      </c>
    </row>
    <row r="8924">
      <c r="A8924">
        <v>35</v>
      </c>
    </row>
    <row r="8925">
      <c r="A8925">
        <v>36</v>
      </c>
    </row>
    <row r="8926">
      <c r="A8926">
        <v>37</v>
      </c>
    </row>
    <row r="8927">
      <c r="A8927">
        <v>38</v>
      </c>
    </row>
    <row r="8928">
      <c r="A8928">
        <v>39</v>
      </c>
    </row>
    <row r="8929">
      <c r="A8929">
        <v>40</v>
      </c>
    </row>
    <row r="8930">
      <c r="A8930">
        <v>41</v>
      </c>
    </row>
    <row r="8931">
      <c r="A8931">
        <v>42</v>
      </c>
    </row>
    <row r="8932">
      <c r="A8932">
        <v>43</v>
      </c>
    </row>
    <row r="8933">
      <c r="A8933">
        <v>44</v>
      </c>
    </row>
    <row r="8934">
      <c r="A8934">
        <v>45</v>
      </c>
    </row>
    <row r="8935">
      <c r="A8935">
        <v>46</v>
      </c>
    </row>
    <row r="8936">
      <c r="A8936">
        <v>47</v>
      </c>
    </row>
    <row r="8937">
      <c r="A8937">
        <v>48</v>
      </c>
    </row>
    <row r="8938">
      <c r="A8938">
        <v>49</v>
      </c>
    </row>
    <row r="8939">
      <c r="A8939">
        <v>50</v>
      </c>
    </row>
    <row r="8940">
      <c r="A8940">
        <v>51</v>
      </c>
    </row>
    <row r="8941">
      <c r="A8941">
        <v>52</v>
      </c>
    </row>
    <row r="8942">
      <c r="A8942">
        <v>53</v>
      </c>
    </row>
    <row r="8943">
      <c r="A8943">
        <v>54</v>
      </c>
    </row>
    <row r="8944">
      <c r="A8944">
        <v>55</v>
      </c>
    </row>
    <row r="8945">
      <c r="A8945">
        <v>56</v>
      </c>
    </row>
    <row r="8946">
      <c r="A8946">
        <v>57</v>
      </c>
    </row>
    <row r="8947">
      <c r="A8947">
        <v>58</v>
      </c>
    </row>
    <row r="8948">
      <c r="A8948">
        <v>59</v>
      </c>
    </row>
    <row r="8949">
      <c r="A8949">
        <v>60</v>
      </c>
    </row>
    <row r="8950">
      <c r="A8950">
        <v>61</v>
      </c>
    </row>
    <row r="8951">
      <c r="A8951">
        <v>62</v>
      </c>
    </row>
    <row r="8952">
      <c r="A8952">
        <v>63</v>
      </c>
    </row>
    <row r="8953">
      <c r="A8953">
        <v>64</v>
      </c>
    </row>
    <row r="8954">
      <c r="A8954">
        <v>65</v>
      </c>
    </row>
    <row r="8955">
      <c r="A8955">
        <v>66</v>
      </c>
    </row>
    <row r="8956">
      <c r="A8956">
        <v>67</v>
      </c>
    </row>
    <row r="8957">
      <c r="A8957">
        <v>68</v>
      </c>
    </row>
    <row r="8958">
      <c r="A8958">
        <v>69</v>
      </c>
    </row>
    <row r="8959">
      <c r="A8959">
        <v>70</v>
      </c>
    </row>
    <row r="8960">
      <c r="A8960">
        <v>71</v>
      </c>
    </row>
    <row r="8961">
      <c r="A8961">
        <v>72</v>
      </c>
    </row>
    <row r="8962">
      <c r="A8962">
        <v>73</v>
      </c>
    </row>
    <row r="8963">
      <c r="A8963">
        <v>74</v>
      </c>
    </row>
    <row r="8964">
      <c r="A8964">
        <v>75</v>
      </c>
    </row>
    <row r="8965">
      <c r="A8965">
        <v>76</v>
      </c>
    </row>
    <row r="8966">
      <c r="A8966">
        <v>77</v>
      </c>
    </row>
    <row r="8967">
      <c r="A8967">
        <v>78</v>
      </c>
    </row>
    <row r="8968">
      <c r="A8968">
        <v>79</v>
      </c>
    </row>
    <row r="8969">
      <c r="A8969">
        <v>80</v>
      </c>
    </row>
    <row r="8970">
      <c r="A8970">
        <v>81</v>
      </c>
    </row>
    <row r="8971">
      <c r="A8971">
        <v>82</v>
      </c>
    </row>
    <row r="8972">
      <c r="A8972">
        <v>83</v>
      </c>
    </row>
    <row r="8973">
      <c r="A8973">
        <v>84</v>
      </c>
    </row>
    <row r="8974">
      <c r="A8974">
        <v>85</v>
      </c>
    </row>
    <row r="8975">
      <c r="A8975">
        <v>86</v>
      </c>
    </row>
    <row r="8976">
      <c r="A8976">
        <v>87</v>
      </c>
    </row>
    <row r="8977">
      <c r="A8977">
        <v>88</v>
      </c>
    </row>
    <row r="8978">
      <c r="A8978">
        <v>89</v>
      </c>
    </row>
    <row r="8979">
      <c r="A8979">
        <v>90</v>
      </c>
    </row>
    <row r="8980">
      <c r="A8980">
        <v>91</v>
      </c>
    </row>
    <row r="8981">
      <c r="A8981">
        <v>92</v>
      </c>
    </row>
    <row r="8982">
      <c r="A8982">
        <v>93</v>
      </c>
    </row>
    <row r="8983">
      <c r="A8983">
        <v>94</v>
      </c>
    </row>
    <row r="8984">
      <c r="A8984">
        <v>95</v>
      </c>
    </row>
    <row r="8985">
      <c r="A8985">
        <v>96</v>
      </c>
    </row>
    <row r="8986">
      <c r="A8986">
        <v>97</v>
      </c>
    </row>
    <row r="8987">
      <c r="A8987">
        <v>98</v>
      </c>
    </row>
    <row r="8988">
      <c r="A8988">
        <v>99</v>
      </c>
    </row>
    <row r="8989">
      <c r="A8989">
        <v>100</v>
      </c>
    </row>
    <row r="8990">
      <c r="A8990">
        <v>0</v>
      </c>
    </row>
    <row r="8991">
      <c r="A8991">
        <v>1</v>
      </c>
    </row>
    <row r="8992">
      <c r="A8992">
        <v>2</v>
      </c>
    </row>
    <row r="8993">
      <c r="A8993">
        <v>3</v>
      </c>
    </row>
    <row r="8994">
      <c r="A8994">
        <v>4</v>
      </c>
    </row>
    <row r="8995">
      <c r="A8995">
        <v>5</v>
      </c>
    </row>
    <row r="8996">
      <c r="A8996">
        <v>6</v>
      </c>
    </row>
    <row r="8997">
      <c r="A8997">
        <v>7</v>
      </c>
    </row>
    <row r="8998">
      <c r="A8998">
        <v>8</v>
      </c>
    </row>
    <row r="8999">
      <c r="A8999">
        <v>9</v>
      </c>
    </row>
    <row r="9000">
      <c r="A9000">
        <v>10</v>
      </c>
    </row>
    <row r="9001">
      <c r="A9001">
        <v>11</v>
      </c>
    </row>
    <row r="9002">
      <c r="A9002">
        <v>12</v>
      </c>
    </row>
    <row r="9003">
      <c r="A9003">
        <v>13</v>
      </c>
    </row>
    <row r="9004">
      <c r="A9004">
        <v>14</v>
      </c>
    </row>
    <row r="9005">
      <c r="A9005">
        <v>15</v>
      </c>
    </row>
    <row r="9006">
      <c r="A9006">
        <v>16</v>
      </c>
    </row>
    <row r="9007">
      <c r="A9007">
        <v>17</v>
      </c>
    </row>
    <row r="9008">
      <c r="A9008">
        <v>18</v>
      </c>
    </row>
    <row r="9009">
      <c r="A9009">
        <v>19</v>
      </c>
    </row>
    <row r="9010">
      <c r="A9010">
        <v>20</v>
      </c>
    </row>
    <row r="9011">
      <c r="A9011">
        <v>21</v>
      </c>
    </row>
    <row r="9012">
      <c r="A9012">
        <v>22</v>
      </c>
    </row>
    <row r="9013">
      <c r="A9013">
        <v>23</v>
      </c>
    </row>
    <row r="9014">
      <c r="A9014">
        <v>24</v>
      </c>
    </row>
    <row r="9015">
      <c r="A9015">
        <v>25</v>
      </c>
    </row>
    <row r="9016">
      <c r="A9016">
        <v>26</v>
      </c>
    </row>
    <row r="9017">
      <c r="A9017">
        <v>27</v>
      </c>
    </row>
    <row r="9018">
      <c r="A9018">
        <v>28</v>
      </c>
    </row>
    <row r="9019">
      <c r="A9019">
        <v>29</v>
      </c>
    </row>
    <row r="9020">
      <c r="A9020">
        <v>30</v>
      </c>
    </row>
    <row r="9021">
      <c r="A9021">
        <v>31</v>
      </c>
    </row>
    <row r="9022">
      <c r="A9022">
        <v>32</v>
      </c>
    </row>
    <row r="9023">
      <c r="A9023">
        <v>33</v>
      </c>
    </row>
    <row r="9024">
      <c r="A9024">
        <v>34</v>
      </c>
    </row>
    <row r="9025">
      <c r="A9025">
        <v>35</v>
      </c>
    </row>
    <row r="9026">
      <c r="A9026">
        <v>36</v>
      </c>
    </row>
    <row r="9027">
      <c r="A9027">
        <v>37</v>
      </c>
    </row>
    <row r="9028">
      <c r="A9028">
        <v>38</v>
      </c>
    </row>
    <row r="9029">
      <c r="A9029">
        <v>39</v>
      </c>
    </row>
    <row r="9030">
      <c r="A9030">
        <v>40</v>
      </c>
    </row>
    <row r="9031">
      <c r="A9031">
        <v>41</v>
      </c>
    </row>
    <row r="9032">
      <c r="A9032">
        <v>42</v>
      </c>
    </row>
    <row r="9033">
      <c r="A9033">
        <v>43</v>
      </c>
    </row>
    <row r="9034">
      <c r="A9034">
        <v>44</v>
      </c>
    </row>
    <row r="9035">
      <c r="A9035">
        <v>45</v>
      </c>
    </row>
    <row r="9036">
      <c r="A9036">
        <v>46</v>
      </c>
    </row>
    <row r="9037">
      <c r="A9037">
        <v>47</v>
      </c>
    </row>
    <row r="9038">
      <c r="A9038">
        <v>48</v>
      </c>
    </row>
    <row r="9039">
      <c r="A9039">
        <v>49</v>
      </c>
    </row>
    <row r="9040">
      <c r="A9040">
        <v>50</v>
      </c>
    </row>
    <row r="9041">
      <c r="A9041">
        <v>51</v>
      </c>
    </row>
    <row r="9042">
      <c r="A9042">
        <v>52</v>
      </c>
    </row>
    <row r="9043">
      <c r="A9043">
        <v>53</v>
      </c>
    </row>
    <row r="9044">
      <c r="A9044">
        <v>54</v>
      </c>
    </row>
    <row r="9045">
      <c r="A9045">
        <v>55</v>
      </c>
    </row>
    <row r="9046">
      <c r="A9046">
        <v>56</v>
      </c>
    </row>
    <row r="9047">
      <c r="A9047">
        <v>57</v>
      </c>
    </row>
    <row r="9048">
      <c r="A9048">
        <v>58</v>
      </c>
    </row>
    <row r="9049">
      <c r="A9049">
        <v>59</v>
      </c>
    </row>
    <row r="9050">
      <c r="A9050">
        <v>60</v>
      </c>
    </row>
    <row r="9051">
      <c r="A9051">
        <v>61</v>
      </c>
    </row>
    <row r="9052">
      <c r="A9052">
        <v>62</v>
      </c>
    </row>
    <row r="9053">
      <c r="A9053">
        <v>63</v>
      </c>
    </row>
    <row r="9054">
      <c r="A9054">
        <v>64</v>
      </c>
    </row>
    <row r="9055">
      <c r="A9055">
        <v>65</v>
      </c>
    </row>
    <row r="9056">
      <c r="A9056">
        <v>66</v>
      </c>
    </row>
    <row r="9057">
      <c r="A9057">
        <v>67</v>
      </c>
    </row>
    <row r="9058">
      <c r="A9058">
        <v>68</v>
      </c>
    </row>
    <row r="9059">
      <c r="A9059">
        <v>69</v>
      </c>
    </row>
    <row r="9060">
      <c r="A9060">
        <v>70</v>
      </c>
    </row>
    <row r="9061">
      <c r="A9061">
        <v>71</v>
      </c>
    </row>
    <row r="9062">
      <c r="A9062">
        <v>72</v>
      </c>
    </row>
    <row r="9063">
      <c r="A9063">
        <v>73</v>
      </c>
    </row>
    <row r="9064">
      <c r="A9064">
        <v>74</v>
      </c>
    </row>
    <row r="9065">
      <c r="A9065">
        <v>75</v>
      </c>
    </row>
    <row r="9066">
      <c r="A9066">
        <v>76</v>
      </c>
    </row>
    <row r="9067">
      <c r="A9067">
        <v>77</v>
      </c>
    </row>
    <row r="9068">
      <c r="A9068">
        <v>78</v>
      </c>
    </row>
    <row r="9069">
      <c r="A9069">
        <v>79</v>
      </c>
    </row>
    <row r="9070">
      <c r="A9070">
        <v>80</v>
      </c>
    </row>
    <row r="9071">
      <c r="A9071">
        <v>81</v>
      </c>
    </row>
    <row r="9072">
      <c r="A9072">
        <v>82</v>
      </c>
    </row>
    <row r="9073">
      <c r="A9073">
        <v>83</v>
      </c>
    </row>
    <row r="9074">
      <c r="A9074">
        <v>84</v>
      </c>
    </row>
    <row r="9075">
      <c r="A9075">
        <v>85</v>
      </c>
    </row>
    <row r="9076">
      <c r="A9076">
        <v>86</v>
      </c>
    </row>
    <row r="9077">
      <c r="A9077">
        <v>87</v>
      </c>
    </row>
    <row r="9078">
      <c r="A9078">
        <v>88</v>
      </c>
    </row>
    <row r="9079">
      <c r="A9079">
        <v>89</v>
      </c>
    </row>
    <row r="9080">
      <c r="A9080">
        <v>90</v>
      </c>
    </row>
    <row r="9081">
      <c r="A9081">
        <v>91</v>
      </c>
    </row>
    <row r="9082">
      <c r="A9082">
        <v>92</v>
      </c>
    </row>
    <row r="9083">
      <c r="A9083">
        <v>93</v>
      </c>
    </row>
    <row r="9084">
      <c r="A9084">
        <v>94</v>
      </c>
    </row>
    <row r="9085">
      <c r="A9085">
        <v>95</v>
      </c>
    </row>
    <row r="9086">
      <c r="A9086">
        <v>96</v>
      </c>
    </row>
    <row r="9087">
      <c r="A9087">
        <v>97</v>
      </c>
    </row>
    <row r="9088">
      <c r="A9088">
        <v>98</v>
      </c>
    </row>
    <row r="9089">
      <c r="A9089">
        <v>99</v>
      </c>
    </row>
    <row r="9090">
      <c r="A9090">
        <v>100</v>
      </c>
    </row>
    <row r="9091">
      <c r="A9091">
        <v>0</v>
      </c>
    </row>
    <row r="9092">
      <c r="A9092">
        <v>1</v>
      </c>
    </row>
    <row r="9093">
      <c r="A9093">
        <v>2</v>
      </c>
    </row>
    <row r="9094">
      <c r="A9094">
        <v>3</v>
      </c>
    </row>
    <row r="9095">
      <c r="A9095">
        <v>4</v>
      </c>
    </row>
    <row r="9096">
      <c r="A9096">
        <v>5</v>
      </c>
    </row>
    <row r="9097">
      <c r="A9097">
        <v>6</v>
      </c>
    </row>
    <row r="9098">
      <c r="A9098">
        <v>7</v>
      </c>
    </row>
    <row r="9099">
      <c r="A9099">
        <v>8</v>
      </c>
    </row>
    <row r="9100">
      <c r="A9100">
        <v>9</v>
      </c>
    </row>
    <row r="9101">
      <c r="A9101">
        <v>10</v>
      </c>
    </row>
    <row r="9102">
      <c r="A9102">
        <v>11</v>
      </c>
    </row>
    <row r="9103">
      <c r="A9103">
        <v>12</v>
      </c>
    </row>
    <row r="9104">
      <c r="A9104">
        <v>13</v>
      </c>
    </row>
    <row r="9105">
      <c r="A9105">
        <v>14</v>
      </c>
    </row>
    <row r="9106">
      <c r="A9106">
        <v>15</v>
      </c>
    </row>
    <row r="9107">
      <c r="A9107">
        <v>16</v>
      </c>
    </row>
    <row r="9108">
      <c r="A9108">
        <v>17</v>
      </c>
    </row>
    <row r="9109">
      <c r="A9109">
        <v>18</v>
      </c>
    </row>
    <row r="9110">
      <c r="A9110">
        <v>19</v>
      </c>
    </row>
    <row r="9111">
      <c r="A9111">
        <v>20</v>
      </c>
    </row>
    <row r="9112">
      <c r="A9112">
        <v>21</v>
      </c>
    </row>
    <row r="9113">
      <c r="A9113">
        <v>22</v>
      </c>
    </row>
    <row r="9114">
      <c r="A9114">
        <v>23</v>
      </c>
    </row>
    <row r="9115">
      <c r="A9115">
        <v>24</v>
      </c>
    </row>
    <row r="9116">
      <c r="A9116">
        <v>25</v>
      </c>
    </row>
    <row r="9117">
      <c r="A9117">
        <v>26</v>
      </c>
    </row>
    <row r="9118">
      <c r="A9118">
        <v>27</v>
      </c>
    </row>
    <row r="9119">
      <c r="A9119">
        <v>28</v>
      </c>
    </row>
    <row r="9120">
      <c r="A9120">
        <v>29</v>
      </c>
    </row>
    <row r="9121">
      <c r="A9121">
        <v>30</v>
      </c>
    </row>
    <row r="9122">
      <c r="A9122">
        <v>31</v>
      </c>
    </row>
    <row r="9123">
      <c r="A9123">
        <v>32</v>
      </c>
    </row>
    <row r="9124">
      <c r="A9124">
        <v>33</v>
      </c>
    </row>
    <row r="9125">
      <c r="A9125">
        <v>34</v>
      </c>
    </row>
    <row r="9126">
      <c r="A9126">
        <v>35</v>
      </c>
    </row>
    <row r="9127">
      <c r="A9127">
        <v>36</v>
      </c>
    </row>
    <row r="9128">
      <c r="A9128">
        <v>37</v>
      </c>
    </row>
    <row r="9129">
      <c r="A9129">
        <v>38</v>
      </c>
    </row>
    <row r="9130">
      <c r="A9130">
        <v>39</v>
      </c>
    </row>
    <row r="9131">
      <c r="A9131">
        <v>40</v>
      </c>
    </row>
    <row r="9132">
      <c r="A9132">
        <v>41</v>
      </c>
    </row>
    <row r="9133">
      <c r="A9133">
        <v>42</v>
      </c>
    </row>
    <row r="9134">
      <c r="A9134">
        <v>43</v>
      </c>
    </row>
    <row r="9135">
      <c r="A9135">
        <v>44</v>
      </c>
    </row>
    <row r="9136">
      <c r="A9136">
        <v>45</v>
      </c>
    </row>
    <row r="9137">
      <c r="A9137">
        <v>46</v>
      </c>
    </row>
    <row r="9138">
      <c r="A9138">
        <v>47</v>
      </c>
    </row>
    <row r="9139">
      <c r="A9139">
        <v>48</v>
      </c>
    </row>
    <row r="9140">
      <c r="A9140">
        <v>49</v>
      </c>
    </row>
    <row r="9141">
      <c r="A9141">
        <v>50</v>
      </c>
    </row>
    <row r="9142">
      <c r="A9142">
        <v>51</v>
      </c>
    </row>
    <row r="9143">
      <c r="A9143">
        <v>52</v>
      </c>
    </row>
    <row r="9144">
      <c r="A9144">
        <v>53</v>
      </c>
    </row>
    <row r="9145">
      <c r="A9145">
        <v>54</v>
      </c>
    </row>
    <row r="9146">
      <c r="A9146">
        <v>55</v>
      </c>
    </row>
    <row r="9147">
      <c r="A9147">
        <v>56</v>
      </c>
    </row>
    <row r="9148">
      <c r="A9148">
        <v>57</v>
      </c>
    </row>
    <row r="9149">
      <c r="A9149">
        <v>58</v>
      </c>
    </row>
    <row r="9150">
      <c r="A9150">
        <v>59</v>
      </c>
    </row>
    <row r="9151">
      <c r="A9151">
        <v>60</v>
      </c>
    </row>
    <row r="9152">
      <c r="A9152">
        <v>61</v>
      </c>
    </row>
    <row r="9153">
      <c r="A9153">
        <v>62</v>
      </c>
    </row>
    <row r="9154">
      <c r="A9154">
        <v>63</v>
      </c>
    </row>
    <row r="9155">
      <c r="A9155">
        <v>64</v>
      </c>
    </row>
    <row r="9156">
      <c r="A9156">
        <v>65</v>
      </c>
    </row>
    <row r="9157">
      <c r="A9157">
        <v>66</v>
      </c>
    </row>
    <row r="9158">
      <c r="A9158">
        <v>67</v>
      </c>
    </row>
    <row r="9159">
      <c r="A9159">
        <v>68</v>
      </c>
    </row>
    <row r="9160">
      <c r="A9160">
        <v>69</v>
      </c>
    </row>
    <row r="9161">
      <c r="A9161">
        <v>70</v>
      </c>
    </row>
    <row r="9162">
      <c r="A9162">
        <v>71</v>
      </c>
    </row>
    <row r="9163">
      <c r="A9163">
        <v>72</v>
      </c>
    </row>
    <row r="9164">
      <c r="A9164">
        <v>73</v>
      </c>
    </row>
    <row r="9165">
      <c r="A9165">
        <v>74</v>
      </c>
    </row>
    <row r="9166">
      <c r="A9166">
        <v>75</v>
      </c>
    </row>
    <row r="9167">
      <c r="A9167">
        <v>76</v>
      </c>
    </row>
    <row r="9168">
      <c r="A9168">
        <v>77</v>
      </c>
    </row>
    <row r="9169">
      <c r="A9169">
        <v>78</v>
      </c>
    </row>
    <row r="9170">
      <c r="A9170">
        <v>79</v>
      </c>
    </row>
    <row r="9171">
      <c r="A9171">
        <v>80</v>
      </c>
    </row>
    <row r="9172">
      <c r="A9172">
        <v>81</v>
      </c>
    </row>
    <row r="9173">
      <c r="A9173">
        <v>82</v>
      </c>
    </row>
    <row r="9174">
      <c r="A9174">
        <v>83</v>
      </c>
    </row>
    <row r="9175">
      <c r="A9175">
        <v>84</v>
      </c>
    </row>
    <row r="9176">
      <c r="A9176">
        <v>85</v>
      </c>
    </row>
    <row r="9177">
      <c r="A9177">
        <v>86</v>
      </c>
    </row>
    <row r="9178">
      <c r="A9178">
        <v>87</v>
      </c>
    </row>
    <row r="9179">
      <c r="A9179">
        <v>88</v>
      </c>
    </row>
    <row r="9180">
      <c r="A9180">
        <v>89</v>
      </c>
    </row>
    <row r="9181">
      <c r="A9181">
        <v>90</v>
      </c>
    </row>
    <row r="9182">
      <c r="A9182">
        <v>91</v>
      </c>
    </row>
    <row r="9183">
      <c r="A9183">
        <v>92</v>
      </c>
    </row>
    <row r="9184">
      <c r="A9184">
        <v>93</v>
      </c>
    </row>
    <row r="9185">
      <c r="A9185">
        <v>94</v>
      </c>
    </row>
    <row r="9186">
      <c r="A9186">
        <v>95</v>
      </c>
    </row>
    <row r="9187">
      <c r="A9187">
        <v>96</v>
      </c>
    </row>
    <row r="9188">
      <c r="A9188">
        <v>97</v>
      </c>
    </row>
    <row r="9189">
      <c r="A9189">
        <v>98</v>
      </c>
    </row>
    <row r="9190">
      <c r="A9190">
        <v>99</v>
      </c>
    </row>
    <row r="9191">
      <c r="A9191">
        <v>100</v>
      </c>
    </row>
    <row r="9192">
      <c r="A9192">
        <v>0</v>
      </c>
    </row>
    <row r="9193">
      <c r="A9193">
        <v>1</v>
      </c>
    </row>
    <row r="9194">
      <c r="A9194">
        <v>2</v>
      </c>
    </row>
    <row r="9195">
      <c r="A9195">
        <v>3</v>
      </c>
    </row>
    <row r="9196">
      <c r="A9196">
        <v>4</v>
      </c>
    </row>
    <row r="9197">
      <c r="A9197">
        <v>5</v>
      </c>
    </row>
    <row r="9198">
      <c r="A9198">
        <v>6</v>
      </c>
    </row>
    <row r="9199">
      <c r="A9199">
        <v>7</v>
      </c>
    </row>
    <row r="9200">
      <c r="A9200">
        <v>8</v>
      </c>
    </row>
    <row r="9201">
      <c r="A9201">
        <v>9</v>
      </c>
    </row>
    <row r="9202">
      <c r="A9202">
        <v>10</v>
      </c>
    </row>
    <row r="9203">
      <c r="A9203">
        <v>11</v>
      </c>
    </row>
    <row r="9204">
      <c r="A9204">
        <v>12</v>
      </c>
    </row>
    <row r="9205">
      <c r="A9205">
        <v>13</v>
      </c>
    </row>
    <row r="9206">
      <c r="A9206">
        <v>14</v>
      </c>
    </row>
    <row r="9207">
      <c r="A9207">
        <v>15</v>
      </c>
    </row>
    <row r="9208">
      <c r="A9208">
        <v>16</v>
      </c>
    </row>
    <row r="9209">
      <c r="A9209">
        <v>17</v>
      </c>
    </row>
    <row r="9210">
      <c r="A9210">
        <v>18</v>
      </c>
    </row>
    <row r="9211">
      <c r="A9211">
        <v>19</v>
      </c>
    </row>
    <row r="9212">
      <c r="A9212">
        <v>20</v>
      </c>
    </row>
    <row r="9213">
      <c r="A9213">
        <v>21</v>
      </c>
    </row>
    <row r="9214">
      <c r="A9214">
        <v>22</v>
      </c>
    </row>
    <row r="9215">
      <c r="A9215">
        <v>23</v>
      </c>
    </row>
    <row r="9216">
      <c r="A9216">
        <v>24</v>
      </c>
    </row>
    <row r="9217">
      <c r="A9217">
        <v>25</v>
      </c>
    </row>
    <row r="9218">
      <c r="A9218">
        <v>26</v>
      </c>
    </row>
    <row r="9219">
      <c r="A9219">
        <v>27</v>
      </c>
    </row>
    <row r="9220">
      <c r="A9220">
        <v>28</v>
      </c>
    </row>
    <row r="9221">
      <c r="A9221">
        <v>29</v>
      </c>
    </row>
    <row r="9222">
      <c r="A9222">
        <v>30</v>
      </c>
    </row>
    <row r="9223">
      <c r="A9223">
        <v>31</v>
      </c>
    </row>
    <row r="9224">
      <c r="A9224">
        <v>32</v>
      </c>
    </row>
    <row r="9225">
      <c r="A9225">
        <v>33</v>
      </c>
    </row>
    <row r="9226">
      <c r="A9226">
        <v>34</v>
      </c>
    </row>
    <row r="9227">
      <c r="A9227">
        <v>35</v>
      </c>
    </row>
    <row r="9228">
      <c r="A9228">
        <v>36</v>
      </c>
    </row>
    <row r="9229">
      <c r="A9229">
        <v>37</v>
      </c>
    </row>
    <row r="9230">
      <c r="A9230">
        <v>38</v>
      </c>
    </row>
    <row r="9231">
      <c r="A9231">
        <v>39</v>
      </c>
    </row>
    <row r="9232">
      <c r="A9232">
        <v>40</v>
      </c>
    </row>
    <row r="9233">
      <c r="A9233">
        <v>41</v>
      </c>
    </row>
    <row r="9234">
      <c r="A9234">
        <v>42</v>
      </c>
    </row>
    <row r="9235">
      <c r="A9235">
        <v>43</v>
      </c>
    </row>
    <row r="9236">
      <c r="A9236">
        <v>44</v>
      </c>
    </row>
    <row r="9237">
      <c r="A9237">
        <v>45</v>
      </c>
    </row>
    <row r="9238">
      <c r="A9238">
        <v>46</v>
      </c>
    </row>
    <row r="9239">
      <c r="A9239">
        <v>47</v>
      </c>
    </row>
    <row r="9240">
      <c r="A9240">
        <v>48</v>
      </c>
    </row>
    <row r="9241">
      <c r="A9241">
        <v>49</v>
      </c>
    </row>
    <row r="9242">
      <c r="A9242">
        <v>50</v>
      </c>
    </row>
    <row r="9243">
      <c r="A9243">
        <v>51</v>
      </c>
    </row>
    <row r="9244">
      <c r="A9244">
        <v>52</v>
      </c>
    </row>
    <row r="9245">
      <c r="A9245">
        <v>53</v>
      </c>
    </row>
    <row r="9246">
      <c r="A9246">
        <v>54</v>
      </c>
    </row>
    <row r="9247">
      <c r="A9247">
        <v>55</v>
      </c>
    </row>
    <row r="9248">
      <c r="A9248">
        <v>56</v>
      </c>
    </row>
    <row r="9249">
      <c r="A9249">
        <v>57</v>
      </c>
    </row>
    <row r="9250">
      <c r="A9250">
        <v>58</v>
      </c>
    </row>
    <row r="9251">
      <c r="A9251">
        <v>59</v>
      </c>
    </row>
    <row r="9252">
      <c r="A9252">
        <v>60</v>
      </c>
    </row>
    <row r="9253">
      <c r="A9253">
        <v>61</v>
      </c>
    </row>
    <row r="9254">
      <c r="A9254">
        <v>62</v>
      </c>
    </row>
    <row r="9255">
      <c r="A9255">
        <v>63</v>
      </c>
    </row>
    <row r="9256">
      <c r="A9256">
        <v>64</v>
      </c>
    </row>
    <row r="9257">
      <c r="A9257">
        <v>65</v>
      </c>
    </row>
    <row r="9258">
      <c r="A9258">
        <v>66</v>
      </c>
    </row>
    <row r="9259">
      <c r="A9259">
        <v>67</v>
      </c>
    </row>
    <row r="9260">
      <c r="A9260">
        <v>68</v>
      </c>
    </row>
    <row r="9261">
      <c r="A9261">
        <v>69</v>
      </c>
    </row>
    <row r="9262">
      <c r="A9262">
        <v>70</v>
      </c>
    </row>
    <row r="9263">
      <c r="A9263">
        <v>71</v>
      </c>
    </row>
    <row r="9264">
      <c r="A9264">
        <v>72</v>
      </c>
    </row>
    <row r="9265">
      <c r="A9265">
        <v>73</v>
      </c>
    </row>
    <row r="9266">
      <c r="A9266">
        <v>74</v>
      </c>
    </row>
    <row r="9267">
      <c r="A9267">
        <v>75</v>
      </c>
    </row>
    <row r="9268">
      <c r="A9268">
        <v>76</v>
      </c>
    </row>
    <row r="9269">
      <c r="A9269">
        <v>77</v>
      </c>
    </row>
    <row r="9270">
      <c r="A9270">
        <v>78</v>
      </c>
    </row>
    <row r="9271">
      <c r="A9271">
        <v>79</v>
      </c>
    </row>
    <row r="9272">
      <c r="A9272">
        <v>80</v>
      </c>
    </row>
    <row r="9273">
      <c r="A9273">
        <v>81</v>
      </c>
    </row>
    <row r="9274">
      <c r="A9274">
        <v>82</v>
      </c>
    </row>
    <row r="9275">
      <c r="A9275">
        <v>83</v>
      </c>
    </row>
    <row r="9276">
      <c r="A9276">
        <v>84</v>
      </c>
    </row>
    <row r="9277">
      <c r="A9277">
        <v>85</v>
      </c>
    </row>
    <row r="9278">
      <c r="A9278">
        <v>86</v>
      </c>
    </row>
    <row r="9279">
      <c r="A9279">
        <v>87</v>
      </c>
    </row>
    <row r="9280">
      <c r="A9280">
        <v>88</v>
      </c>
    </row>
    <row r="9281">
      <c r="A9281">
        <v>89</v>
      </c>
    </row>
    <row r="9282">
      <c r="A9282">
        <v>90</v>
      </c>
    </row>
    <row r="9283">
      <c r="A9283">
        <v>91</v>
      </c>
    </row>
    <row r="9284">
      <c r="A9284">
        <v>92</v>
      </c>
    </row>
    <row r="9285">
      <c r="A9285">
        <v>93</v>
      </c>
    </row>
    <row r="9286">
      <c r="A9286">
        <v>94</v>
      </c>
    </row>
    <row r="9287">
      <c r="A9287">
        <v>95</v>
      </c>
    </row>
    <row r="9288">
      <c r="A9288">
        <v>96</v>
      </c>
    </row>
    <row r="9289">
      <c r="A9289">
        <v>97</v>
      </c>
    </row>
    <row r="9290">
      <c r="A9290">
        <v>98</v>
      </c>
    </row>
    <row r="9291">
      <c r="A9291">
        <v>99</v>
      </c>
    </row>
    <row r="9292">
      <c r="A9292">
        <v>100</v>
      </c>
    </row>
    <row r="9293">
      <c r="A9293">
        <v>0</v>
      </c>
    </row>
    <row r="9294">
      <c r="A9294">
        <v>1</v>
      </c>
    </row>
    <row r="9295">
      <c r="A9295">
        <v>2</v>
      </c>
    </row>
    <row r="9296">
      <c r="A9296">
        <v>3</v>
      </c>
    </row>
    <row r="9297">
      <c r="A9297">
        <v>4</v>
      </c>
    </row>
    <row r="9298">
      <c r="A9298">
        <v>5</v>
      </c>
    </row>
    <row r="9299">
      <c r="A9299">
        <v>6</v>
      </c>
    </row>
    <row r="9300">
      <c r="A9300">
        <v>7</v>
      </c>
    </row>
    <row r="9301">
      <c r="A9301">
        <v>8</v>
      </c>
    </row>
    <row r="9302">
      <c r="A9302">
        <v>9</v>
      </c>
    </row>
    <row r="9303">
      <c r="A9303">
        <v>10</v>
      </c>
    </row>
    <row r="9304">
      <c r="A9304">
        <v>11</v>
      </c>
    </row>
    <row r="9305">
      <c r="A9305">
        <v>12</v>
      </c>
    </row>
    <row r="9306">
      <c r="A9306">
        <v>13</v>
      </c>
    </row>
    <row r="9307">
      <c r="A9307">
        <v>14</v>
      </c>
    </row>
    <row r="9308">
      <c r="A9308">
        <v>15</v>
      </c>
    </row>
    <row r="9309">
      <c r="A9309">
        <v>16</v>
      </c>
    </row>
    <row r="9310">
      <c r="A9310">
        <v>17</v>
      </c>
    </row>
    <row r="9311">
      <c r="A9311">
        <v>18</v>
      </c>
    </row>
    <row r="9312">
      <c r="A9312">
        <v>19</v>
      </c>
    </row>
    <row r="9313">
      <c r="A9313">
        <v>20</v>
      </c>
    </row>
    <row r="9314">
      <c r="A9314">
        <v>21</v>
      </c>
    </row>
    <row r="9315">
      <c r="A9315">
        <v>22</v>
      </c>
    </row>
    <row r="9316">
      <c r="A9316">
        <v>23</v>
      </c>
    </row>
    <row r="9317">
      <c r="A9317">
        <v>24</v>
      </c>
    </row>
    <row r="9318">
      <c r="A9318">
        <v>25</v>
      </c>
    </row>
    <row r="9319">
      <c r="A9319">
        <v>26</v>
      </c>
    </row>
    <row r="9320">
      <c r="A9320">
        <v>27</v>
      </c>
    </row>
    <row r="9321">
      <c r="A9321">
        <v>28</v>
      </c>
    </row>
    <row r="9322">
      <c r="A9322">
        <v>29</v>
      </c>
    </row>
    <row r="9323">
      <c r="A9323">
        <v>30</v>
      </c>
    </row>
    <row r="9324">
      <c r="A9324">
        <v>31</v>
      </c>
    </row>
    <row r="9325">
      <c r="A9325">
        <v>32</v>
      </c>
    </row>
    <row r="9326">
      <c r="A9326">
        <v>33</v>
      </c>
    </row>
    <row r="9327">
      <c r="A9327">
        <v>34</v>
      </c>
    </row>
    <row r="9328">
      <c r="A9328">
        <v>35</v>
      </c>
    </row>
    <row r="9329">
      <c r="A9329">
        <v>36</v>
      </c>
    </row>
    <row r="9330">
      <c r="A9330">
        <v>37</v>
      </c>
    </row>
    <row r="9331">
      <c r="A9331">
        <v>38</v>
      </c>
    </row>
    <row r="9332">
      <c r="A9332">
        <v>39</v>
      </c>
    </row>
    <row r="9333">
      <c r="A9333">
        <v>40</v>
      </c>
    </row>
    <row r="9334">
      <c r="A9334">
        <v>41</v>
      </c>
    </row>
    <row r="9335">
      <c r="A9335">
        <v>42</v>
      </c>
    </row>
    <row r="9336">
      <c r="A9336">
        <v>43</v>
      </c>
    </row>
    <row r="9337">
      <c r="A9337">
        <v>44</v>
      </c>
    </row>
    <row r="9338">
      <c r="A9338">
        <v>45</v>
      </c>
    </row>
    <row r="9339">
      <c r="A9339">
        <v>46</v>
      </c>
    </row>
    <row r="9340">
      <c r="A9340">
        <v>47</v>
      </c>
    </row>
    <row r="9341">
      <c r="A9341">
        <v>48</v>
      </c>
    </row>
    <row r="9342">
      <c r="A9342">
        <v>49</v>
      </c>
    </row>
    <row r="9343">
      <c r="A9343">
        <v>50</v>
      </c>
    </row>
    <row r="9344">
      <c r="A9344">
        <v>51</v>
      </c>
    </row>
    <row r="9345">
      <c r="A9345">
        <v>52</v>
      </c>
    </row>
    <row r="9346">
      <c r="A9346">
        <v>53</v>
      </c>
    </row>
    <row r="9347">
      <c r="A9347">
        <v>54</v>
      </c>
    </row>
    <row r="9348">
      <c r="A9348">
        <v>55</v>
      </c>
    </row>
    <row r="9349">
      <c r="A9349">
        <v>56</v>
      </c>
    </row>
    <row r="9350">
      <c r="A9350">
        <v>57</v>
      </c>
    </row>
    <row r="9351">
      <c r="A9351">
        <v>58</v>
      </c>
    </row>
    <row r="9352">
      <c r="A9352">
        <v>59</v>
      </c>
    </row>
    <row r="9353">
      <c r="A9353">
        <v>60</v>
      </c>
    </row>
    <row r="9354">
      <c r="A9354">
        <v>61</v>
      </c>
    </row>
    <row r="9355">
      <c r="A9355">
        <v>62</v>
      </c>
    </row>
    <row r="9356">
      <c r="A9356">
        <v>63</v>
      </c>
    </row>
    <row r="9357">
      <c r="A9357">
        <v>64</v>
      </c>
    </row>
    <row r="9358">
      <c r="A9358">
        <v>65</v>
      </c>
    </row>
    <row r="9359">
      <c r="A9359">
        <v>66</v>
      </c>
    </row>
    <row r="9360">
      <c r="A9360">
        <v>67</v>
      </c>
    </row>
    <row r="9361">
      <c r="A9361">
        <v>68</v>
      </c>
    </row>
    <row r="9362">
      <c r="A9362">
        <v>69</v>
      </c>
    </row>
    <row r="9363">
      <c r="A9363">
        <v>70</v>
      </c>
    </row>
    <row r="9364">
      <c r="A9364">
        <v>71</v>
      </c>
    </row>
    <row r="9365">
      <c r="A9365">
        <v>72</v>
      </c>
    </row>
    <row r="9366">
      <c r="A9366">
        <v>73</v>
      </c>
    </row>
    <row r="9367">
      <c r="A9367">
        <v>74</v>
      </c>
    </row>
    <row r="9368">
      <c r="A9368">
        <v>75</v>
      </c>
    </row>
    <row r="9369">
      <c r="A9369">
        <v>76</v>
      </c>
    </row>
    <row r="9370">
      <c r="A9370">
        <v>77</v>
      </c>
    </row>
    <row r="9371">
      <c r="A9371">
        <v>78</v>
      </c>
    </row>
    <row r="9372">
      <c r="A9372">
        <v>79</v>
      </c>
    </row>
    <row r="9373">
      <c r="A9373">
        <v>80</v>
      </c>
    </row>
    <row r="9374">
      <c r="A9374">
        <v>81</v>
      </c>
    </row>
    <row r="9375">
      <c r="A9375">
        <v>82</v>
      </c>
    </row>
    <row r="9376">
      <c r="A9376">
        <v>83</v>
      </c>
    </row>
    <row r="9377">
      <c r="A9377">
        <v>84</v>
      </c>
    </row>
    <row r="9378">
      <c r="A9378">
        <v>85</v>
      </c>
    </row>
    <row r="9379">
      <c r="A9379">
        <v>86</v>
      </c>
    </row>
    <row r="9380">
      <c r="A9380">
        <v>87</v>
      </c>
    </row>
    <row r="9381">
      <c r="A9381">
        <v>88</v>
      </c>
    </row>
    <row r="9382">
      <c r="A9382">
        <v>89</v>
      </c>
    </row>
    <row r="9383">
      <c r="A9383">
        <v>90</v>
      </c>
    </row>
    <row r="9384">
      <c r="A9384">
        <v>91</v>
      </c>
    </row>
    <row r="9385">
      <c r="A9385">
        <v>92</v>
      </c>
    </row>
    <row r="9386">
      <c r="A9386">
        <v>93</v>
      </c>
    </row>
    <row r="9387">
      <c r="A9387">
        <v>94</v>
      </c>
    </row>
    <row r="9388">
      <c r="A9388">
        <v>95</v>
      </c>
    </row>
    <row r="9389">
      <c r="A9389">
        <v>96</v>
      </c>
    </row>
    <row r="9390">
      <c r="A9390">
        <v>97</v>
      </c>
    </row>
    <row r="9391">
      <c r="A9391">
        <v>98</v>
      </c>
    </row>
    <row r="9392">
      <c r="A9392">
        <v>99</v>
      </c>
    </row>
    <row r="9393">
      <c r="A9393">
        <v>100</v>
      </c>
    </row>
    <row r="9394">
      <c r="A9394">
        <v>0</v>
      </c>
    </row>
    <row r="9395">
      <c r="A9395">
        <v>1</v>
      </c>
    </row>
    <row r="9396">
      <c r="A9396">
        <v>2</v>
      </c>
    </row>
    <row r="9397">
      <c r="A9397">
        <v>3</v>
      </c>
    </row>
    <row r="9398">
      <c r="A9398">
        <v>4</v>
      </c>
    </row>
    <row r="9399">
      <c r="A9399">
        <v>5</v>
      </c>
    </row>
    <row r="9400">
      <c r="A9400">
        <v>6</v>
      </c>
    </row>
    <row r="9401">
      <c r="A9401">
        <v>7</v>
      </c>
    </row>
    <row r="9402">
      <c r="A9402">
        <v>8</v>
      </c>
    </row>
    <row r="9403">
      <c r="A9403">
        <v>9</v>
      </c>
    </row>
    <row r="9404">
      <c r="A9404">
        <v>10</v>
      </c>
    </row>
    <row r="9405">
      <c r="A9405">
        <v>11</v>
      </c>
    </row>
    <row r="9406">
      <c r="A9406">
        <v>12</v>
      </c>
    </row>
    <row r="9407">
      <c r="A9407">
        <v>13</v>
      </c>
    </row>
    <row r="9408">
      <c r="A9408">
        <v>14</v>
      </c>
    </row>
    <row r="9409">
      <c r="A9409">
        <v>15</v>
      </c>
    </row>
    <row r="9410">
      <c r="A9410">
        <v>16</v>
      </c>
    </row>
    <row r="9411">
      <c r="A9411">
        <v>17</v>
      </c>
    </row>
    <row r="9412">
      <c r="A9412">
        <v>18</v>
      </c>
    </row>
    <row r="9413">
      <c r="A9413">
        <v>19</v>
      </c>
    </row>
    <row r="9414">
      <c r="A9414">
        <v>20</v>
      </c>
    </row>
    <row r="9415">
      <c r="A9415">
        <v>21</v>
      </c>
    </row>
    <row r="9416">
      <c r="A9416">
        <v>22</v>
      </c>
    </row>
    <row r="9417">
      <c r="A9417">
        <v>23</v>
      </c>
    </row>
    <row r="9418">
      <c r="A9418">
        <v>24</v>
      </c>
    </row>
    <row r="9419">
      <c r="A9419">
        <v>25</v>
      </c>
    </row>
    <row r="9420">
      <c r="A9420">
        <v>26</v>
      </c>
    </row>
    <row r="9421">
      <c r="A9421">
        <v>27</v>
      </c>
    </row>
    <row r="9422">
      <c r="A9422">
        <v>28</v>
      </c>
    </row>
    <row r="9423">
      <c r="A9423">
        <v>29</v>
      </c>
    </row>
    <row r="9424">
      <c r="A9424">
        <v>30</v>
      </c>
    </row>
    <row r="9425">
      <c r="A9425">
        <v>31</v>
      </c>
    </row>
    <row r="9426">
      <c r="A9426">
        <v>32</v>
      </c>
    </row>
    <row r="9427">
      <c r="A9427">
        <v>33</v>
      </c>
    </row>
    <row r="9428">
      <c r="A9428">
        <v>34</v>
      </c>
    </row>
    <row r="9429">
      <c r="A9429">
        <v>35</v>
      </c>
    </row>
    <row r="9430">
      <c r="A9430">
        <v>36</v>
      </c>
    </row>
    <row r="9431">
      <c r="A9431">
        <v>37</v>
      </c>
    </row>
    <row r="9432">
      <c r="A9432">
        <v>38</v>
      </c>
    </row>
    <row r="9433">
      <c r="A9433">
        <v>39</v>
      </c>
    </row>
    <row r="9434">
      <c r="A9434">
        <v>40</v>
      </c>
    </row>
    <row r="9435">
      <c r="A9435">
        <v>41</v>
      </c>
    </row>
    <row r="9436">
      <c r="A9436">
        <v>42</v>
      </c>
    </row>
    <row r="9437">
      <c r="A9437">
        <v>43</v>
      </c>
    </row>
    <row r="9438">
      <c r="A9438">
        <v>44</v>
      </c>
    </row>
    <row r="9439">
      <c r="A9439">
        <v>45</v>
      </c>
    </row>
    <row r="9440">
      <c r="A9440">
        <v>46</v>
      </c>
    </row>
    <row r="9441">
      <c r="A9441">
        <v>47</v>
      </c>
    </row>
    <row r="9442">
      <c r="A9442">
        <v>48</v>
      </c>
    </row>
    <row r="9443">
      <c r="A9443">
        <v>49</v>
      </c>
    </row>
    <row r="9444">
      <c r="A9444">
        <v>50</v>
      </c>
    </row>
    <row r="9445">
      <c r="A9445">
        <v>51</v>
      </c>
    </row>
    <row r="9446">
      <c r="A9446">
        <v>52</v>
      </c>
    </row>
    <row r="9447">
      <c r="A9447">
        <v>53</v>
      </c>
    </row>
    <row r="9448">
      <c r="A9448">
        <v>54</v>
      </c>
    </row>
    <row r="9449">
      <c r="A9449">
        <v>55</v>
      </c>
    </row>
    <row r="9450">
      <c r="A9450">
        <v>56</v>
      </c>
    </row>
    <row r="9451">
      <c r="A9451">
        <v>57</v>
      </c>
    </row>
    <row r="9452">
      <c r="A9452">
        <v>58</v>
      </c>
    </row>
    <row r="9453">
      <c r="A9453">
        <v>59</v>
      </c>
    </row>
    <row r="9454">
      <c r="A9454">
        <v>60</v>
      </c>
    </row>
    <row r="9455">
      <c r="A9455">
        <v>61</v>
      </c>
    </row>
    <row r="9456">
      <c r="A9456">
        <v>62</v>
      </c>
    </row>
    <row r="9457">
      <c r="A9457">
        <v>63</v>
      </c>
    </row>
    <row r="9458">
      <c r="A9458">
        <v>64</v>
      </c>
    </row>
    <row r="9459">
      <c r="A9459">
        <v>65</v>
      </c>
    </row>
    <row r="9460">
      <c r="A9460">
        <v>66</v>
      </c>
    </row>
    <row r="9461">
      <c r="A9461">
        <v>67</v>
      </c>
    </row>
    <row r="9462">
      <c r="A9462">
        <v>68</v>
      </c>
    </row>
    <row r="9463">
      <c r="A9463">
        <v>69</v>
      </c>
    </row>
    <row r="9464">
      <c r="A9464">
        <v>70</v>
      </c>
    </row>
    <row r="9465">
      <c r="A9465">
        <v>71</v>
      </c>
    </row>
    <row r="9466">
      <c r="A9466">
        <v>72</v>
      </c>
    </row>
    <row r="9467">
      <c r="A9467">
        <v>73</v>
      </c>
    </row>
    <row r="9468">
      <c r="A9468">
        <v>74</v>
      </c>
    </row>
    <row r="9469">
      <c r="A9469">
        <v>75</v>
      </c>
    </row>
    <row r="9470">
      <c r="A9470">
        <v>76</v>
      </c>
    </row>
    <row r="9471">
      <c r="A9471">
        <v>77</v>
      </c>
    </row>
    <row r="9472">
      <c r="A9472">
        <v>78</v>
      </c>
    </row>
    <row r="9473">
      <c r="A9473">
        <v>79</v>
      </c>
    </row>
    <row r="9474">
      <c r="A9474">
        <v>80</v>
      </c>
    </row>
    <row r="9475">
      <c r="A9475">
        <v>81</v>
      </c>
    </row>
    <row r="9476">
      <c r="A9476">
        <v>82</v>
      </c>
    </row>
    <row r="9477">
      <c r="A9477">
        <v>83</v>
      </c>
    </row>
    <row r="9478">
      <c r="A9478">
        <v>84</v>
      </c>
    </row>
    <row r="9479">
      <c r="A9479">
        <v>85</v>
      </c>
    </row>
    <row r="9480">
      <c r="A9480">
        <v>86</v>
      </c>
    </row>
    <row r="9481">
      <c r="A9481">
        <v>87</v>
      </c>
    </row>
    <row r="9482">
      <c r="A9482">
        <v>88</v>
      </c>
    </row>
    <row r="9483">
      <c r="A9483">
        <v>89</v>
      </c>
    </row>
    <row r="9484">
      <c r="A9484">
        <v>90</v>
      </c>
    </row>
    <row r="9485">
      <c r="A9485">
        <v>91</v>
      </c>
    </row>
    <row r="9486">
      <c r="A9486">
        <v>92</v>
      </c>
    </row>
    <row r="9487">
      <c r="A9487">
        <v>93</v>
      </c>
    </row>
    <row r="9488">
      <c r="A9488">
        <v>94</v>
      </c>
    </row>
    <row r="9489">
      <c r="A9489">
        <v>95</v>
      </c>
    </row>
    <row r="9490">
      <c r="A9490">
        <v>96</v>
      </c>
    </row>
    <row r="9491">
      <c r="A9491">
        <v>97</v>
      </c>
    </row>
    <row r="9492">
      <c r="A9492">
        <v>98</v>
      </c>
    </row>
    <row r="9493">
      <c r="A9493">
        <v>99</v>
      </c>
    </row>
    <row r="9494">
      <c r="A9494">
        <v>100</v>
      </c>
    </row>
    <row r="9495">
      <c r="A9495">
        <v>0</v>
      </c>
    </row>
    <row r="9496">
      <c r="A9496">
        <v>1</v>
      </c>
    </row>
    <row r="9497">
      <c r="A9497">
        <v>2</v>
      </c>
    </row>
    <row r="9498">
      <c r="A9498">
        <v>3</v>
      </c>
    </row>
    <row r="9499">
      <c r="A9499">
        <v>4</v>
      </c>
    </row>
    <row r="9500">
      <c r="A9500">
        <v>5</v>
      </c>
    </row>
    <row r="9501">
      <c r="A9501">
        <v>6</v>
      </c>
    </row>
    <row r="9502">
      <c r="A9502">
        <v>7</v>
      </c>
    </row>
    <row r="9503">
      <c r="A9503">
        <v>8</v>
      </c>
    </row>
    <row r="9504">
      <c r="A9504">
        <v>9</v>
      </c>
    </row>
    <row r="9505">
      <c r="A9505">
        <v>10</v>
      </c>
    </row>
    <row r="9506">
      <c r="A9506">
        <v>11</v>
      </c>
    </row>
    <row r="9507">
      <c r="A9507">
        <v>12</v>
      </c>
    </row>
    <row r="9508">
      <c r="A9508">
        <v>13</v>
      </c>
    </row>
    <row r="9509">
      <c r="A9509">
        <v>14</v>
      </c>
    </row>
    <row r="9510">
      <c r="A9510">
        <v>15</v>
      </c>
    </row>
    <row r="9511">
      <c r="A9511">
        <v>16</v>
      </c>
    </row>
    <row r="9512">
      <c r="A9512">
        <v>17</v>
      </c>
    </row>
    <row r="9513">
      <c r="A9513">
        <v>18</v>
      </c>
    </row>
    <row r="9514">
      <c r="A9514">
        <v>19</v>
      </c>
    </row>
    <row r="9515">
      <c r="A9515">
        <v>20</v>
      </c>
    </row>
    <row r="9516">
      <c r="A9516">
        <v>21</v>
      </c>
    </row>
    <row r="9517">
      <c r="A9517">
        <v>22</v>
      </c>
    </row>
    <row r="9518">
      <c r="A9518">
        <v>23</v>
      </c>
    </row>
    <row r="9519">
      <c r="A9519">
        <v>24</v>
      </c>
    </row>
    <row r="9520">
      <c r="A9520">
        <v>25</v>
      </c>
    </row>
    <row r="9521">
      <c r="A9521">
        <v>26</v>
      </c>
    </row>
    <row r="9522">
      <c r="A9522">
        <v>27</v>
      </c>
    </row>
    <row r="9523">
      <c r="A9523">
        <v>28</v>
      </c>
    </row>
    <row r="9524">
      <c r="A9524">
        <v>29</v>
      </c>
    </row>
    <row r="9525">
      <c r="A9525">
        <v>30</v>
      </c>
    </row>
    <row r="9526">
      <c r="A9526">
        <v>31</v>
      </c>
    </row>
    <row r="9527">
      <c r="A9527">
        <v>32</v>
      </c>
    </row>
    <row r="9528">
      <c r="A9528">
        <v>33</v>
      </c>
    </row>
    <row r="9529">
      <c r="A9529">
        <v>34</v>
      </c>
    </row>
    <row r="9530">
      <c r="A9530">
        <v>35</v>
      </c>
    </row>
    <row r="9531">
      <c r="A9531">
        <v>36</v>
      </c>
    </row>
    <row r="9532">
      <c r="A9532">
        <v>37</v>
      </c>
    </row>
    <row r="9533">
      <c r="A9533">
        <v>38</v>
      </c>
    </row>
    <row r="9534">
      <c r="A9534">
        <v>39</v>
      </c>
    </row>
    <row r="9535">
      <c r="A9535">
        <v>40</v>
      </c>
    </row>
    <row r="9536">
      <c r="A9536">
        <v>41</v>
      </c>
    </row>
    <row r="9537">
      <c r="A9537">
        <v>42</v>
      </c>
    </row>
    <row r="9538">
      <c r="A9538">
        <v>43</v>
      </c>
    </row>
    <row r="9539">
      <c r="A9539">
        <v>44</v>
      </c>
    </row>
    <row r="9540">
      <c r="A9540">
        <v>45</v>
      </c>
    </row>
    <row r="9541">
      <c r="A9541">
        <v>46</v>
      </c>
    </row>
    <row r="9542">
      <c r="A9542">
        <v>47</v>
      </c>
    </row>
    <row r="9543">
      <c r="A9543">
        <v>48</v>
      </c>
    </row>
    <row r="9544">
      <c r="A9544">
        <v>49</v>
      </c>
    </row>
    <row r="9545">
      <c r="A9545">
        <v>50</v>
      </c>
    </row>
    <row r="9546">
      <c r="A9546">
        <v>51</v>
      </c>
    </row>
    <row r="9547">
      <c r="A9547">
        <v>52</v>
      </c>
    </row>
    <row r="9548">
      <c r="A9548">
        <v>53</v>
      </c>
    </row>
    <row r="9549">
      <c r="A9549">
        <v>54</v>
      </c>
    </row>
    <row r="9550">
      <c r="A9550">
        <v>55</v>
      </c>
    </row>
    <row r="9551">
      <c r="A9551">
        <v>56</v>
      </c>
    </row>
    <row r="9552">
      <c r="A9552">
        <v>57</v>
      </c>
    </row>
    <row r="9553">
      <c r="A9553">
        <v>58</v>
      </c>
    </row>
    <row r="9554">
      <c r="A9554">
        <v>59</v>
      </c>
    </row>
    <row r="9555">
      <c r="A9555">
        <v>60</v>
      </c>
    </row>
    <row r="9556">
      <c r="A9556">
        <v>61</v>
      </c>
    </row>
    <row r="9557">
      <c r="A9557">
        <v>62</v>
      </c>
    </row>
    <row r="9558">
      <c r="A9558">
        <v>63</v>
      </c>
    </row>
    <row r="9559">
      <c r="A9559">
        <v>64</v>
      </c>
    </row>
    <row r="9560">
      <c r="A9560">
        <v>65</v>
      </c>
    </row>
    <row r="9561">
      <c r="A9561">
        <v>66</v>
      </c>
    </row>
    <row r="9562">
      <c r="A9562">
        <v>67</v>
      </c>
    </row>
    <row r="9563">
      <c r="A9563">
        <v>68</v>
      </c>
    </row>
    <row r="9564">
      <c r="A9564">
        <v>69</v>
      </c>
    </row>
    <row r="9565">
      <c r="A9565">
        <v>70</v>
      </c>
    </row>
    <row r="9566">
      <c r="A9566">
        <v>71</v>
      </c>
    </row>
    <row r="9567">
      <c r="A9567">
        <v>72</v>
      </c>
    </row>
    <row r="9568">
      <c r="A9568">
        <v>73</v>
      </c>
    </row>
    <row r="9569">
      <c r="A9569">
        <v>74</v>
      </c>
    </row>
    <row r="9570">
      <c r="A9570">
        <v>75</v>
      </c>
    </row>
    <row r="9571">
      <c r="A9571">
        <v>76</v>
      </c>
    </row>
    <row r="9572">
      <c r="A9572">
        <v>77</v>
      </c>
    </row>
    <row r="9573">
      <c r="A9573">
        <v>78</v>
      </c>
    </row>
    <row r="9574">
      <c r="A9574">
        <v>79</v>
      </c>
    </row>
    <row r="9575">
      <c r="A9575">
        <v>80</v>
      </c>
    </row>
    <row r="9576">
      <c r="A9576">
        <v>81</v>
      </c>
    </row>
    <row r="9577">
      <c r="A9577">
        <v>82</v>
      </c>
    </row>
    <row r="9578">
      <c r="A9578">
        <v>83</v>
      </c>
    </row>
    <row r="9579">
      <c r="A9579">
        <v>84</v>
      </c>
    </row>
    <row r="9580">
      <c r="A9580">
        <v>85</v>
      </c>
    </row>
    <row r="9581">
      <c r="A9581">
        <v>86</v>
      </c>
    </row>
    <row r="9582">
      <c r="A9582">
        <v>87</v>
      </c>
    </row>
    <row r="9583">
      <c r="A9583">
        <v>88</v>
      </c>
    </row>
    <row r="9584">
      <c r="A9584">
        <v>89</v>
      </c>
    </row>
    <row r="9585">
      <c r="A9585">
        <v>90</v>
      </c>
    </row>
    <row r="9586">
      <c r="A9586">
        <v>91</v>
      </c>
    </row>
    <row r="9587">
      <c r="A9587">
        <v>92</v>
      </c>
    </row>
    <row r="9588">
      <c r="A9588">
        <v>93</v>
      </c>
    </row>
    <row r="9589">
      <c r="A9589">
        <v>94</v>
      </c>
    </row>
    <row r="9590">
      <c r="A9590">
        <v>95</v>
      </c>
    </row>
    <row r="9591">
      <c r="A9591">
        <v>96</v>
      </c>
    </row>
    <row r="9592">
      <c r="A9592">
        <v>97</v>
      </c>
    </row>
    <row r="9593">
      <c r="A9593">
        <v>98</v>
      </c>
    </row>
    <row r="9594">
      <c r="A9594">
        <v>99</v>
      </c>
    </row>
    <row r="9595">
      <c r="A9595">
        <v>100</v>
      </c>
    </row>
    <row r="9596">
      <c r="A9596">
        <v>0</v>
      </c>
    </row>
    <row r="9597">
      <c r="A9597">
        <v>1</v>
      </c>
    </row>
    <row r="9598">
      <c r="A9598">
        <v>2</v>
      </c>
    </row>
    <row r="9599">
      <c r="A9599">
        <v>3</v>
      </c>
    </row>
    <row r="9600">
      <c r="A9600">
        <v>4</v>
      </c>
    </row>
    <row r="9601">
      <c r="A9601">
        <v>5</v>
      </c>
    </row>
    <row r="9602">
      <c r="A9602">
        <v>6</v>
      </c>
    </row>
    <row r="9603">
      <c r="A9603">
        <v>7</v>
      </c>
    </row>
    <row r="9604">
      <c r="A9604">
        <v>8</v>
      </c>
    </row>
    <row r="9605">
      <c r="A9605">
        <v>9</v>
      </c>
    </row>
    <row r="9606">
      <c r="A9606">
        <v>10</v>
      </c>
    </row>
    <row r="9607">
      <c r="A9607">
        <v>11</v>
      </c>
    </row>
    <row r="9608">
      <c r="A9608">
        <v>12</v>
      </c>
    </row>
    <row r="9609">
      <c r="A9609">
        <v>13</v>
      </c>
    </row>
    <row r="9610">
      <c r="A9610">
        <v>14</v>
      </c>
    </row>
    <row r="9611">
      <c r="A9611">
        <v>15</v>
      </c>
    </row>
    <row r="9612">
      <c r="A9612">
        <v>16</v>
      </c>
    </row>
    <row r="9613">
      <c r="A9613">
        <v>17</v>
      </c>
    </row>
    <row r="9614">
      <c r="A9614">
        <v>18</v>
      </c>
    </row>
    <row r="9615">
      <c r="A9615">
        <v>19</v>
      </c>
    </row>
    <row r="9616">
      <c r="A9616">
        <v>20</v>
      </c>
    </row>
    <row r="9617">
      <c r="A9617">
        <v>21</v>
      </c>
    </row>
    <row r="9618">
      <c r="A9618">
        <v>22</v>
      </c>
    </row>
    <row r="9619">
      <c r="A9619">
        <v>23</v>
      </c>
    </row>
    <row r="9620">
      <c r="A9620">
        <v>24</v>
      </c>
    </row>
    <row r="9621">
      <c r="A9621">
        <v>25</v>
      </c>
    </row>
    <row r="9622">
      <c r="A9622">
        <v>26</v>
      </c>
    </row>
    <row r="9623">
      <c r="A9623">
        <v>27</v>
      </c>
    </row>
    <row r="9624">
      <c r="A9624">
        <v>28</v>
      </c>
    </row>
    <row r="9625">
      <c r="A9625">
        <v>29</v>
      </c>
    </row>
    <row r="9626">
      <c r="A9626">
        <v>30</v>
      </c>
    </row>
    <row r="9627">
      <c r="A9627">
        <v>31</v>
      </c>
    </row>
    <row r="9628">
      <c r="A9628">
        <v>32</v>
      </c>
    </row>
    <row r="9629">
      <c r="A9629">
        <v>33</v>
      </c>
    </row>
    <row r="9630">
      <c r="A9630">
        <v>34</v>
      </c>
    </row>
    <row r="9631">
      <c r="A9631">
        <v>35</v>
      </c>
    </row>
    <row r="9632">
      <c r="A9632">
        <v>36</v>
      </c>
    </row>
    <row r="9633">
      <c r="A9633">
        <v>37</v>
      </c>
    </row>
    <row r="9634">
      <c r="A9634">
        <v>38</v>
      </c>
    </row>
    <row r="9635">
      <c r="A9635">
        <v>39</v>
      </c>
    </row>
    <row r="9636">
      <c r="A9636">
        <v>40</v>
      </c>
    </row>
    <row r="9637">
      <c r="A9637">
        <v>41</v>
      </c>
    </row>
    <row r="9638">
      <c r="A9638">
        <v>42</v>
      </c>
    </row>
    <row r="9639">
      <c r="A9639">
        <v>43</v>
      </c>
    </row>
    <row r="9640">
      <c r="A9640">
        <v>44</v>
      </c>
    </row>
    <row r="9641">
      <c r="A9641">
        <v>45</v>
      </c>
    </row>
    <row r="9642">
      <c r="A9642">
        <v>46</v>
      </c>
    </row>
    <row r="9643">
      <c r="A9643">
        <v>47</v>
      </c>
    </row>
    <row r="9644">
      <c r="A9644">
        <v>48</v>
      </c>
    </row>
    <row r="9645">
      <c r="A9645">
        <v>49</v>
      </c>
    </row>
    <row r="9646">
      <c r="A9646">
        <v>50</v>
      </c>
    </row>
    <row r="9647">
      <c r="A9647">
        <v>51</v>
      </c>
    </row>
    <row r="9648">
      <c r="A9648">
        <v>52</v>
      </c>
    </row>
    <row r="9649">
      <c r="A9649">
        <v>53</v>
      </c>
    </row>
    <row r="9650">
      <c r="A9650">
        <v>54</v>
      </c>
    </row>
    <row r="9651">
      <c r="A9651">
        <v>55</v>
      </c>
    </row>
    <row r="9652">
      <c r="A9652">
        <v>56</v>
      </c>
    </row>
    <row r="9653">
      <c r="A9653">
        <v>57</v>
      </c>
    </row>
    <row r="9654">
      <c r="A9654">
        <v>58</v>
      </c>
    </row>
    <row r="9655">
      <c r="A9655">
        <v>59</v>
      </c>
    </row>
    <row r="9656">
      <c r="A9656">
        <v>60</v>
      </c>
    </row>
    <row r="9657">
      <c r="A9657">
        <v>61</v>
      </c>
    </row>
    <row r="9658">
      <c r="A9658">
        <v>62</v>
      </c>
    </row>
    <row r="9659">
      <c r="A9659">
        <v>63</v>
      </c>
    </row>
    <row r="9660">
      <c r="A9660">
        <v>64</v>
      </c>
    </row>
    <row r="9661">
      <c r="A9661">
        <v>65</v>
      </c>
    </row>
    <row r="9662">
      <c r="A9662">
        <v>66</v>
      </c>
    </row>
    <row r="9663">
      <c r="A9663">
        <v>67</v>
      </c>
    </row>
    <row r="9664">
      <c r="A9664">
        <v>68</v>
      </c>
    </row>
    <row r="9665">
      <c r="A9665">
        <v>69</v>
      </c>
    </row>
    <row r="9666">
      <c r="A9666">
        <v>70</v>
      </c>
    </row>
    <row r="9667">
      <c r="A9667">
        <v>71</v>
      </c>
    </row>
    <row r="9668">
      <c r="A9668">
        <v>72</v>
      </c>
    </row>
    <row r="9669">
      <c r="A9669">
        <v>73</v>
      </c>
    </row>
    <row r="9670">
      <c r="A9670">
        <v>74</v>
      </c>
    </row>
    <row r="9671">
      <c r="A9671">
        <v>75</v>
      </c>
    </row>
    <row r="9672">
      <c r="A9672">
        <v>76</v>
      </c>
    </row>
    <row r="9673">
      <c r="A9673">
        <v>77</v>
      </c>
    </row>
    <row r="9674">
      <c r="A9674">
        <v>78</v>
      </c>
    </row>
    <row r="9675">
      <c r="A9675">
        <v>79</v>
      </c>
    </row>
    <row r="9676">
      <c r="A9676">
        <v>80</v>
      </c>
    </row>
    <row r="9677">
      <c r="A9677">
        <v>81</v>
      </c>
    </row>
    <row r="9678">
      <c r="A9678">
        <v>82</v>
      </c>
    </row>
    <row r="9679">
      <c r="A9679">
        <v>83</v>
      </c>
    </row>
    <row r="9680">
      <c r="A9680">
        <v>84</v>
      </c>
    </row>
    <row r="9681">
      <c r="A9681">
        <v>85</v>
      </c>
    </row>
    <row r="9682">
      <c r="A9682">
        <v>86</v>
      </c>
    </row>
    <row r="9683">
      <c r="A9683">
        <v>87</v>
      </c>
    </row>
    <row r="9684">
      <c r="A9684">
        <v>88</v>
      </c>
    </row>
    <row r="9685">
      <c r="A9685">
        <v>89</v>
      </c>
    </row>
    <row r="9686">
      <c r="A9686">
        <v>90</v>
      </c>
    </row>
    <row r="9687">
      <c r="A9687">
        <v>91</v>
      </c>
    </row>
    <row r="9688">
      <c r="A9688">
        <v>92</v>
      </c>
    </row>
    <row r="9689">
      <c r="A9689">
        <v>93</v>
      </c>
    </row>
    <row r="9690">
      <c r="A9690">
        <v>94</v>
      </c>
    </row>
    <row r="9691">
      <c r="A9691">
        <v>95</v>
      </c>
    </row>
    <row r="9692">
      <c r="A9692">
        <v>96</v>
      </c>
    </row>
    <row r="9693">
      <c r="A9693">
        <v>97</v>
      </c>
    </row>
    <row r="9694">
      <c r="A9694">
        <v>98</v>
      </c>
    </row>
    <row r="9695">
      <c r="A9695">
        <v>99</v>
      </c>
    </row>
    <row r="9696">
      <c r="A9696">
        <v>100</v>
      </c>
    </row>
    <row r="9697">
      <c r="A9697">
        <v>0</v>
      </c>
    </row>
    <row r="9698">
      <c r="A9698">
        <v>1</v>
      </c>
    </row>
    <row r="9699">
      <c r="A9699">
        <v>2</v>
      </c>
    </row>
    <row r="9700">
      <c r="A9700">
        <v>3</v>
      </c>
    </row>
    <row r="9701">
      <c r="A9701">
        <v>4</v>
      </c>
    </row>
    <row r="9702">
      <c r="A9702">
        <v>5</v>
      </c>
    </row>
    <row r="9703">
      <c r="A9703">
        <v>6</v>
      </c>
    </row>
    <row r="9704">
      <c r="A9704">
        <v>7</v>
      </c>
    </row>
    <row r="9705">
      <c r="A9705">
        <v>8</v>
      </c>
    </row>
    <row r="9706">
      <c r="A9706">
        <v>9</v>
      </c>
    </row>
    <row r="9707">
      <c r="A9707">
        <v>10</v>
      </c>
    </row>
    <row r="9708">
      <c r="A9708">
        <v>11</v>
      </c>
    </row>
    <row r="9709">
      <c r="A9709">
        <v>12</v>
      </c>
    </row>
    <row r="9710">
      <c r="A9710">
        <v>13</v>
      </c>
    </row>
    <row r="9711">
      <c r="A9711">
        <v>14</v>
      </c>
    </row>
    <row r="9712">
      <c r="A9712">
        <v>15</v>
      </c>
    </row>
    <row r="9713">
      <c r="A9713">
        <v>16</v>
      </c>
    </row>
    <row r="9714">
      <c r="A9714">
        <v>17</v>
      </c>
    </row>
    <row r="9715">
      <c r="A9715">
        <v>18</v>
      </c>
    </row>
    <row r="9716">
      <c r="A9716">
        <v>19</v>
      </c>
    </row>
    <row r="9717">
      <c r="A9717">
        <v>20</v>
      </c>
    </row>
    <row r="9718">
      <c r="A9718">
        <v>21</v>
      </c>
    </row>
    <row r="9719">
      <c r="A9719">
        <v>22</v>
      </c>
    </row>
    <row r="9720">
      <c r="A9720">
        <v>23</v>
      </c>
    </row>
    <row r="9721">
      <c r="A9721">
        <v>24</v>
      </c>
    </row>
    <row r="9722">
      <c r="A9722">
        <v>25</v>
      </c>
    </row>
    <row r="9723">
      <c r="A9723">
        <v>26</v>
      </c>
    </row>
    <row r="9724">
      <c r="A9724">
        <v>27</v>
      </c>
    </row>
    <row r="9725">
      <c r="A9725">
        <v>28</v>
      </c>
    </row>
    <row r="9726">
      <c r="A9726">
        <v>29</v>
      </c>
    </row>
    <row r="9727">
      <c r="A9727">
        <v>30</v>
      </c>
    </row>
    <row r="9728">
      <c r="A9728">
        <v>31</v>
      </c>
    </row>
    <row r="9729">
      <c r="A9729">
        <v>32</v>
      </c>
    </row>
    <row r="9730">
      <c r="A9730">
        <v>33</v>
      </c>
    </row>
    <row r="9731">
      <c r="A9731">
        <v>34</v>
      </c>
    </row>
    <row r="9732">
      <c r="A9732">
        <v>35</v>
      </c>
    </row>
    <row r="9733">
      <c r="A9733">
        <v>36</v>
      </c>
    </row>
    <row r="9734">
      <c r="A9734">
        <v>37</v>
      </c>
    </row>
    <row r="9735">
      <c r="A9735">
        <v>38</v>
      </c>
    </row>
    <row r="9736">
      <c r="A9736">
        <v>39</v>
      </c>
    </row>
    <row r="9737">
      <c r="A9737">
        <v>40</v>
      </c>
    </row>
    <row r="9738">
      <c r="A9738">
        <v>41</v>
      </c>
    </row>
    <row r="9739">
      <c r="A9739">
        <v>42</v>
      </c>
    </row>
    <row r="9740">
      <c r="A9740">
        <v>43</v>
      </c>
    </row>
    <row r="9741">
      <c r="A9741">
        <v>44</v>
      </c>
    </row>
    <row r="9742">
      <c r="A9742">
        <v>45</v>
      </c>
    </row>
    <row r="9743">
      <c r="A9743">
        <v>46</v>
      </c>
    </row>
    <row r="9744">
      <c r="A9744">
        <v>47</v>
      </c>
    </row>
    <row r="9745">
      <c r="A9745">
        <v>48</v>
      </c>
    </row>
    <row r="9746">
      <c r="A9746">
        <v>49</v>
      </c>
    </row>
    <row r="9747">
      <c r="A9747">
        <v>50</v>
      </c>
    </row>
    <row r="9748">
      <c r="A9748">
        <v>51</v>
      </c>
    </row>
    <row r="9749">
      <c r="A9749">
        <v>52</v>
      </c>
    </row>
    <row r="9750">
      <c r="A9750">
        <v>53</v>
      </c>
    </row>
    <row r="9751">
      <c r="A9751">
        <v>54</v>
      </c>
    </row>
    <row r="9752">
      <c r="A9752">
        <v>55</v>
      </c>
    </row>
    <row r="9753">
      <c r="A9753">
        <v>56</v>
      </c>
    </row>
    <row r="9754">
      <c r="A9754">
        <v>57</v>
      </c>
    </row>
    <row r="9755">
      <c r="A9755">
        <v>58</v>
      </c>
    </row>
    <row r="9756">
      <c r="A9756">
        <v>59</v>
      </c>
    </row>
    <row r="9757">
      <c r="A9757">
        <v>60</v>
      </c>
    </row>
    <row r="9758">
      <c r="A9758">
        <v>61</v>
      </c>
    </row>
    <row r="9759">
      <c r="A9759">
        <v>62</v>
      </c>
    </row>
    <row r="9760">
      <c r="A9760">
        <v>63</v>
      </c>
    </row>
    <row r="9761">
      <c r="A9761">
        <v>64</v>
      </c>
    </row>
    <row r="9762">
      <c r="A9762">
        <v>65</v>
      </c>
    </row>
    <row r="9763">
      <c r="A9763">
        <v>66</v>
      </c>
    </row>
    <row r="9764">
      <c r="A9764">
        <v>67</v>
      </c>
    </row>
    <row r="9765">
      <c r="A9765">
        <v>68</v>
      </c>
    </row>
    <row r="9766">
      <c r="A9766">
        <v>69</v>
      </c>
    </row>
    <row r="9767">
      <c r="A9767">
        <v>70</v>
      </c>
    </row>
    <row r="9768">
      <c r="A9768">
        <v>71</v>
      </c>
    </row>
    <row r="9769">
      <c r="A9769">
        <v>72</v>
      </c>
    </row>
    <row r="9770">
      <c r="A9770">
        <v>73</v>
      </c>
    </row>
    <row r="9771">
      <c r="A9771">
        <v>74</v>
      </c>
    </row>
    <row r="9772">
      <c r="A9772">
        <v>75</v>
      </c>
    </row>
    <row r="9773">
      <c r="A9773">
        <v>76</v>
      </c>
    </row>
    <row r="9774">
      <c r="A9774">
        <v>77</v>
      </c>
    </row>
    <row r="9775">
      <c r="A9775">
        <v>78</v>
      </c>
    </row>
    <row r="9776">
      <c r="A9776">
        <v>79</v>
      </c>
    </row>
    <row r="9777">
      <c r="A9777">
        <v>80</v>
      </c>
    </row>
    <row r="9778">
      <c r="A9778">
        <v>81</v>
      </c>
    </row>
    <row r="9779">
      <c r="A9779">
        <v>82</v>
      </c>
    </row>
    <row r="9780">
      <c r="A9780">
        <v>83</v>
      </c>
    </row>
    <row r="9781">
      <c r="A9781">
        <v>84</v>
      </c>
    </row>
    <row r="9782">
      <c r="A9782">
        <v>85</v>
      </c>
    </row>
    <row r="9783">
      <c r="A9783">
        <v>86</v>
      </c>
    </row>
    <row r="9784">
      <c r="A9784">
        <v>87</v>
      </c>
    </row>
    <row r="9785">
      <c r="A9785">
        <v>88</v>
      </c>
    </row>
    <row r="9786">
      <c r="A9786">
        <v>89</v>
      </c>
    </row>
    <row r="9787">
      <c r="A9787">
        <v>90</v>
      </c>
    </row>
    <row r="9788">
      <c r="A9788">
        <v>91</v>
      </c>
    </row>
    <row r="9789">
      <c r="A9789">
        <v>92</v>
      </c>
    </row>
    <row r="9790">
      <c r="A9790">
        <v>93</v>
      </c>
    </row>
    <row r="9791">
      <c r="A9791">
        <v>94</v>
      </c>
    </row>
    <row r="9792">
      <c r="A9792">
        <v>95</v>
      </c>
    </row>
    <row r="9793">
      <c r="A9793">
        <v>96</v>
      </c>
    </row>
    <row r="9794">
      <c r="A9794">
        <v>97</v>
      </c>
    </row>
    <row r="9795">
      <c r="A9795">
        <v>98</v>
      </c>
    </row>
    <row r="9796">
      <c r="A9796">
        <v>99</v>
      </c>
    </row>
    <row r="9797">
      <c r="A9797">
        <v>100</v>
      </c>
    </row>
    <row r="9798">
      <c r="A9798">
        <v>0</v>
      </c>
    </row>
    <row r="9799">
      <c r="A9799">
        <v>1</v>
      </c>
    </row>
    <row r="9800">
      <c r="A9800">
        <v>2</v>
      </c>
    </row>
    <row r="9801">
      <c r="A9801">
        <v>3</v>
      </c>
    </row>
    <row r="9802">
      <c r="A9802">
        <v>4</v>
      </c>
    </row>
    <row r="9803">
      <c r="A9803">
        <v>5</v>
      </c>
    </row>
    <row r="9804">
      <c r="A9804">
        <v>6</v>
      </c>
    </row>
    <row r="9805">
      <c r="A9805">
        <v>7</v>
      </c>
    </row>
    <row r="9806">
      <c r="A9806">
        <v>8</v>
      </c>
    </row>
    <row r="9807">
      <c r="A9807">
        <v>9</v>
      </c>
    </row>
    <row r="9808">
      <c r="A9808">
        <v>10</v>
      </c>
    </row>
    <row r="9809">
      <c r="A9809">
        <v>11</v>
      </c>
    </row>
    <row r="9810">
      <c r="A9810">
        <v>12</v>
      </c>
    </row>
    <row r="9811">
      <c r="A9811">
        <v>13</v>
      </c>
    </row>
    <row r="9812">
      <c r="A9812">
        <v>14</v>
      </c>
    </row>
    <row r="9813">
      <c r="A9813">
        <v>15</v>
      </c>
    </row>
    <row r="9814">
      <c r="A9814">
        <v>16</v>
      </c>
    </row>
    <row r="9815">
      <c r="A9815">
        <v>17</v>
      </c>
    </row>
    <row r="9816">
      <c r="A9816">
        <v>18</v>
      </c>
    </row>
    <row r="9817">
      <c r="A9817">
        <v>19</v>
      </c>
    </row>
    <row r="9818">
      <c r="A9818">
        <v>20</v>
      </c>
    </row>
    <row r="9819">
      <c r="A9819">
        <v>21</v>
      </c>
    </row>
    <row r="9820">
      <c r="A9820">
        <v>22</v>
      </c>
    </row>
    <row r="9821">
      <c r="A9821">
        <v>23</v>
      </c>
    </row>
    <row r="9822">
      <c r="A9822">
        <v>24</v>
      </c>
    </row>
    <row r="9823">
      <c r="A9823">
        <v>25</v>
      </c>
    </row>
    <row r="9824">
      <c r="A9824">
        <v>26</v>
      </c>
    </row>
    <row r="9825">
      <c r="A9825">
        <v>27</v>
      </c>
    </row>
    <row r="9826">
      <c r="A9826">
        <v>28</v>
      </c>
    </row>
    <row r="9827">
      <c r="A9827">
        <v>29</v>
      </c>
    </row>
    <row r="9828">
      <c r="A9828">
        <v>30</v>
      </c>
    </row>
    <row r="9829">
      <c r="A9829">
        <v>31</v>
      </c>
    </row>
    <row r="9830">
      <c r="A9830">
        <v>32</v>
      </c>
    </row>
    <row r="9831">
      <c r="A9831">
        <v>33</v>
      </c>
    </row>
    <row r="9832">
      <c r="A9832">
        <v>34</v>
      </c>
    </row>
    <row r="9833">
      <c r="A9833">
        <v>35</v>
      </c>
    </row>
    <row r="9834">
      <c r="A9834">
        <v>36</v>
      </c>
    </row>
    <row r="9835">
      <c r="A9835">
        <v>37</v>
      </c>
    </row>
    <row r="9836">
      <c r="A9836">
        <v>38</v>
      </c>
    </row>
    <row r="9837">
      <c r="A9837">
        <v>39</v>
      </c>
    </row>
    <row r="9838">
      <c r="A9838">
        <v>40</v>
      </c>
    </row>
    <row r="9839">
      <c r="A9839">
        <v>41</v>
      </c>
    </row>
    <row r="9840">
      <c r="A9840">
        <v>42</v>
      </c>
    </row>
    <row r="9841">
      <c r="A9841">
        <v>43</v>
      </c>
    </row>
    <row r="9842">
      <c r="A9842">
        <v>44</v>
      </c>
    </row>
    <row r="9843">
      <c r="A9843">
        <v>45</v>
      </c>
    </row>
    <row r="9844">
      <c r="A9844">
        <v>46</v>
      </c>
    </row>
    <row r="9845">
      <c r="A9845">
        <v>47</v>
      </c>
    </row>
    <row r="9846">
      <c r="A9846">
        <v>48</v>
      </c>
    </row>
    <row r="9847">
      <c r="A9847">
        <v>49</v>
      </c>
    </row>
    <row r="9848">
      <c r="A9848">
        <v>50</v>
      </c>
    </row>
    <row r="9849">
      <c r="A9849">
        <v>51</v>
      </c>
    </row>
    <row r="9850">
      <c r="A9850">
        <v>52</v>
      </c>
    </row>
    <row r="9851">
      <c r="A9851">
        <v>53</v>
      </c>
    </row>
    <row r="9852">
      <c r="A9852">
        <v>54</v>
      </c>
    </row>
    <row r="9853">
      <c r="A9853">
        <v>55</v>
      </c>
    </row>
    <row r="9854">
      <c r="A9854">
        <v>56</v>
      </c>
    </row>
    <row r="9855">
      <c r="A9855">
        <v>57</v>
      </c>
    </row>
    <row r="9856">
      <c r="A9856">
        <v>58</v>
      </c>
    </row>
    <row r="9857">
      <c r="A9857">
        <v>59</v>
      </c>
    </row>
    <row r="9858">
      <c r="A9858">
        <v>60</v>
      </c>
    </row>
    <row r="9859">
      <c r="A9859">
        <v>61</v>
      </c>
    </row>
    <row r="9860">
      <c r="A9860">
        <v>62</v>
      </c>
    </row>
    <row r="9861">
      <c r="A9861">
        <v>63</v>
      </c>
    </row>
    <row r="9862">
      <c r="A9862">
        <v>64</v>
      </c>
    </row>
    <row r="9863">
      <c r="A9863">
        <v>65</v>
      </c>
    </row>
    <row r="9864">
      <c r="A9864">
        <v>66</v>
      </c>
    </row>
    <row r="9865">
      <c r="A9865">
        <v>67</v>
      </c>
    </row>
    <row r="9866">
      <c r="A9866">
        <v>68</v>
      </c>
    </row>
    <row r="9867">
      <c r="A9867">
        <v>69</v>
      </c>
    </row>
    <row r="9868">
      <c r="A9868">
        <v>70</v>
      </c>
    </row>
    <row r="9869">
      <c r="A9869">
        <v>71</v>
      </c>
    </row>
    <row r="9870">
      <c r="A9870">
        <v>72</v>
      </c>
    </row>
    <row r="9871">
      <c r="A9871">
        <v>73</v>
      </c>
    </row>
    <row r="9872">
      <c r="A9872">
        <v>74</v>
      </c>
    </row>
    <row r="9873">
      <c r="A9873">
        <v>75</v>
      </c>
    </row>
    <row r="9874">
      <c r="A9874">
        <v>76</v>
      </c>
    </row>
    <row r="9875">
      <c r="A9875">
        <v>77</v>
      </c>
    </row>
    <row r="9876">
      <c r="A9876">
        <v>78</v>
      </c>
    </row>
    <row r="9877">
      <c r="A9877">
        <v>79</v>
      </c>
    </row>
    <row r="9878">
      <c r="A9878">
        <v>80</v>
      </c>
    </row>
    <row r="9879">
      <c r="A9879">
        <v>81</v>
      </c>
    </row>
    <row r="9880">
      <c r="A9880">
        <v>82</v>
      </c>
    </row>
    <row r="9881">
      <c r="A9881">
        <v>83</v>
      </c>
    </row>
    <row r="9882">
      <c r="A9882">
        <v>84</v>
      </c>
    </row>
    <row r="9883">
      <c r="A9883">
        <v>85</v>
      </c>
    </row>
    <row r="9884">
      <c r="A9884">
        <v>86</v>
      </c>
    </row>
    <row r="9885">
      <c r="A9885">
        <v>87</v>
      </c>
    </row>
    <row r="9886">
      <c r="A9886">
        <v>88</v>
      </c>
    </row>
    <row r="9887">
      <c r="A9887">
        <v>89</v>
      </c>
    </row>
    <row r="9888">
      <c r="A9888">
        <v>90</v>
      </c>
    </row>
    <row r="9889">
      <c r="A9889">
        <v>91</v>
      </c>
    </row>
    <row r="9890">
      <c r="A9890">
        <v>92</v>
      </c>
    </row>
    <row r="9891">
      <c r="A9891">
        <v>93</v>
      </c>
    </row>
    <row r="9892">
      <c r="A9892">
        <v>94</v>
      </c>
    </row>
    <row r="9893">
      <c r="A9893">
        <v>95</v>
      </c>
    </row>
    <row r="9894">
      <c r="A9894">
        <v>96</v>
      </c>
    </row>
    <row r="9895">
      <c r="A9895">
        <v>97</v>
      </c>
    </row>
    <row r="9896">
      <c r="A9896">
        <v>98</v>
      </c>
    </row>
    <row r="9897">
      <c r="A9897">
        <v>99</v>
      </c>
    </row>
    <row r="9898">
      <c r="A9898">
        <v>100</v>
      </c>
    </row>
    <row r="9899">
      <c r="A9899">
        <v>0</v>
      </c>
    </row>
    <row r="9900">
      <c r="A9900">
        <v>1</v>
      </c>
    </row>
    <row r="9901">
      <c r="A9901">
        <v>2</v>
      </c>
    </row>
    <row r="9902">
      <c r="A9902">
        <v>3</v>
      </c>
    </row>
    <row r="9903">
      <c r="A9903">
        <v>4</v>
      </c>
    </row>
    <row r="9904">
      <c r="A9904">
        <v>5</v>
      </c>
    </row>
    <row r="9905">
      <c r="A9905">
        <v>6</v>
      </c>
    </row>
    <row r="9906">
      <c r="A9906">
        <v>7</v>
      </c>
    </row>
    <row r="9907">
      <c r="A9907">
        <v>8</v>
      </c>
    </row>
    <row r="9908">
      <c r="A9908">
        <v>9</v>
      </c>
    </row>
    <row r="9909">
      <c r="A9909">
        <v>10</v>
      </c>
    </row>
    <row r="9910">
      <c r="A9910">
        <v>11</v>
      </c>
    </row>
    <row r="9911">
      <c r="A9911">
        <v>12</v>
      </c>
    </row>
    <row r="9912">
      <c r="A9912">
        <v>13</v>
      </c>
    </row>
    <row r="9913">
      <c r="A9913">
        <v>14</v>
      </c>
    </row>
    <row r="9914">
      <c r="A9914">
        <v>15</v>
      </c>
    </row>
    <row r="9915">
      <c r="A9915">
        <v>16</v>
      </c>
    </row>
    <row r="9916">
      <c r="A9916">
        <v>17</v>
      </c>
    </row>
    <row r="9917">
      <c r="A9917">
        <v>18</v>
      </c>
    </row>
    <row r="9918">
      <c r="A9918">
        <v>19</v>
      </c>
    </row>
    <row r="9919">
      <c r="A9919">
        <v>20</v>
      </c>
    </row>
    <row r="9920">
      <c r="A9920">
        <v>21</v>
      </c>
    </row>
    <row r="9921">
      <c r="A9921">
        <v>22</v>
      </c>
    </row>
    <row r="9922">
      <c r="A9922">
        <v>23</v>
      </c>
    </row>
    <row r="9923">
      <c r="A9923">
        <v>24</v>
      </c>
    </row>
    <row r="9924">
      <c r="A9924">
        <v>25</v>
      </c>
    </row>
    <row r="9925">
      <c r="A9925">
        <v>26</v>
      </c>
    </row>
    <row r="9926">
      <c r="A9926">
        <v>27</v>
      </c>
    </row>
    <row r="9927">
      <c r="A9927">
        <v>28</v>
      </c>
    </row>
    <row r="9928">
      <c r="A9928">
        <v>29</v>
      </c>
    </row>
    <row r="9929">
      <c r="A9929">
        <v>30</v>
      </c>
    </row>
    <row r="9930">
      <c r="A9930">
        <v>31</v>
      </c>
    </row>
    <row r="9931">
      <c r="A9931">
        <v>32</v>
      </c>
    </row>
    <row r="9932">
      <c r="A9932">
        <v>33</v>
      </c>
    </row>
    <row r="9933">
      <c r="A9933">
        <v>34</v>
      </c>
    </row>
    <row r="9934">
      <c r="A9934">
        <v>35</v>
      </c>
    </row>
    <row r="9935">
      <c r="A9935">
        <v>36</v>
      </c>
    </row>
    <row r="9936">
      <c r="A9936">
        <v>37</v>
      </c>
    </row>
    <row r="9937">
      <c r="A9937">
        <v>38</v>
      </c>
    </row>
    <row r="9938">
      <c r="A9938">
        <v>39</v>
      </c>
    </row>
    <row r="9939">
      <c r="A9939">
        <v>40</v>
      </c>
    </row>
    <row r="9940">
      <c r="A9940">
        <v>41</v>
      </c>
    </row>
    <row r="9941">
      <c r="A9941">
        <v>42</v>
      </c>
    </row>
    <row r="9942">
      <c r="A9942">
        <v>43</v>
      </c>
    </row>
    <row r="9943">
      <c r="A9943">
        <v>44</v>
      </c>
    </row>
    <row r="9944">
      <c r="A9944">
        <v>45</v>
      </c>
    </row>
    <row r="9945">
      <c r="A9945">
        <v>46</v>
      </c>
    </row>
    <row r="9946">
      <c r="A9946">
        <v>47</v>
      </c>
    </row>
    <row r="9947">
      <c r="A9947">
        <v>48</v>
      </c>
    </row>
    <row r="9948">
      <c r="A9948">
        <v>49</v>
      </c>
    </row>
    <row r="9949">
      <c r="A9949">
        <v>50</v>
      </c>
    </row>
    <row r="9950">
      <c r="A9950">
        <v>51</v>
      </c>
    </row>
    <row r="9951">
      <c r="A9951">
        <v>52</v>
      </c>
    </row>
    <row r="9952">
      <c r="A9952">
        <v>53</v>
      </c>
    </row>
    <row r="9953">
      <c r="A9953">
        <v>54</v>
      </c>
    </row>
    <row r="9954">
      <c r="A9954">
        <v>55</v>
      </c>
    </row>
    <row r="9955">
      <c r="A9955">
        <v>56</v>
      </c>
    </row>
    <row r="9956">
      <c r="A9956">
        <v>57</v>
      </c>
    </row>
    <row r="9957">
      <c r="A9957">
        <v>58</v>
      </c>
    </row>
    <row r="9958">
      <c r="A9958">
        <v>59</v>
      </c>
    </row>
    <row r="9959">
      <c r="A9959">
        <v>60</v>
      </c>
    </row>
    <row r="9960">
      <c r="A9960">
        <v>61</v>
      </c>
    </row>
    <row r="9961">
      <c r="A9961">
        <v>62</v>
      </c>
    </row>
    <row r="9962">
      <c r="A9962">
        <v>63</v>
      </c>
    </row>
    <row r="9963">
      <c r="A9963">
        <v>64</v>
      </c>
    </row>
    <row r="9964">
      <c r="A9964">
        <v>65</v>
      </c>
    </row>
    <row r="9965">
      <c r="A9965">
        <v>66</v>
      </c>
    </row>
    <row r="9966">
      <c r="A9966">
        <v>67</v>
      </c>
    </row>
    <row r="9967">
      <c r="A9967">
        <v>68</v>
      </c>
    </row>
    <row r="9968">
      <c r="A9968">
        <v>69</v>
      </c>
    </row>
    <row r="9969">
      <c r="A9969">
        <v>70</v>
      </c>
    </row>
    <row r="9970">
      <c r="A9970">
        <v>71</v>
      </c>
    </row>
    <row r="9971">
      <c r="A9971">
        <v>72</v>
      </c>
    </row>
    <row r="9972">
      <c r="A9972">
        <v>73</v>
      </c>
    </row>
    <row r="9973">
      <c r="A9973">
        <v>74</v>
      </c>
    </row>
    <row r="9974">
      <c r="A9974">
        <v>75</v>
      </c>
    </row>
    <row r="9975">
      <c r="A9975">
        <v>76</v>
      </c>
    </row>
    <row r="9976">
      <c r="A9976">
        <v>77</v>
      </c>
    </row>
    <row r="9977">
      <c r="A9977">
        <v>78</v>
      </c>
    </row>
    <row r="9978">
      <c r="A9978">
        <v>79</v>
      </c>
    </row>
    <row r="9979">
      <c r="A9979">
        <v>80</v>
      </c>
    </row>
    <row r="9980">
      <c r="A9980">
        <v>81</v>
      </c>
    </row>
    <row r="9981">
      <c r="A9981">
        <v>82</v>
      </c>
    </row>
    <row r="9982">
      <c r="A9982">
        <v>83</v>
      </c>
    </row>
    <row r="9983">
      <c r="A9983">
        <v>84</v>
      </c>
    </row>
    <row r="9984">
      <c r="A9984">
        <v>85</v>
      </c>
    </row>
    <row r="9985">
      <c r="A9985">
        <v>86</v>
      </c>
    </row>
    <row r="9986">
      <c r="A9986">
        <v>87</v>
      </c>
    </row>
    <row r="9987">
      <c r="A9987">
        <v>88</v>
      </c>
    </row>
    <row r="9988">
      <c r="A9988">
        <v>89</v>
      </c>
    </row>
    <row r="9989">
      <c r="A9989">
        <v>90</v>
      </c>
    </row>
    <row r="9990">
      <c r="A9990">
        <v>91</v>
      </c>
    </row>
    <row r="9991">
      <c r="A9991">
        <v>92</v>
      </c>
    </row>
    <row r="9992">
      <c r="A9992">
        <v>93</v>
      </c>
    </row>
    <row r="9993">
      <c r="A9993">
        <v>94</v>
      </c>
    </row>
    <row r="9994">
      <c r="A9994">
        <v>95</v>
      </c>
    </row>
    <row r="9995">
      <c r="A9995">
        <v>96</v>
      </c>
    </row>
    <row r="9996">
      <c r="A9996">
        <v>97</v>
      </c>
    </row>
    <row r="9997">
      <c r="A9997">
        <v>98</v>
      </c>
    </row>
    <row r="9998">
      <c r="A9998">
        <v>99</v>
      </c>
    </row>
    <row r="9999">
      <c r="A9999">
        <v>100</v>
      </c>
    </row>
    <row r="10000">
      <c r="A10000">
        <v>0</v>
      </c>
    </row>
  </sheetData>
  <conditionalFormatting sqref="A1:A10000 A1:A5000 A5000:A10000">
    <cfRule type="duplicateValues" priority="1" dxfId="0"/>
  </conditionalFormatting>
  <conditionalFormatting sqref="A1:A10000 A1:A5000 A5000:A10000">
    <cfRule type="top10" priority="2" rank="10" dxfId="0"/>
  </conditionalFormatting>
  <conditionalFormatting sqref="A1:A10000 A1:A5000 A5000:A10000">
    <cfRule type="aboveAverage" priority="3" dxfId="0"/>
  </conditionalFormatting>
  <conditionalFormatting sqref="A1:A10000 A1:A5000 A5000:A10000">
    <cfRule type="colorScale" priority="4">
      <colorScale>
        <cfvo type="min"/>
        <cfvo type="percentile" val="50"/>
        <cfvo type="max"/>
        <color rgb="FF000000"/>
        <color rgb="FF00FF00"/>
        <color rgb="FFFFFFFF"/>
      </colorScale>
    </cfRule>
  </conditionalFormatting>
</worksheet>
</file>