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72928b4ea45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8115e917f451d8877a6799b8af19c.psmdcp" Id="R69c102747de644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<x:sst xmlns:x="http://schemas.openxmlformats.org/spreadsheetml/2006/main">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</x:sst>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5</x:v>
      </x:c>
      <x:c r="B2" s="0">
        <x:v>10</x:v>
      </x:c>
    </x:row>
    <x:row r="3" spans="1:2" ht="15" customHeight="1">
      <x:c r="A3" s="0" t="s">
        <x:v>6</x:v>
      </x:c>
      <x:c r="B3" s="0">
        <x:v>20</x:v>
      </x:c>
    </x:row>
    <x:row r="4" spans="1:2" ht="15" customHeight="1">
      <x:c r="A4" s="0" t="s">
        <x:v>7</x:v>
      </x:c>
      <x:c r="B4" s="0">
        <x:v>30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7</x:v>
      </x:c>
    </x:row>
  </x:sheetData>
  <x:dataValidations count="1">
    <x:dataValidation type="whole" errorStyle="stop" operator="between" allowBlank="1" showDropDown="0" showInputMessage="1" showErrorMessage="1" errorTitle="" error="" promptTitle="" prompt="" sqref="B2:B4">
      <x:formula1>1</x:formula1>
      <x:formula2>20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