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uble" sheetId="1" r:id="rId1"/>
    <sheet name="Colors" sheetId="2" r:id="rId2"/>
    <sheet name="Merged" sheetId="3" r:id="rId3"/>
    <sheet name="Defaults" sheetId="4" r:id="rId4"/>
    <sheet name="Conditional" sheetId="5" r:id="rId5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0">
    <border/>
    <border>
      <right style="double"/>
    </border>
    <border>
      <left style="double"/>
    </border>
    <border>
      <bottom style="double"/>
    </border>
    <border>
      <top style="double"/>
    </border>
    <border>
      <right style="thin">
        <color rgb="FFFFFFFF"/>
      </right>
    </border>
    <border>
      <left style="thin">
        <color rgb="FF000000"/>
      </left>
    </border>
    <border>
      <left style="thin"/>
      <top style="thin"/>
    </border>
    <border>
      <right style="thin"/>
      <bottom style="thin"/>
    </border>
    <border>
      <right style="thick"/>
    </border>
  </borders>
  <cellStyleXfs count="1">
    <xf numFmtId="0" fontId="0" fillId="0" borderId="0"/>
  </cellStyleXfs>
  <cellXfs count="11"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</cellXfs>
  <cellStyles count="1">
    <cellStyle name="Normal" xfId="0" builtinId="0"/>
  </cellStyles>
  <dxfs count="1">
    <dxf>
      <border>
        <right/>
      </border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RowHeight="30"/>
  <cols>
    <col min="1" max="4" width="8" customWidth="1"/>
  </cols>
  <sheetData>
    <row r="1" ht="30" customHeight="1">
      <c r="A1" s="1"/>
      <c r="B1" s="2"/>
    </row>
    <row r="3" ht="30" customHeight="1">
      <c r="A3" s="3"/>
    </row>
    <row r="4" ht="30" customHeight="1">
      <c r="A4" s="4"/>
    </row>
    <row r="6" ht="30" customHeight="1">
      <c r="A6" s="1"/>
      <c r="B6" s="10"/>
    </row>
  </sheetData>
  <pageMargins left="0.25" right="0.25" top="0.25" bottom="0.25" header="0" footer="0"/>
</worksheet>
</file>

<file path=xl/worksheets/sheet2.xml><?xml version="1.0" encoding="utf-8"?>
<worksheet xmlns="http://schemas.openxmlformats.org/spreadsheetml/2006/main">
  <sheetFormatPr defaultRowHeight="30"/>
  <cols>
    <col min="1" max="4" width="8" customWidth="1"/>
  </cols>
  <sheetData>
    <row r="1" ht="30" customHeight="1">
      <c r="A1" s="5"/>
      <c r="B1" s="6"/>
    </row>
    <row r="3" ht="30" customHeight="1">
      <c r="A3" s="1"/>
      <c r="B3" s="9"/>
    </row>
  </sheetData>
  <pageMargins left="0.25" right="0.25" top="0.25" bottom="0.25" header="0" footer="0"/>
</worksheet>
</file>

<file path=xl/worksheets/sheet3.xml><?xml version="1.0" encoding="utf-8"?>
<worksheet xmlns="http://schemas.openxmlformats.org/spreadsheetml/2006/main">
  <sheetFormatPr defaultRowHeight="30"/>
  <cols>
    <col min="1" max="4" width="8" customWidth="1"/>
  </cols>
  <sheetData>
    <row r="1" ht="30" customHeight="1">
      <c r="A1" s="7"/>
      <c r="B1" s="1"/>
    </row>
    <row r="2" ht="30" customHeight="1">
      <c r="B2" s="8"/>
    </row>
  </sheetData>
  <mergeCells count="1">
    <mergeCell ref="A1:B2"/>
  </mergeCells>
  <pageMargins left="0.25" right="0.25" top="0.25" bottom="0.25" header="0" footer="0"/>
</worksheet>
</file>

<file path=xl/worksheets/sheet4.xml><?xml version="1.0" encoding="utf-8"?>
<worksheet xmlns="http://schemas.openxmlformats.org/spreadsheetml/2006/main">
  <sheetFormatPr defaultRowHeight="30"/>
  <cols>
    <col min="1" max="1" width="8" customWidth="1" style="1"/>
  </cols>
  <sheetData>
    <row r="1" ht="30" customHeight="1" s="3" customFormat="1">
      <c r="A1"/>
    </row>
    <row r="2" ht="30" customHeight="1" s="3" customFormat="1">
      <c r="A2"/>
    </row>
    <row r="3" ht="30" customHeight="1">
      <c r="A3"/>
    </row>
  </sheetData>
  <pageMargins left="0.25" right="0.25" top="0.25" bottom="0.25" header="0" footer="0"/>
</worksheet>
</file>

<file path=xl/worksheets/sheet5.xml><?xml version="1.0" encoding="utf-8"?>
<worksheet xmlns="http://schemas.openxmlformats.org/spreadsheetml/2006/main">
  <sheetFormatPr defaultRowHeight="30"/>
  <cols>
    <col min="1" max="4" width="8" customWidth="1"/>
  </cols>
  <sheetData>
    <row r="1" ht="30" customHeight="1">
      <c r="A1" s="9">
        <v>1</v>
      </c>
      <c r="B1" s="6"/>
    </row>
  </sheetData>
  <conditionalFormatting sqref="A1">
    <cfRule type="cellIs" operator="equal" priority="1" dxfId="0">
      <formula>1</formula>
    </cfRule>
  </conditionalFormatting>
  <pageMargins left="0.25" right="0.25" top="0.25" bottom="0.25" header="0" footer="0"/>
</worksheet>
</file>