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b407f211642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697c3ccd4a4be18eb8fa58d8711a7f.psmdcp" Id="R9b3278bcf2d14e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Template!$A$1:$C$8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<x:sst xmlns:x="http://schemas.openxmlformats.org/spreadsheetml/2006/main">
  <x:si>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</x:si>
  <x:si>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**items[*].name</x:t>
  </x:si>
  <x:si>
    <x:t>**items[*].amount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</x:si>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</x:sst>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</x:row>
    <x:row r="6" spans="1:2">
      <x:c r="A6" s="0" t="s">
        <x:v>4</x:v>
      </x:c>
      <x:c r="B6" s="0" t="s">
        <x:v>5</x:v>
      </x:c>
    </x:row>
    <x:row r="7" spans="1:2">
      <x:c r="A7" s="0" t="s">
        <x:v>6</x:v>
      </x:c>
      <x:c r="B7" s="0">
        <x:v>7</x:v>
      </x:c>
    </x:row>
  </x:sheetData>
  <x:conditionalFormatting sqref="A2:B2">
    <x:cfRule type="containsBlanks" dxfId="0" priority="1">
      <x:formula>LEN(TRIM(A2))=0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