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11feaf27247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ad62cb43a4479b79f6e29b3685d84.psmdcp" Id="R9f2fbce5ce09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<x:sst xmlns:x="http://schemas.openxmlformats.org/spreadsheetml/2006/main">
  <x:si>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</x:si>
  <x:si>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Footer</x:t>
  </x:si>
  <x:si>
    <x:t>Category</x:t>
  </x:si>
  <x:si>
    <x:t>Amount</x:t>
  </x:si>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</x:sst>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10</x:v>
      </x:c>
    </x:row>
    <x:row r="7" spans="1:2">
      <x:c r="A7" s="0" t="s">
        <x:v>5</x:v>
      </x:c>
      <x:c r="B7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SemiMixedTypes="0" containsString="0" containsNumber="1" containsInteger="1" minValue="10" maxValue="20" count="2">
        <x:n v="10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n v="10"/>
  </r>
  <r>
    <s v="Two"/>
    <n v="20"/>
  </r>
</pivotCacheRecords>
</file>