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b407f211642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97c3ccd4a4be18eb8fa58d8711a7f.psmdcp" Id="R9b3278bcf2d1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<x:sst xmlns:x="http://schemas.openxmlformats.org/spreadsheetml/2006/main">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</x:sst>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5</x:v>
      </x:c>
      <x:c r="B2" s="0">
        <x:v>10</x:v>
      </x:c>
    </x:row>
    <x:row r="3" spans="1:2" ht="15" customHeight="1">
      <x:c r="A3" s="0" t="s">
        <x:v>6</x:v>
      </x:c>
      <x:c r="B3" s="0">
        <x:v>20</x:v>
      </x:c>
    </x:row>
    <x:row r="4" spans="1:2" ht="15" customHeight="1">
      <x:c r="A4" s="0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conditionalFormatting sqref="A3:B4">
    <x:cfRule type="containsBlanks" dxfId="0" priority="1">
      <x:formula>LEN(TRIM(A3))=0</x:formula>
    </x:cfRule>
  </x:conditionalFormatting>
  <x:conditionalFormatting sqref="A2:B2">
    <x:cfRule type="containsBlanks" dxfId="0" priority="2">
      <x:formula>LEN(TRIM(A2))=0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