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3fa71c70542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9de0cc3bed47dc859bcc08fc9904ca.psmdcp" Id="R825c857f39d743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agnostics" sheetId="1" r:id="rId2"/>
    <x:sheet name="other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<x:sst xmlns:x="http://schemas.openxmlformats.org/spreadsheetml/2006/main">
  <x:si>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sensitive
second
third</x:t>
  </x:si>
  <x:si>
    <x:t>tiny</x:t>
  </x:si>
  <x:si>
    <x:t>hidden</x:t>
  </x:si>
  <x:si>
    <x:t>normal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</x:si>
</x:sst>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1" spans="1:1" ht="10" customHeight="1">
      <x:c r="A1" s="1" t="s">
        <x:v>0</x:v>
      </x:c>
    </x:row>
    <x:row r="2" spans="1:1" ht="20" customHeight="1">
      <x:c r="A2" s="2" t="s">
        <x:v>1</x:v>
      </x:c>
    </x:row>
    <x:row r="3" spans="1:1" hidden="1">
      <x:c r="A3" s="2" t="s">
        <x:v>2</x:v>
      </x:c>
    </x:row>
  </x:sheetData>
  <x:conditionalFormatting sqref="A1:A2">
    <x:cfRule type="notContainsBlanks" dxfId="0" priority="1">
      <x:formula>LEN(TRIM(A1))&gt;0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diagnostics</vt:lpstr>
      <vt:lpstr>other</vt:lpstr>
      <vt:lpstr>diagnostics!Print_Area</vt:lpstr>
      <vt:lpstr>diagnostics!Print_Titles</vt:lpstr>
      <vt:lpstr>other!Print_Area</vt:lpstr>
      <vt:lpstr>other!Print_Titles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