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793fad37e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9e4761fe14277b75dc84d28fcaa25.psmdcp" Id="R242625873473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<x:sst xmlns:x="http://schemas.openxmlformats.org/spreadsheetml/2006/main">
  <x:si>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**@start-array items[*] as item</x:t>
  </x:si>
  <x:si>
    <x:t>**@item.value</x:t>
  </x:si>
  <x:si>
    <x:t>Merged</x:t>
  </x:si>
  <x:si>
    <x:t>**@end-array</x:t>
  </x:si>
  <x:si>
    <x:t>Footer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</x:si>
</x:sst>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 hidden="1">
      <x:c r="A3" s="0" t="s">
        <x:v>1</x:v>
      </x:c>
    </x:row>
    <x:row r="4" spans="1:2">
      <x:c r="A4" s="0" t="s">
        <x:v>3</x:v>
      </x:c>
    </x:row>
    <x:row r="5" spans="1:2">
      <x:c r="A5" s="0" t="s">
        <x:v>4</x:v>
      </x:c>
    </x:row>
  </x:sheetData>
  <x:mergeCells count="1">
    <x:mergeCell ref="B2:B3"/>
  </x:mergeCells>
  <x:conditionalFormatting sqref="A2:A2">
    <x:cfRule type="cellIs" dxfId="0" priority="1" operator="greaterThan">
      <x:formula>5</x:formula>
    </x:cfRule>
  </x:conditionalFormatting>
  <x:dataValidations count="1">
    <x:dataValidation type="whole" errorStyle="stop" operator="between" allowBlank="1" showDropDown="0" showInputMessage="1" showErrorMessage="1" errorTitle="" error="" promptTitle="" prompt="" sqref="A2:A2">
      <x:formula1>1</x:formula1>
      <x:formula2>20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