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8c869cdd742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523518c805424ea93655169670eac0.psmdcp" Id="R5dd76c1355fc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formula" sheetId="2" state="veryHidden" r:id="rId3"/>
  </x:sheets>
  <x:definedNames/>
  <x:calcPr calcId="125725"/>
</x:workbook>
</file>

<file path=xl/calcChain.xml><?xml version="1.0" encoding="utf-8"?>
<x:calcChain xmlns:x="http://schemas.openxmlformats.org/spreadsheetml/2006/main">
  <x:c r="A1" i="2"/>
</x:calcChain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<x:sst xmlns:x="http://schemas.openxmlformats.org/spreadsheetml/2006/main">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</x:sst>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>
        <x:f>1+1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Template</vt:lpstr>
      <vt:lpstr>formula</vt:lpstr>
      <vt:lpstr>Template!Print_Area</vt:lpstr>
      <vt:lpstr>Template!Print_Titles</vt:lpstr>
      <vt:lpstr>formula!Print_Area</vt:lpstr>
      <vt:lpstr>formula!Print_Titles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