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65121e01b4604" /></Relationships>
</file>

<file path=xl/workbook.xml><?xml version="1.0" encoding="utf-8"?>
<x:workbook xmlns:x="http://schemas.openxmlformats.org/spreadsheetml/2006/main">
  <x:workbookPr date1904="0"/>
  <x:sheets>
    <x:sheet xmlns:r="http://schemas.openxmlformats.org/officeDocument/2006/relationships" name="data" sheetId="1" r:id="Rf4645794369c4f75"/>
  </x:sheets>
</x:workbook>
</file>

<file path=xl/styles.xml><?xml version="1.0" encoding="utf-8"?>
<x:styleSheet xmlns:x="http://schemas.openxmlformats.org/spreadsheetml/2006/main">
  <x:fonts xmlns:x="http://schemas.openxmlformats.org/spreadsheetml/2006/main">
    <x:font>
      <x:sz val="11"/>
      <x:name val="Calibri"/>
    </x:font>
  </x:fonts>
  <x:fills xmlns:x="http://schemas.openxmlformats.org/spreadsheetml/2006/main">
    <x:fill>
      <x:patternFill patternType="none"/>
    </x:fill>
    <x:fill>
      <x:patternFill patternType="gray125"/>
    </x:fill>
  </x:fills>
  <x:borders xmlns:x="http://schemas.openxmlformats.org/spreadsheetml/2006/main">
    <x:border/>
  </x:borders>
  <x:cellStyleXfs xmlns:x="http://schemas.openxmlformats.org/spreadsheetml/2006/main">
    <x:xf/>
  </x:cellStyleXfs>
  <x:cellXfs xmlns:x="http://schemas.openxmlformats.org/spreadsheetml/2006/main">
    <x:xf/>
  </x:cellXfs>
  <x:cellStyles xmlns:x="http://schemas.openxmlformats.org/spreadsheetml/2006/main">
    <x:cellStyle name="Normal" xfId="0" builtinId="0"/>
  </x:cellStyles>
  <x:dxfs>
    <x:dxf>
      <x:fill>
        <x:patternFill patternType="solid">
          <x:fgColor rgb="FFFFFF00"/>
        </x:patternFill>
      </x:fill>
      <x:font>
        <x:color rgb="FFFF0000"/>
      </x:font>
      <x:border>
        <x:bottom style="thick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645794369c4f75" /><Relationship Type="http://schemas.openxmlformats.org/officeDocument/2006/relationships/styles" Target="/xl/styles.xml" Id="R6a45d3d579434f60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Conditional</x:t>
        </x:is>
      </x:c>
    </x:row>
  </x:sheetData>
  <x:conditionalFormatting sqref="A1:B1">
    <x:cfRule type="expression" dxfId="0" priority="1">
      <x:formula>TRUE</x:formula>
    </x:cfRule>
  </x:conditionalFormatting>
</x:worksheet>
</file>