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04b82f92e4458" /></Relationships>
</file>

<file path=xl/workbook.xml><?xml version="1.0" encoding="utf-8"?>
<x:workbook xmlns:x="http://schemas.openxmlformats.org/spreadsheetml/2006/main">
  <x:workbookPr date1904="0"/>
  <x:sheets>
    <x:sheet xmlns:r="http://schemas.openxmlformats.org/officeDocument/2006/relationships" name="data" sheetId="1" r:id="R11589bccbf61499d"/>
  </x:sheets>
</x:workbook>
</file>

<file path=xl/styles.xml><?xml version="1.0" encoding="utf-8"?>
<x:styleSheet xmlns:x="http://schemas.openxmlformats.org/spreadsheetml/2006/main">
  <x:fonts xmlns:x="http://schemas.openxmlformats.org/spreadsheetml/2006/main">
    <x:font>
      <x:sz val="11"/>
      <x:name val="Calibri"/>
    </x:font>
  </x:fonts>
  <x:fills xmlns:x="http://schemas.openxmlformats.org/spreadsheetml/2006/main">
    <x:fill>
      <x:patternFill patternType="none"/>
    </x:fill>
    <x:fill>
      <x:patternFill patternType="gray125"/>
    </x:fill>
  </x:fills>
  <x:borders xmlns:x="http://schemas.openxmlformats.org/spreadsheetml/2006/main">
    <x:border/>
  </x:borders>
  <x:cellStyleXfs xmlns:x="http://schemas.openxmlformats.org/spreadsheetml/2006/main">
    <x:xf/>
  </x:cellStyleXfs>
  <x:cellXfs xmlns:x="http://schemas.openxmlformats.org/spreadsheetml/2006/main">
    <x:xf>
      <x:alignment shrinkToFit="1"/>
    </x:xf>
  </x:cellXfs>
  <x:cellStyles xmlns:x="http://schemas.openxmlformats.org/spreadsheetml/2006/main">
    <x:cellStyle name="Normal" xfId="0" builtinId="0"/>
  </x:cellStyles>
  <x:dxfs>
    <x:dxf>
      <x:fill>
        <x:patternFill patternType="solid">
          <x:f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589bccbf61499d" /><Relationship Type="http://schemas.openxmlformats.org/officeDocument/2006/relationships/styles" Target="/xl/styles.xml" Id="R221f28618c884534" /></Relationships>
</file>

<file path=xl/worksheets/sheet1.xml><?xml version="1.0" encoding="utf-8"?>
<x:worksheet xmlns:x="http://schemas.openxmlformats.org/spreadsheetml/2006/main">
  <x:cols>
    <x:col min="1" max="1" width="12" customWidth="1"/>
  </x:cols>
  <x:sheetData>
    <x:row r="1">
      <x:c r="A1">
        <x:v>50</x:v>
      </x:c>
    </x:row>
  </x:sheetData>
  <x:conditionalFormatting sqref="A1">
    <x:cfRule type="iconSet" priority="1">
      <x:iconSet>
        <x:cfvo type="num" val="0" gte="1"/>
        <x:cfvo type="num" val="33" gte="1"/>
        <x:cfvo type="num" val="67" gte="1"/>
      </x:iconSet>
    </x:cfRule>
  </x:conditionalFormatting>
</x:worksheet>
</file>