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hase3" sheetId="1" r:id="rId1"/>
  </sheets>
</workbook>
</file>

<file path=xl/styles.xml><?xml version="1.0" encoding="utf-8"?>
<styleSheet xmlns="http://schemas.openxmlformats.org/spreadsheetml/2006/main">
  <fonts count="1">
    <font>
      <sz val="11"/>
      <name val="Noto Sans JP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/>
  </cellStyleXfs>
  <cellXfs count="1">
    <xf xfId="0" fontId="0" fillId="0" borderId="0" numFmt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x14="http://schemas.microsoft.com/office/spreadsheetml/2009/9/main" xmlns:xm="http://schemas.microsoft.com/office/excel/2006/main">
  <sheetViews>
    <sheetView workbookViewId="0" rightToLeft="0"/>
  </sheetViews>
  <sheetFormatPr defaultRowHeight="24"/>
  <cols>
    <col min="1" max="2" width="18" customWidth="1"/>
  </cols>
  <sheetData>
    <row r="1" ht="24" customHeight="1">
      <c r="A1">
        <v>0</v>
      </c>
      <c r="B1">
        <v>0</v>
      </c>
    </row>
    <row r="2" ht="24" customHeight="1">
      <c r="A2">
        <v>25</v>
      </c>
      <c r="B2">
        <v>25</v>
      </c>
    </row>
    <row r="3" ht="24" customHeight="1">
      <c r="A3">
        <v>50</v>
      </c>
      <c r="B3">
        <v>50</v>
      </c>
    </row>
    <row r="4" ht="24" customHeight="1">
      <c r="A4">
        <v>75</v>
      </c>
      <c r="B4">
        <v>75</v>
      </c>
    </row>
    <row r="5" ht="24" customHeight="1">
      <c r="A5">
        <v>100</v>
      </c>
      <c r="B5">
        <v>100</v>
      </c>
    </row>
  </sheetData>
  <conditionalFormatting sqref="A1:A5">
    <cfRule type="dataBar" priority="1">
      <dataBar showValue="1">
        <cfvo type="num" val="0"/>
        <cfvo type="num" val="100"/>
        <color rgb="FF0080FF"/>
      </dataBar>
    </cfRule>
  </conditionalFormatting>
  <conditionalFormatting sqref="B1:B5">
    <cfRule type="dataBar" priority="2">
      <dataBar showValue="0">
        <cfvo type="num" val="0"/>
        <cfvo type="num" val="100"/>
        <color rgb="FF0080FF"/>
      </dataBar>
    </cfRule>
  </conditionalFormatting>
  <pageMargins left="0.3" right="0.3" top="0.3" bottom="0.3" header="0.1" footer="0.1"/>
</worksheet>
</file>