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ase3" sheetId="1" r:id="rId1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 fontId="0" fillId="0" borderId="0" numFmt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x14="http://schemas.microsoft.com/office/spreadsheetml/2009/9/main" xmlns:xm="http://schemas.microsoft.com/office/excel/2006/main">
  <sheetViews>
    <sheetView workbookViewId="0" rightToLeft="0"/>
  </sheetViews>
  <sheetFormatPr defaultRowHeight="24"/>
  <cols>
    <col min="1" max="5" width="18" customWidth="1"/>
  </cols>
  <sheetData>
    <row r="1" ht="24" customHeight="1">
      <c r="A1">
        <v>0</v>
      </c>
      <c r="B1">
        <v>0</v>
      </c>
      <c r="C1">
        <v>0</v>
      </c>
      <c r="D1">
        <v>0</v>
      </c>
      <c r="E1">
        <v>0</v>
      </c>
    </row>
    <row r="2" ht="24" customHeight="1">
      <c r="A2">
        <v>33</v>
      </c>
      <c r="B2">
        <v>33</v>
      </c>
      <c r="C2">
        <v>33</v>
      </c>
      <c r="D2">
        <v>33</v>
      </c>
      <c r="E2">
        <v>33</v>
      </c>
    </row>
    <row r="3" ht="24" customHeight="1">
      <c r="A3">
        <v>67</v>
      </c>
      <c r="B3">
        <v>67</v>
      </c>
      <c r="C3">
        <v>67</v>
      </c>
      <c r="D3">
        <v>67</v>
      </c>
      <c r="E3">
        <v>67</v>
      </c>
    </row>
  </sheetData>
  <conditionalFormatting sqref="A1:A3">
    <cfRule type="iconSet" priority="1">
      <iconSet iconSet="3Arrows" showValue="1">
        <cfvo type="num" val="0"/>
        <cfvo type="num" val="33"/>
        <cfvo type="num" val="67"/>
      </iconSet>
    </cfRule>
  </conditionalFormatting>
  <conditionalFormatting sqref="B1:B3">
    <cfRule type="iconSet" priority="2">
      <iconSet iconSet="3ArrowsGray" showValue="1">
        <cfvo type="num" val="0"/>
        <cfvo type="num" val="33"/>
        <cfvo type="num" val="67"/>
      </iconSet>
    </cfRule>
  </conditionalFormatting>
  <conditionalFormatting sqref="C1:C3">
    <cfRule type="iconSet" priority="3">
      <iconSet iconSet="3TrafficLights1" showValue="1">
        <cfvo type="num" val="0"/>
        <cfvo type="num" val="33"/>
        <cfvo type="num" val="67"/>
      </iconSet>
    </cfRule>
  </conditionalFormatting>
  <conditionalFormatting sqref="D1:D3">
    <cfRule type="iconSet" priority="4">
      <iconSet iconSet="3Symbols" showValue="1">
        <cfvo type="num" val="0"/>
        <cfvo type="num" val="33"/>
        <cfvo type="num" val="67"/>
      </iconSet>
    </cfRule>
  </conditionalFormatting>
  <conditionalFormatting sqref="E1:E3">
    <cfRule type="iconSet" priority="5">
      <iconSet iconSet="3Symbols2" showValue="1">
        <cfvo type="num" val="0"/>
        <cfvo type="num" val="33"/>
        <cfvo type="num" val="67"/>
      </iconSet>
    </cfRule>
  </conditionalFormatting>
  <pageMargins left="0.3" right="0.3" top="0.3" bottom="0.3" header="0.1" footer="0.1"/>
</worksheet>
</file>