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:x14="http://schemas.microsoft.com/office/spreadsheetml/2009/9/main" xmlns:xm="http://schemas.microsoft.com/office/excel/2006/main" xmlns="http://schemas.openxmlformats.org/spreadsheetml/2006/main">
  <sheetViews>
    <sheetView workbookViewId="0" rightToLeft="0"/>
  </sheetViews>
  <sheetFormatPr defaultRowHeight="24"/>
  <cols>
    <col min="1" max="3" width="18" customWidth="1"/>
  </cols>
  <sheetData>
    <row xmlns="http://schemas.openxmlformats.org/spreadsheetml/2006/main" r="1" ht="32" customHeight="1" spans="1:1">
      <c r="A1" t="inlineStr">
        <is>
          <r>
            <rPr>
              <b/>
            </rPr>
            <t>Rich </t>
          </r>
          <r>
            <t>text</t>
          </r>
        </is>
      </c>
    </row>
    <row xmlns="http://schemas.openxmlformats.org/spreadsheetml/2006/main" r="2" ht="28" customHeight="1" spans="1:1">
      <c r="A2">
        <v>-25</v>
      </c>
    </row>
    <row xmlns="http://schemas.openxmlformats.org/spreadsheetml/2006/main" r="3" ht="28" customHeight="1" spans="1:1">
      <c r="A3">
        <v>0</v>
      </c>
    </row>
    <row xmlns="http://schemas.openxmlformats.org/spreadsheetml/2006/main" r="4" ht="28" customHeight="1" spans="1:1">
      <c r="A4">
        <v>50</v>
      </c>
    </row>
    <row xmlns="http://schemas.openxmlformats.org/spreadsheetml/2006/main" r="5" ht="28" customHeight="1" spans="1:1">
      <c r="A5">
        <v>100</v>
      </c>
    </row>
  </sheetData>
  <mergeCells count="1">
    <mergeCell ref="A1:C1"/>
  </mergeCells>
  <conditionalFormatting sqref="A2 A3 A4 A5">
    <cfRule type="dataBar" priority="1">
      <dataBar showValue="1">
        <cfvo type="num" val="0"/>
        <cfvo type="num" val="100"/>
        <color rgb="FF0080FF"/>
      </dataBar>
      <extLst>
        <ext uri="{B025F937-C7B1-47D3-B67F-A62EFF666E3E}">
          <x14:id>{A3CBA125-C045-4C79-BDA7-A07FDC89F058}</x14:id>
        </ext>
      </extLst>
    </cfRule>
  </conditionalFormatting>
  <conditionalFormatting sqref="A2 A3 A4 A5">
    <cfRule type="iconSet" priority="2">
      <iconSet iconSet="3Arrows" showValue="0">
        <cfvo type="num" val="0"/>
        <cfvo type="num" val="33"/>
        <cfvo type="num" val="67"/>
      </iconSet>
    </cfRule>
  </conditionalFormatting>
  <pageMargins left="0.3" right="0.3" top="0.3" bottom="0.3" header="0.1" footer="0.1"/>
  <extLst>
    <ext uri="{78C0D931-6437-407d-A8EE-F0AAD7539E65}">
      <x14:conditionalFormattings>
        <x14:conditionalFormatting>
          <x14:cfRule type="dataBar" id="{A3CBA125-C045-4C79-BDA7-A07FDC89F058}">
            <x14:dataBar minLength="0" maxLength="100" gradient="0" border="1" axisPosition="automatic" direction="context">
              <x14:cfvo type="num">
                <xm:f>-50</xm:f>
              </x14:cfvo>
              <x14:cfvo type="num">
                <xm:f>100</xm:f>
              </x14:cfvo>
              <x14:borderColor rgb="FF004080"/>
              <x14:negativeFillColor rgb="FFC0504D"/>
              <x14:axisColor rgb="FF000000"/>
            </x14:dataBar>
          </x14:cfRule>
          <xm:sqref>A2 A3 A4 A5</xm:sqref>
        </x14:conditionalFormatting>
      </x14:conditionalFormattings>
    </ext>
  </extLst>
</worksheet>
</file>