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aved" sheetId="1" r:id="rId1"/>
  </sheets>
</workbook>
</file>

<file path=xl/styles.xml><?xml version="1.0" encoding="utf-8"?>
<styleSheet xmlns="http://schemas.openxmlformats.org/spreadsheetml/2006/main">
  <fonts>
    <font>
      <name val="Calibri"/>
      <sz val="11"/>
    </font>
  </fonts>
  <fills>
    <fill>
      <patternFill patternType="none"/>
    </fill>
  </fills>
  <borders>
    <border/>
  </borders>
  <cellStyleXfs>
    <xf/>
  </cellStyleXfs>
  <cellXfs>
    <xf fontId="0" fillId="0" borderId="0"/>
  </cellXfs>
  <dxfs>
    <dxf>
      <fill>
        <patternFill patternType="solid">
          <fgColor rgb="FFFFFF00"/>
        </patternFill>
      </fill>
    </dxf>
  </dxfs>
</styleSheet>
</file>

<file path=xl/_rels/workbook.xml.rels><Relationships xmlns="http://schemas.openxmlformats.org/package/2006/relationships"><Relationship Id="rId1" Type="http://schemas.openxmlformats.org/officeDocument/2006/relationships/worksheet" Target="worksheets/sheet1.xml"/><Relationship Id="rIdStyles" Type="http://schemas.openxmlformats.org/officeDocument/2006/relationships/styles" Target="styles.xml"/></Relationships>
</file>

<file path=xl/worksheets/sheet1.xml><?xml version="1.0" encoding="utf-8"?>
<worksheet xmlns="http://schemas.openxmlformats.org/spreadsheetml/2006/main">
  <sheetData>
    <row xmlns="http://schemas.openxmlformats.org/spreadsheetml/2006/main" r="1" spans="1:1">
      <c r="A1">
        <v>0</v>
      </c>
    </row>
    <row xmlns="http://schemas.openxmlformats.org/spreadsheetml/2006/main" r="2" spans="1:1">
      <c r="A2">
        <v>1</v>
      </c>
    </row>
    <row xmlns="http://schemas.openxmlformats.org/spreadsheetml/2006/main" r="3" spans="1:1">
      <c r="A3">
        <v>2</v>
      </c>
    </row>
    <row xmlns="http://schemas.openxmlformats.org/spreadsheetml/2006/main" r="4" spans="1:1">
      <c r="A4">
        <v>3</v>
      </c>
    </row>
    <row xmlns="http://schemas.openxmlformats.org/spreadsheetml/2006/main" r="5" spans="1:1">
      <c r="A5">
        <v>4</v>
      </c>
    </row>
    <row xmlns="http://schemas.openxmlformats.org/spreadsheetml/2006/main" r="6" spans="1:1">
      <c r="A6">
        <v>5</v>
      </c>
    </row>
    <row xmlns="http://schemas.openxmlformats.org/spreadsheetml/2006/main" r="7" spans="1:1">
      <c r="A7">
        <v>6</v>
      </c>
    </row>
    <row xmlns="http://schemas.openxmlformats.org/spreadsheetml/2006/main" r="8" spans="1:1">
      <c r="A8">
        <v>7</v>
      </c>
    </row>
    <row xmlns="http://schemas.openxmlformats.org/spreadsheetml/2006/main" r="9" spans="1:1">
      <c r="A9">
        <v>8</v>
      </c>
    </row>
    <row xmlns="http://schemas.openxmlformats.org/spreadsheetml/2006/main" r="10" spans="1:1">
      <c r="A10">
        <v>9</v>
      </c>
    </row>
    <row xmlns="http://schemas.openxmlformats.org/spreadsheetml/2006/main" r="11" spans="1:1">
      <c r="A11">
        <v>10</v>
      </c>
    </row>
    <row xmlns="http://schemas.openxmlformats.org/spreadsheetml/2006/main" r="12" spans="1:1">
      <c r="A12">
        <v>11</v>
      </c>
    </row>
    <row xmlns="http://schemas.openxmlformats.org/spreadsheetml/2006/main" r="13" spans="1:1">
      <c r="A13">
        <v>12</v>
      </c>
    </row>
    <row xmlns="http://schemas.openxmlformats.org/spreadsheetml/2006/main" r="14" spans="1:1">
      <c r="A14">
        <v>13</v>
      </c>
    </row>
    <row xmlns="http://schemas.openxmlformats.org/spreadsheetml/2006/main" r="15" spans="1:1">
      <c r="A15">
        <v>14</v>
      </c>
    </row>
    <row xmlns="http://schemas.openxmlformats.org/spreadsheetml/2006/main" r="16" spans="1:1">
      <c r="A16">
        <v>15</v>
      </c>
    </row>
    <row xmlns="http://schemas.openxmlformats.org/spreadsheetml/2006/main" r="17" spans="1:1">
      <c r="A17">
        <v>16</v>
      </c>
    </row>
    <row xmlns="http://schemas.openxmlformats.org/spreadsheetml/2006/main" r="18" spans="1:1">
      <c r="A18">
        <v>17</v>
      </c>
    </row>
    <row xmlns="http://schemas.openxmlformats.org/spreadsheetml/2006/main" r="19" spans="1:1">
      <c r="A19">
        <v>18</v>
      </c>
    </row>
    <row xmlns="http://schemas.openxmlformats.org/spreadsheetml/2006/main" r="20" spans="1:1">
      <c r="A20">
        <v>19</v>
      </c>
    </row>
    <row xmlns="http://schemas.openxmlformats.org/spreadsheetml/2006/main" r="21" spans="1:1">
      <c r="A21">
        <v>20</v>
      </c>
    </row>
    <row xmlns="http://schemas.openxmlformats.org/spreadsheetml/2006/main" r="22" spans="1:1">
      <c r="A22">
        <v>21</v>
      </c>
    </row>
    <row xmlns="http://schemas.openxmlformats.org/spreadsheetml/2006/main" r="23" spans="1:1">
      <c r="A23">
        <v>22</v>
      </c>
    </row>
    <row xmlns="http://schemas.openxmlformats.org/spreadsheetml/2006/main" r="24" spans="1:1">
      <c r="A24">
        <v>23</v>
      </c>
    </row>
    <row xmlns="http://schemas.openxmlformats.org/spreadsheetml/2006/main" r="25" spans="1:1">
      <c r="A25">
        <v>24</v>
      </c>
    </row>
    <row xmlns="http://schemas.openxmlformats.org/spreadsheetml/2006/main" r="26" spans="1:1">
      <c r="A26">
        <v>25</v>
      </c>
    </row>
    <row xmlns="http://schemas.openxmlformats.org/spreadsheetml/2006/main" r="27" spans="1:1">
      <c r="A27">
        <v>26</v>
      </c>
    </row>
    <row xmlns="http://schemas.openxmlformats.org/spreadsheetml/2006/main" r="28" spans="1:1">
      <c r="A28">
        <v>27</v>
      </c>
    </row>
    <row xmlns="http://schemas.openxmlformats.org/spreadsheetml/2006/main" r="29" spans="1:1">
      <c r="A29">
        <v>28</v>
      </c>
    </row>
    <row xmlns="http://schemas.openxmlformats.org/spreadsheetml/2006/main" r="30" spans="1:1">
      <c r="A30">
        <v>29</v>
      </c>
    </row>
    <row xmlns="http://schemas.openxmlformats.org/spreadsheetml/2006/main" r="31" spans="1:1">
      <c r="A31">
        <v>30</v>
      </c>
    </row>
    <row xmlns="http://schemas.openxmlformats.org/spreadsheetml/2006/main" r="32" spans="1:1">
      <c r="A32">
        <v>31</v>
      </c>
    </row>
    <row xmlns="http://schemas.openxmlformats.org/spreadsheetml/2006/main" r="33" spans="1:1">
      <c r="A33">
        <v>32</v>
      </c>
    </row>
    <row xmlns="http://schemas.openxmlformats.org/spreadsheetml/2006/main" r="34" spans="1:1">
      <c r="A34">
        <v>33</v>
      </c>
    </row>
    <row xmlns="http://schemas.openxmlformats.org/spreadsheetml/2006/main" r="35" spans="1:1">
      <c r="A35">
        <v>34</v>
      </c>
    </row>
    <row xmlns="http://schemas.openxmlformats.org/spreadsheetml/2006/main" r="36" spans="1:1">
      <c r="A36">
        <v>35</v>
      </c>
    </row>
    <row xmlns="http://schemas.openxmlformats.org/spreadsheetml/2006/main" r="37" spans="1:1">
      <c r="A37">
        <v>36</v>
      </c>
    </row>
    <row xmlns="http://schemas.openxmlformats.org/spreadsheetml/2006/main" r="38" spans="1:1">
      <c r="A38">
        <v>37</v>
      </c>
    </row>
    <row xmlns="http://schemas.openxmlformats.org/spreadsheetml/2006/main" r="39" spans="1:1">
      <c r="A39">
        <v>38</v>
      </c>
    </row>
    <row xmlns="http://schemas.openxmlformats.org/spreadsheetml/2006/main" r="40" spans="1:1">
      <c r="A40">
        <v>39</v>
      </c>
    </row>
    <row xmlns="http://schemas.openxmlformats.org/spreadsheetml/2006/main" r="41" spans="1:1">
      <c r="A41">
        <v>40</v>
      </c>
    </row>
    <row xmlns="http://schemas.openxmlformats.org/spreadsheetml/2006/main" r="42" spans="1:1">
      <c r="A42">
        <v>41</v>
      </c>
    </row>
    <row xmlns="http://schemas.openxmlformats.org/spreadsheetml/2006/main" r="43" spans="1:1">
      <c r="A43">
        <v>42</v>
      </c>
    </row>
    <row xmlns="http://schemas.openxmlformats.org/spreadsheetml/2006/main" r="44" spans="1:1">
      <c r="A44">
        <v>43</v>
      </c>
    </row>
    <row xmlns="http://schemas.openxmlformats.org/spreadsheetml/2006/main" r="45" spans="1:1">
      <c r="A45">
        <v>44</v>
      </c>
    </row>
    <row xmlns="http://schemas.openxmlformats.org/spreadsheetml/2006/main" r="46" spans="1:1">
      <c r="A46">
        <v>45</v>
      </c>
    </row>
    <row xmlns="http://schemas.openxmlformats.org/spreadsheetml/2006/main" r="47" spans="1:1">
      <c r="A47">
        <v>46</v>
      </c>
    </row>
    <row xmlns="http://schemas.openxmlformats.org/spreadsheetml/2006/main" r="48" spans="1:1">
      <c r="A48">
        <v>47</v>
      </c>
    </row>
    <row xmlns="http://schemas.openxmlformats.org/spreadsheetml/2006/main" r="49" spans="1:1">
      <c r="A49">
        <v>48</v>
      </c>
    </row>
    <row xmlns="http://schemas.openxmlformats.org/spreadsheetml/2006/main" r="50" spans="1:1">
      <c r="A50">
        <v>49</v>
      </c>
    </row>
    <row xmlns="http://schemas.openxmlformats.org/spreadsheetml/2006/main" r="51" spans="1:1">
      <c r="A51">
        <v>50</v>
      </c>
    </row>
    <row xmlns="http://schemas.openxmlformats.org/spreadsheetml/2006/main" r="52" spans="1:1">
      <c r="A52">
        <v>51</v>
      </c>
    </row>
    <row xmlns="http://schemas.openxmlformats.org/spreadsheetml/2006/main" r="53" spans="1:1">
      <c r="A53">
        <v>52</v>
      </c>
    </row>
    <row xmlns="http://schemas.openxmlformats.org/spreadsheetml/2006/main" r="54" spans="1:1">
      <c r="A54">
        <v>53</v>
      </c>
    </row>
    <row xmlns="http://schemas.openxmlformats.org/spreadsheetml/2006/main" r="55" spans="1:1">
      <c r="A55">
        <v>54</v>
      </c>
    </row>
    <row xmlns="http://schemas.openxmlformats.org/spreadsheetml/2006/main" r="56" spans="1:1">
      <c r="A56">
        <v>55</v>
      </c>
    </row>
    <row xmlns="http://schemas.openxmlformats.org/spreadsheetml/2006/main" r="57" spans="1:1">
      <c r="A57">
        <v>56</v>
      </c>
    </row>
    <row xmlns="http://schemas.openxmlformats.org/spreadsheetml/2006/main" r="58" spans="1:1">
      <c r="A58">
        <v>57</v>
      </c>
    </row>
    <row xmlns="http://schemas.openxmlformats.org/spreadsheetml/2006/main" r="59" spans="1:1">
      <c r="A59">
        <v>58</v>
      </c>
    </row>
    <row xmlns="http://schemas.openxmlformats.org/spreadsheetml/2006/main" r="60" spans="1:1">
      <c r="A60">
        <v>59</v>
      </c>
    </row>
    <row xmlns="http://schemas.openxmlformats.org/spreadsheetml/2006/main" r="61" spans="1:1">
      <c r="A61">
        <v>60</v>
      </c>
    </row>
    <row xmlns="http://schemas.openxmlformats.org/spreadsheetml/2006/main" r="62" spans="1:1">
      <c r="A62">
        <v>61</v>
      </c>
    </row>
    <row xmlns="http://schemas.openxmlformats.org/spreadsheetml/2006/main" r="63" spans="1:1">
      <c r="A63">
        <v>62</v>
      </c>
    </row>
    <row xmlns="http://schemas.openxmlformats.org/spreadsheetml/2006/main" r="64" spans="1:1">
      <c r="A64">
        <v>63</v>
      </c>
    </row>
    <row xmlns="http://schemas.openxmlformats.org/spreadsheetml/2006/main" r="65" spans="1:1">
      <c r="A65">
        <v>64</v>
      </c>
    </row>
    <row xmlns="http://schemas.openxmlformats.org/spreadsheetml/2006/main" r="66" spans="1:1">
      <c r="A66">
        <v>65</v>
      </c>
    </row>
    <row xmlns="http://schemas.openxmlformats.org/spreadsheetml/2006/main" r="67" spans="1:1">
      <c r="A67">
        <v>66</v>
      </c>
    </row>
    <row xmlns="http://schemas.openxmlformats.org/spreadsheetml/2006/main" r="68" spans="1:1">
      <c r="A68">
        <v>67</v>
      </c>
    </row>
    <row xmlns="http://schemas.openxmlformats.org/spreadsheetml/2006/main" r="69" spans="1:1">
      <c r="A69">
        <v>68</v>
      </c>
    </row>
    <row xmlns="http://schemas.openxmlformats.org/spreadsheetml/2006/main" r="70" spans="1:1">
      <c r="A70">
        <v>69</v>
      </c>
    </row>
    <row xmlns="http://schemas.openxmlformats.org/spreadsheetml/2006/main" r="71" spans="1:1">
      <c r="A71">
        <v>70</v>
      </c>
    </row>
    <row xmlns="http://schemas.openxmlformats.org/spreadsheetml/2006/main" r="72" spans="1:1">
      <c r="A72">
        <v>71</v>
      </c>
    </row>
    <row xmlns="http://schemas.openxmlformats.org/spreadsheetml/2006/main" r="73" spans="1:1">
      <c r="A73">
        <v>72</v>
      </c>
    </row>
    <row xmlns="http://schemas.openxmlformats.org/spreadsheetml/2006/main" r="74" spans="1:1">
      <c r="A74">
        <v>73</v>
      </c>
    </row>
    <row xmlns="http://schemas.openxmlformats.org/spreadsheetml/2006/main" r="75" spans="1:1">
      <c r="A75">
        <v>74</v>
      </c>
    </row>
    <row xmlns="http://schemas.openxmlformats.org/spreadsheetml/2006/main" r="76" spans="1:1">
      <c r="A76">
        <v>75</v>
      </c>
    </row>
    <row xmlns="http://schemas.openxmlformats.org/spreadsheetml/2006/main" r="77" spans="1:1">
      <c r="A77">
        <v>76</v>
      </c>
    </row>
    <row xmlns="http://schemas.openxmlformats.org/spreadsheetml/2006/main" r="78" spans="1:1">
      <c r="A78">
        <v>77</v>
      </c>
    </row>
    <row xmlns="http://schemas.openxmlformats.org/spreadsheetml/2006/main" r="79" spans="1:1">
      <c r="A79">
        <v>78</v>
      </c>
    </row>
    <row xmlns="http://schemas.openxmlformats.org/spreadsheetml/2006/main" r="80" spans="1:1">
      <c r="A80">
        <v>79</v>
      </c>
    </row>
    <row xmlns="http://schemas.openxmlformats.org/spreadsheetml/2006/main" r="81" spans="1:1">
      <c r="A81">
        <v>80</v>
      </c>
    </row>
    <row xmlns="http://schemas.openxmlformats.org/spreadsheetml/2006/main" r="82" spans="1:1">
      <c r="A82">
        <v>81</v>
      </c>
    </row>
    <row xmlns="http://schemas.openxmlformats.org/spreadsheetml/2006/main" r="83" spans="1:1">
      <c r="A83">
        <v>82</v>
      </c>
    </row>
    <row xmlns="http://schemas.openxmlformats.org/spreadsheetml/2006/main" r="84" spans="1:1">
      <c r="A84">
        <v>83</v>
      </c>
    </row>
    <row xmlns="http://schemas.openxmlformats.org/spreadsheetml/2006/main" r="85" spans="1:1">
      <c r="A85">
        <v>84</v>
      </c>
    </row>
    <row xmlns="http://schemas.openxmlformats.org/spreadsheetml/2006/main" r="86" spans="1:1">
      <c r="A86">
        <v>85</v>
      </c>
    </row>
    <row xmlns="http://schemas.openxmlformats.org/spreadsheetml/2006/main" r="87" spans="1:1">
      <c r="A87">
        <v>86</v>
      </c>
    </row>
    <row xmlns="http://schemas.openxmlformats.org/spreadsheetml/2006/main" r="88" spans="1:1">
      <c r="A88">
        <v>87</v>
      </c>
    </row>
    <row xmlns="http://schemas.openxmlformats.org/spreadsheetml/2006/main" r="89" spans="1:1">
      <c r="A89">
        <v>88</v>
      </c>
    </row>
    <row xmlns="http://schemas.openxmlformats.org/spreadsheetml/2006/main" r="90" spans="1:1">
      <c r="A90">
        <v>89</v>
      </c>
    </row>
    <row xmlns="http://schemas.openxmlformats.org/spreadsheetml/2006/main" r="91" spans="1:1">
      <c r="A91">
        <v>90</v>
      </c>
    </row>
    <row xmlns="http://schemas.openxmlformats.org/spreadsheetml/2006/main" r="92" spans="1:1">
      <c r="A92">
        <v>91</v>
      </c>
    </row>
    <row xmlns="http://schemas.openxmlformats.org/spreadsheetml/2006/main" r="93" spans="1:1">
      <c r="A93">
        <v>92</v>
      </c>
    </row>
    <row xmlns="http://schemas.openxmlformats.org/spreadsheetml/2006/main" r="94" spans="1:1">
      <c r="A94">
        <v>93</v>
      </c>
    </row>
    <row xmlns="http://schemas.openxmlformats.org/spreadsheetml/2006/main" r="95" spans="1:1">
      <c r="A95">
        <v>94</v>
      </c>
    </row>
    <row xmlns="http://schemas.openxmlformats.org/spreadsheetml/2006/main" r="96" spans="1:1">
      <c r="A96">
        <v>95</v>
      </c>
    </row>
    <row xmlns="http://schemas.openxmlformats.org/spreadsheetml/2006/main" r="97" spans="1:1">
      <c r="A97">
        <v>96</v>
      </c>
    </row>
    <row xmlns="http://schemas.openxmlformats.org/spreadsheetml/2006/main" r="98" spans="1:1">
      <c r="A98">
        <v>97</v>
      </c>
    </row>
    <row xmlns="http://schemas.openxmlformats.org/spreadsheetml/2006/main" r="99" spans="1:1">
      <c r="A99">
        <v>98</v>
      </c>
    </row>
    <row xmlns="http://schemas.openxmlformats.org/spreadsheetml/2006/main" r="100" spans="1:1">
      <c r="A100">
        <v>99</v>
      </c>
    </row>
    <row xmlns="http://schemas.openxmlformats.org/spreadsheetml/2006/main" r="101" spans="1:1">
      <c r="A101">
        <v>100</v>
      </c>
    </row>
    <row xmlns="http://schemas.openxmlformats.org/spreadsheetml/2006/main" r="102" spans="1:1">
      <c r="A102">
        <v>0</v>
      </c>
    </row>
    <row xmlns="http://schemas.openxmlformats.org/spreadsheetml/2006/main" r="103" spans="1:1">
      <c r="A103">
        <v>1</v>
      </c>
    </row>
    <row xmlns="http://schemas.openxmlformats.org/spreadsheetml/2006/main" r="104" spans="1:1">
      <c r="A104">
        <v>2</v>
      </c>
    </row>
    <row xmlns="http://schemas.openxmlformats.org/spreadsheetml/2006/main" r="105" spans="1:1">
      <c r="A105">
        <v>3</v>
      </c>
    </row>
    <row xmlns="http://schemas.openxmlformats.org/spreadsheetml/2006/main" r="106" spans="1:1">
      <c r="A106">
        <v>4</v>
      </c>
    </row>
    <row xmlns="http://schemas.openxmlformats.org/spreadsheetml/2006/main" r="107" spans="1:1">
      <c r="A107">
        <v>5</v>
      </c>
    </row>
    <row xmlns="http://schemas.openxmlformats.org/spreadsheetml/2006/main" r="108" spans="1:1">
      <c r="A108">
        <v>6</v>
      </c>
    </row>
    <row xmlns="http://schemas.openxmlformats.org/spreadsheetml/2006/main" r="109" spans="1:1">
      <c r="A109">
        <v>7</v>
      </c>
    </row>
    <row xmlns="http://schemas.openxmlformats.org/spreadsheetml/2006/main" r="110" spans="1:1">
      <c r="A110">
        <v>8</v>
      </c>
    </row>
    <row xmlns="http://schemas.openxmlformats.org/spreadsheetml/2006/main" r="111" spans="1:1">
      <c r="A111">
        <v>9</v>
      </c>
    </row>
    <row xmlns="http://schemas.openxmlformats.org/spreadsheetml/2006/main" r="112" spans="1:1">
      <c r="A112">
        <v>10</v>
      </c>
    </row>
    <row xmlns="http://schemas.openxmlformats.org/spreadsheetml/2006/main" r="113" spans="1:1">
      <c r="A113">
        <v>11</v>
      </c>
    </row>
    <row xmlns="http://schemas.openxmlformats.org/spreadsheetml/2006/main" r="114" spans="1:1">
      <c r="A114">
        <v>12</v>
      </c>
    </row>
    <row xmlns="http://schemas.openxmlformats.org/spreadsheetml/2006/main" r="115" spans="1:1">
      <c r="A115">
        <v>13</v>
      </c>
    </row>
    <row xmlns="http://schemas.openxmlformats.org/spreadsheetml/2006/main" r="116" spans="1:1">
      <c r="A116">
        <v>14</v>
      </c>
    </row>
    <row xmlns="http://schemas.openxmlformats.org/spreadsheetml/2006/main" r="117" spans="1:1">
      <c r="A117">
        <v>15</v>
      </c>
    </row>
    <row xmlns="http://schemas.openxmlformats.org/spreadsheetml/2006/main" r="118" spans="1:1">
      <c r="A118">
        <v>16</v>
      </c>
    </row>
    <row xmlns="http://schemas.openxmlformats.org/spreadsheetml/2006/main" r="119" spans="1:1">
      <c r="A119">
        <v>17</v>
      </c>
    </row>
    <row xmlns="http://schemas.openxmlformats.org/spreadsheetml/2006/main" r="120" spans="1:1">
      <c r="A120">
        <v>18</v>
      </c>
    </row>
    <row xmlns="http://schemas.openxmlformats.org/spreadsheetml/2006/main" r="121" spans="1:1">
      <c r="A121">
        <v>19</v>
      </c>
    </row>
    <row xmlns="http://schemas.openxmlformats.org/spreadsheetml/2006/main" r="122" spans="1:1">
      <c r="A122">
        <v>20</v>
      </c>
    </row>
    <row xmlns="http://schemas.openxmlformats.org/spreadsheetml/2006/main" r="123" spans="1:1">
      <c r="A123">
        <v>21</v>
      </c>
    </row>
    <row xmlns="http://schemas.openxmlformats.org/spreadsheetml/2006/main" r="124" spans="1:1">
      <c r="A124">
        <v>22</v>
      </c>
    </row>
    <row xmlns="http://schemas.openxmlformats.org/spreadsheetml/2006/main" r="125" spans="1:1">
      <c r="A125">
        <v>23</v>
      </c>
    </row>
    <row xmlns="http://schemas.openxmlformats.org/spreadsheetml/2006/main" r="126" spans="1:1">
      <c r="A126">
        <v>24</v>
      </c>
    </row>
    <row xmlns="http://schemas.openxmlformats.org/spreadsheetml/2006/main" r="127" spans="1:1">
      <c r="A127">
        <v>25</v>
      </c>
    </row>
    <row xmlns="http://schemas.openxmlformats.org/spreadsheetml/2006/main" r="128" spans="1:1">
      <c r="A128">
        <v>26</v>
      </c>
    </row>
    <row xmlns="http://schemas.openxmlformats.org/spreadsheetml/2006/main" r="129" spans="1:1">
      <c r="A129">
        <v>27</v>
      </c>
    </row>
    <row xmlns="http://schemas.openxmlformats.org/spreadsheetml/2006/main" r="130" spans="1:1">
      <c r="A130">
        <v>28</v>
      </c>
    </row>
    <row xmlns="http://schemas.openxmlformats.org/spreadsheetml/2006/main" r="131" spans="1:1">
      <c r="A131">
        <v>29</v>
      </c>
    </row>
    <row xmlns="http://schemas.openxmlformats.org/spreadsheetml/2006/main" r="132" spans="1:1">
      <c r="A132">
        <v>30</v>
      </c>
    </row>
    <row xmlns="http://schemas.openxmlformats.org/spreadsheetml/2006/main" r="133" spans="1:1">
      <c r="A133">
        <v>31</v>
      </c>
    </row>
    <row xmlns="http://schemas.openxmlformats.org/spreadsheetml/2006/main" r="134" spans="1:1">
      <c r="A134">
        <v>32</v>
      </c>
    </row>
    <row xmlns="http://schemas.openxmlformats.org/spreadsheetml/2006/main" r="135" spans="1:1">
      <c r="A135">
        <v>33</v>
      </c>
    </row>
    <row xmlns="http://schemas.openxmlformats.org/spreadsheetml/2006/main" r="136" spans="1:1">
      <c r="A136">
        <v>34</v>
      </c>
    </row>
    <row xmlns="http://schemas.openxmlformats.org/spreadsheetml/2006/main" r="137" spans="1:1">
      <c r="A137">
        <v>35</v>
      </c>
    </row>
    <row xmlns="http://schemas.openxmlformats.org/spreadsheetml/2006/main" r="138" spans="1:1">
      <c r="A138">
        <v>36</v>
      </c>
    </row>
    <row xmlns="http://schemas.openxmlformats.org/spreadsheetml/2006/main" r="139" spans="1:1">
      <c r="A139">
        <v>37</v>
      </c>
    </row>
    <row xmlns="http://schemas.openxmlformats.org/spreadsheetml/2006/main" r="140" spans="1:1">
      <c r="A140">
        <v>38</v>
      </c>
    </row>
    <row xmlns="http://schemas.openxmlformats.org/spreadsheetml/2006/main" r="141" spans="1:1">
      <c r="A141">
        <v>39</v>
      </c>
    </row>
    <row xmlns="http://schemas.openxmlformats.org/spreadsheetml/2006/main" r="142" spans="1:1">
      <c r="A142">
        <v>40</v>
      </c>
    </row>
    <row xmlns="http://schemas.openxmlformats.org/spreadsheetml/2006/main" r="143" spans="1:1">
      <c r="A143">
        <v>41</v>
      </c>
    </row>
    <row xmlns="http://schemas.openxmlformats.org/spreadsheetml/2006/main" r="144" spans="1:1">
      <c r="A144">
        <v>42</v>
      </c>
    </row>
    <row xmlns="http://schemas.openxmlformats.org/spreadsheetml/2006/main" r="145" spans="1:1">
      <c r="A145">
        <v>43</v>
      </c>
    </row>
    <row xmlns="http://schemas.openxmlformats.org/spreadsheetml/2006/main" r="146" spans="1:1">
      <c r="A146">
        <v>44</v>
      </c>
    </row>
    <row xmlns="http://schemas.openxmlformats.org/spreadsheetml/2006/main" r="147" spans="1:1">
      <c r="A147">
        <v>45</v>
      </c>
    </row>
    <row xmlns="http://schemas.openxmlformats.org/spreadsheetml/2006/main" r="148" spans="1:1">
      <c r="A148">
        <v>46</v>
      </c>
    </row>
    <row xmlns="http://schemas.openxmlformats.org/spreadsheetml/2006/main" r="149" spans="1:1">
      <c r="A149">
        <v>47</v>
      </c>
    </row>
    <row xmlns="http://schemas.openxmlformats.org/spreadsheetml/2006/main" r="150" spans="1:1">
      <c r="A150">
        <v>48</v>
      </c>
    </row>
    <row xmlns="http://schemas.openxmlformats.org/spreadsheetml/2006/main" r="151" spans="1:1">
      <c r="A151">
        <v>49</v>
      </c>
    </row>
    <row xmlns="http://schemas.openxmlformats.org/spreadsheetml/2006/main" r="152" spans="1:1">
      <c r="A152">
        <v>50</v>
      </c>
    </row>
    <row xmlns="http://schemas.openxmlformats.org/spreadsheetml/2006/main" r="153" spans="1:1">
      <c r="A153">
        <v>51</v>
      </c>
    </row>
    <row xmlns="http://schemas.openxmlformats.org/spreadsheetml/2006/main" r="154" spans="1:1">
      <c r="A154">
        <v>52</v>
      </c>
    </row>
    <row xmlns="http://schemas.openxmlformats.org/spreadsheetml/2006/main" r="155" spans="1:1">
      <c r="A155">
        <v>53</v>
      </c>
    </row>
    <row xmlns="http://schemas.openxmlformats.org/spreadsheetml/2006/main" r="156" spans="1:1">
      <c r="A156">
        <v>54</v>
      </c>
    </row>
    <row xmlns="http://schemas.openxmlformats.org/spreadsheetml/2006/main" r="157" spans="1:1">
      <c r="A157">
        <v>55</v>
      </c>
    </row>
    <row xmlns="http://schemas.openxmlformats.org/spreadsheetml/2006/main" r="158" spans="1:1">
      <c r="A158">
        <v>56</v>
      </c>
    </row>
    <row xmlns="http://schemas.openxmlformats.org/spreadsheetml/2006/main" r="159" spans="1:1">
      <c r="A159">
        <v>57</v>
      </c>
    </row>
    <row xmlns="http://schemas.openxmlformats.org/spreadsheetml/2006/main" r="160" spans="1:1">
      <c r="A160">
        <v>58</v>
      </c>
    </row>
    <row xmlns="http://schemas.openxmlformats.org/spreadsheetml/2006/main" r="161" spans="1:1">
      <c r="A161">
        <v>59</v>
      </c>
    </row>
    <row xmlns="http://schemas.openxmlformats.org/spreadsheetml/2006/main" r="162" spans="1:1">
      <c r="A162">
        <v>60</v>
      </c>
    </row>
    <row xmlns="http://schemas.openxmlformats.org/spreadsheetml/2006/main" r="163" spans="1:1">
      <c r="A163">
        <v>61</v>
      </c>
    </row>
    <row xmlns="http://schemas.openxmlformats.org/spreadsheetml/2006/main" r="164" spans="1:1">
      <c r="A164">
        <v>62</v>
      </c>
    </row>
    <row xmlns="http://schemas.openxmlformats.org/spreadsheetml/2006/main" r="165" spans="1:1">
      <c r="A165">
        <v>63</v>
      </c>
    </row>
    <row xmlns="http://schemas.openxmlformats.org/spreadsheetml/2006/main" r="166" spans="1:1">
      <c r="A166">
        <v>64</v>
      </c>
    </row>
    <row xmlns="http://schemas.openxmlformats.org/spreadsheetml/2006/main" r="167" spans="1:1">
      <c r="A167">
        <v>65</v>
      </c>
    </row>
    <row xmlns="http://schemas.openxmlformats.org/spreadsheetml/2006/main" r="168" spans="1:1">
      <c r="A168">
        <v>66</v>
      </c>
    </row>
    <row xmlns="http://schemas.openxmlformats.org/spreadsheetml/2006/main" r="169" spans="1:1">
      <c r="A169">
        <v>67</v>
      </c>
    </row>
    <row xmlns="http://schemas.openxmlformats.org/spreadsheetml/2006/main" r="170" spans="1:1">
      <c r="A170">
        <v>68</v>
      </c>
    </row>
    <row xmlns="http://schemas.openxmlformats.org/spreadsheetml/2006/main" r="171" spans="1:1">
      <c r="A171">
        <v>69</v>
      </c>
    </row>
    <row xmlns="http://schemas.openxmlformats.org/spreadsheetml/2006/main" r="172" spans="1:1">
      <c r="A172">
        <v>70</v>
      </c>
    </row>
    <row xmlns="http://schemas.openxmlformats.org/spreadsheetml/2006/main" r="173" spans="1:1">
      <c r="A173">
        <v>71</v>
      </c>
    </row>
    <row xmlns="http://schemas.openxmlformats.org/spreadsheetml/2006/main" r="174" spans="1:1">
      <c r="A174">
        <v>72</v>
      </c>
    </row>
    <row xmlns="http://schemas.openxmlformats.org/spreadsheetml/2006/main" r="175" spans="1:1">
      <c r="A175">
        <v>73</v>
      </c>
    </row>
    <row xmlns="http://schemas.openxmlformats.org/spreadsheetml/2006/main" r="176" spans="1:1">
      <c r="A176">
        <v>74</v>
      </c>
    </row>
    <row xmlns="http://schemas.openxmlformats.org/spreadsheetml/2006/main" r="177" spans="1:1">
      <c r="A177">
        <v>75</v>
      </c>
    </row>
    <row xmlns="http://schemas.openxmlformats.org/spreadsheetml/2006/main" r="178" spans="1:1">
      <c r="A178">
        <v>76</v>
      </c>
    </row>
    <row xmlns="http://schemas.openxmlformats.org/spreadsheetml/2006/main" r="179" spans="1:1">
      <c r="A179">
        <v>77</v>
      </c>
    </row>
    <row xmlns="http://schemas.openxmlformats.org/spreadsheetml/2006/main" r="180" spans="1:1">
      <c r="A180">
        <v>78</v>
      </c>
    </row>
    <row xmlns="http://schemas.openxmlformats.org/spreadsheetml/2006/main" r="181" spans="1:1">
      <c r="A181">
        <v>79</v>
      </c>
    </row>
    <row xmlns="http://schemas.openxmlformats.org/spreadsheetml/2006/main" r="182" spans="1:1">
      <c r="A182">
        <v>80</v>
      </c>
    </row>
    <row xmlns="http://schemas.openxmlformats.org/spreadsheetml/2006/main" r="183" spans="1:1">
      <c r="A183">
        <v>81</v>
      </c>
    </row>
    <row xmlns="http://schemas.openxmlformats.org/spreadsheetml/2006/main" r="184" spans="1:1">
      <c r="A184">
        <v>82</v>
      </c>
    </row>
    <row xmlns="http://schemas.openxmlformats.org/spreadsheetml/2006/main" r="185" spans="1:1">
      <c r="A185">
        <v>83</v>
      </c>
    </row>
    <row xmlns="http://schemas.openxmlformats.org/spreadsheetml/2006/main" r="186" spans="1:1">
      <c r="A186">
        <v>84</v>
      </c>
    </row>
    <row xmlns="http://schemas.openxmlformats.org/spreadsheetml/2006/main" r="187" spans="1:1">
      <c r="A187">
        <v>85</v>
      </c>
    </row>
    <row xmlns="http://schemas.openxmlformats.org/spreadsheetml/2006/main" r="188" spans="1:1">
      <c r="A188">
        <v>86</v>
      </c>
    </row>
    <row xmlns="http://schemas.openxmlformats.org/spreadsheetml/2006/main" r="189" spans="1:1">
      <c r="A189">
        <v>87</v>
      </c>
    </row>
    <row xmlns="http://schemas.openxmlformats.org/spreadsheetml/2006/main" r="190" spans="1:1">
      <c r="A190">
        <v>88</v>
      </c>
    </row>
    <row xmlns="http://schemas.openxmlformats.org/spreadsheetml/2006/main" r="191" spans="1:1">
      <c r="A191">
        <v>89</v>
      </c>
    </row>
    <row xmlns="http://schemas.openxmlformats.org/spreadsheetml/2006/main" r="192" spans="1:1">
      <c r="A192">
        <v>90</v>
      </c>
    </row>
    <row xmlns="http://schemas.openxmlformats.org/spreadsheetml/2006/main" r="193" spans="1:1">
      <c r="A193">
        <v>91</v>
      </c>
    </row>
    <row xmlns="http://schemas.openxmlformats.org/spreadsheetml/2006/main" r="194" spans="1:1">
      <c r="A194">
        <v>92</v>
      </c>
    </row>
    <row xmlns="http://schemas.openxmlformats.org/spreadsheetml/2006/main" r="195" spans="1:1">
      <c r="A195">
        <v>93</v>
      </c>
    </row>
    <row xmlns="http://schemas.openxmlformats.org/spreadsheetml/2006/main" r="196" spans="1:1">
      <c r="A196">
        <v>94</v>
      </c>
    </row>
    <row xmlns="http://schemas.openxmlformats.org/spreadsheetml/2006/main" r="197" spans="1:1">
      <c r="A197">
        <v>95</v>
      </c>
    </row>
    <row xmlns="http://schemas.openxmlformats.org/spreadsheetml/2006/main" r="198" spans="1:1">
      <c r="A198">
        <v>96</v>
      </c>
    </row>
    <row xmlns="http://schemas.openxmlformats.org/spreadsheetml/2006/main" r="199" spans="1:1">
      <c r="A199">
        <v>97</v>
      </c>
    </row>
    <row xmlns="http://schemas.openxmlformats.org/spreadsheetml/2006/main" r="200" spans="1:1">
      <c r="A200">
        <v>98</v>
      </c>
    </row>
    <row xmlns="http://schemas.openxmlformats.org/spreadsheetml/2006/main" r="201" spans="1:1">
      <c r="A201">
        <v>99</v>
      </c>
    </row>
    <row xmlns="http://schemas.openxmlformats.org/spreadsheetml/2006/main" r="202" spans="1:1">
      <c r="A202">
        <v>100</v>
      </c>
    </row>
    <row xmlns="http://schemas.openxmlformats.org/spreadsheetml/2006/main" r="203" spans="1:1">
      <c r="A203">
        <v>0</v>
      </c>
    </row>
    <row xmlns="http://schemas.openxmlformats.org/spreadsheetml/2006/main" r="204" spans="1:1">
      <c r="A204">
        <v>1</v>
      </c>
    </row>
    <row xmlns="http://schemas.openxmlformats.org/spreadsheetml/2006/main" r="205" spans="1:1">
      <c r="A205">
        <v>2</v>
      </c>
    </row>
    <row xmlns="http://schemas.openxmlformats.org/spreadsheetml/2006/main" r="206" spans="1:1">
      <c r="A206">
        <v>3</v>
      </c>
    </row>
    <row xmlns="http://schemas.openxmlformats.org/spreadsheetml/2006/main" r="207" spans="1:1">
      <c r="A207">
        <v>4</v>
      </c>
    </row>
    <row xmlns="http://schemas.openxmlformats.org/spreadsheetml/2006/main" r="208" spans="1:1">
      <c r="A208">
        <v>5</v>
      </c>
    </row>
    <row xmlns="http://schemas.openxmlformats.org/spreadsheetml/2006/main" r="209" spans="1:1">
      <c r="A209">
        <v>6</v>
      </c>
    </row>
    <row xmlns="http://schemas.openxmlformats.org/spreadsheetml/2006/main" r="210" spans="1:1">
      <c r="A210">
        <v>7</v>
      </c>
    </row>
    <row xmlns="http://schemas.openxmlformats.org/spreadsheetml/2006/main" r="211" spans="1:1">
      <c r="A211">
        <v>8</v>
      </c>
    </row>
    <row xmlns="http://schemas.openxmlformats.org/spreadsheetml/2006/main" r="212" spans="1:1">
      <c r="A212">
        <v>9</v>
      </c>
    </row>
    <row xmlns="http://schemas.openxmlformats.org/spreadsheetml/2006/main" r="213" spans="1:1">
      <c r="A213">
        <v>10</v>
      </c>
    </row>
    <row xmlns="http://schemas.openxmlformats.org/spreadsheetml/2006/main" r="214" spans="1:1">
      <c r="A214">
        <v>11</v>
      </c>
    </row>
    <row xmlns="http://schemas.openxmlformats.org/spreadsheetml/2006/main" r="215" spans="1:1">
      <c r="A215">
        <v>12</v>
      </c>
    </row>
    <row xmlns="http://schemas.openxmlformats.org/spreadsheetml/2006/main" r="216" spans="1:1">
      <c r="A216">
        <v>13</v>
      </c>
    </row>
    <row xmlns="http://schemas.openxmlformats.org/spreadsheetml/2006/main" r="217" spans="1:1">
      <c r="A217">
        <v>14</v>
      </c>
    </row>
    <row xmlns="http://schemas.openxmlformats.org/spreadsheetml/2006/main" r="218" spans="1:1">
      <c r="A218">
        <v>15</v>
      </c>
    </row>
    <row xmlns="http://schemas.openxmlformats.org/spreadsheetml/2006/main" r="219" spans="1:1">
      <c r="A219">
        <v>16</v>
      </c>
    </row>
    <row xmlns="http://schemas.openxmlformats.org/spreadsheetml/2006/main" r="220" spans="1:1">
      <c r="A220">
        <v>17</v>
      </c>
    </row>
    <row xmlns="http://schemas.openxmlformats.org/spreadsheetml/2006/main" r="221" spans="1:1">
      <c r="A221">
        <v>18</v>
      </c>
    </row>
    <row xmlns="http://schemas.openxmlformats.org/spreadsheetml/2006/main" r="222" spans="1:1">
      <c r="A222">
        <v>19</v>
      </c>
    </row>
    <row xmlns="http://schemas.openxmlformats.org/spreadsheetml/2006/main" r="223" spans="1:1">
      <c r="A223">
        <v>20</v>
      </c>
    </row>
    <row xmlns="http://schemas.openxmlformats.org/spreadsheetml/2006/main" r="224" spans="1:1">
      <c r="A224">
        <v>21</v>
      </c>
    </row>
    <row xmlns="http://schemas.openxmlformats.org/spreadsheetml/2006/main" r="225" spans="1:1">
      <c r="A225">
        <v>22</v>
      </c>
    </row>
    <row xmlns="http://schemas.openxmlformats.org/spreadsheetml/2006/main" r="226" spans="1:1">
      <c r="A226">
        <v>23</v>
      </c>
    </row>
    <row xmlns="http://schemas.openxmlformats.org/spreadsheetml/2006/main" r="227" spans="1:1">
      <c r="A227">
        <v>24</v>
      </c>
    </row>
    <row xmlns="http://schemas.openxmlformats.org/spreadsheetml/2006/main" r="228" spans="1:1">
      <c r="A228">
        <v>25</v>
      </c>
    </row>
    <row xmlns="http://schemas.openxmlformats.org/spreadsheetml/2006/main" r="229" spans="1:1">
      <c r="A229">
        <v>26</v>
      </c>
    </row>
    <row xmlns="http://schemas.openxmlformats.org/spreadsheetml/2006/main" r="230" spans="1:1">
      <c r="A230">
        <v>27</v>
      </c>
    </row>
    <row xmlns="http://schemas.openxmlformats.org/spreadsheetml/2006/main" r="231" spans="1:1">
      <c r="A231">
        <v>28</v>
      </c>
    </row>
    <row xmlns="http://schemas.openxmlformats.org/spreadsheetml/2006/main" r="232" spans="1:1">
      <c r="A232">
        <v>29</v>
      </c>
    </row>
    <row xmlns="http://schemas.openxmlformats.org/spreadsheetml/2006/main" r="233" spans="1:1">
      <c r="A233">
        <v>30</v>
      </c>
    </row>
    <row xmlns="http://schemas.openxmlformats.org/spreadsheetml/2006/main" r="234" spans="1:1">
      <c r="A234">
        <v>31</v>
      </c>
    </row>
    <row xmlns="http://schemas.openxmlformats.org/spreadsheetml/2006/main" r="235" spans="1:1">
      <c r="A235">
        <v>32</v>
      </c>
    </row>
    <row xmlns="http://schemas.openxmlformats.org/spreadsheetml/2006/main" r="236" spans="1:1">
      <c r="A236">
        <v>33</v>
      </c>
    </row>
    <row xmlns="http://schemas.openxmlformats.org/spreadsheetml/2006/main" r="237" spans="1:1">
      <c r="A237">
        <v>34</v>
      </c>
    </row>
    <row xmlns="http://schemas.openxmlformats.org/spreadsheetml/2006/main" r="238" spans="1:1">
      <c r="A238">
        <v>35</v>
      </c>
    </row>
    <row xmlns="http://schemas.openxmlformats.org/spreadsheetml/2006/main" r="239" spans="1:1">
      <c r="A239">
        <v>36</v>
      </c>
    </row>
    <row xmlns="http://schemas.openxmlformats.org/spreadsheetml/2006/main" r="240" spans="1:1">
      <c r="A240">
        <v>37</v>
      </c>
    </row>
    <row xmlns="http://schemas.openxmlformats.org/spreadsheetml/2006/main" r="241" spans="1:1">
      <c r="A241">
        <v>38</v>
      </c>
    </row>
    <row xmlns="http://schemas.openxmlformats.org/spreadsheetml/2006/main" r="242" spans="1:1">
      <c r="A242">
        <v>39</v>
      </c>
    </row>
    <row xmlns="http://schemas.openxmlformats.org/spreadsheetml/2006/main" r="243" spans="1:1">
      <c r="A243">
        <v>40</v>
      </c>
    </row>
    <row xmlns="http://schemas.openxmlformats.org/spreadsheetml/2006/main" r="244" spans="1:1">
      <c r="A244">
        <v>41</v>
      </c>
    </row>
    <row xmlns="http://schemas.openxmlformats.org/spreadsheetml/2006/main" r="245" spans="1:1">
      <c r="A245">
        <v>42</v>
      </c>
    </row>
    <row xmlns="http://schemas.openxmlformats.org/spreadsheetml/2006/main" r="246" spans="1:1">
      <c r="A246">
        <v>43</v>
      </c>
    </row>
    <row xmlns="http://schemas.openxmlformats.org/spreadsheetml/2006/main" r="247" spans="1:1">
      <c r="A247">
        <v>44</v>
      </c>
    </row>
    <row xmlns="http://schemas.openxmlformats.org/spreadsheetml/2006/main" r="248" spans="1:1">
      <c r="A248">
        <v>45</v>
      </c>
    </row>
    <row xmlns="http://schemas.openxmlformats.org/spreadsheetml/2006/main" r="249" spans="1:1">
      <c r="A249">
        <v>46</v>
      </c>
    </row>
    <row xmlns="http://schemas.openxmlformats.org/spreadsheetml/2006/main" r="250" spans="1:1">
      <c r="A250">
        <v>47</v>
      </c>
    </row>
    <row xmlns="http://schemas.openxmlformats.org/spreadsheetml/2006/main" r="251" spans="1:1">
      <c r="A251">
        <v>48</v>
      </c>
    </row>
    <row xmlns="http://schemas.openxmlformats.org/spreadsheetml/2006/main" r="252" spans="1:1">
      <c r="A252">
        <v>49</v>
      </c>
    </row>
    <row xmlns="http://schemas.openxmlformats.org/spreadsheetml/2006/main" r="253" spans="1:1">
      <c r="A253">
        <v>50</v>
      </c>
    </row>
    <row xmlns="http://schemas.openxmlformats.org/spreadsheetml/2006/main" r="254" spans="1:1">
      <c r="A254">
        <v>51</v>
      </c>
    </row>
    <row xmlns="http://schemas.openxmlformats.org/spreadsheetml/2006/main" r="255" spans="1:1">
      <c r="A255">
        <v>52</v>
      </c>
    </row>
    <row xmlns="http://schemas.openxmlformats.org/spreadsheetml/2006/main" r="256" spans="1:1">
      <c r="A256">
        <v>53</v>
      </c>
    </row>
    <row xmlns="http://schemas.openxmlformats.org/spreadsheetml/2006/main" r="257" spans="1:1">
      <c r="A257">
        <v>54</v>
      </c>
    </row>
    <row xmlns="http://schemas.openxmlformats.org/spreadsheetml/2006/main" r="258" spans="1:1">
      <c r="A258">
        <v>55</v>
      </c>
    </row>
    <row xmlns="http://schemas.openxmlformats.org/spreadsheetml/2006/main" r="259" spans="1:1">
      <c r="A259">
        <v>56</v>
      </c>
    </row>
    <row xmlns="http://schemas.openxmlformats.org/spreadsheetml/2006/main" r="260" spans="1:1">
      <c r="A260">
        <v>57</v>
      </c>
    </row>
    <row xmlns="http://schemas.openxmlformats.org/spreadsheetml/2006/main" r="261" spans="1:1">
      <c r="A261">
        <v>58</v>
      </c>
    </row>
    <row xmlns="http://schemas.openxmlformats.org/spreadsheetml/2006/main" r="262" spans="1:1">
      <c r="A262">
        <v>59</v>
      </c>
    </row>
    <row xmlns="http://schemas.openxmlformats.org/spreadsheetml/2006/main" r="263" spans="1:1">
      <c r="A263">
        <v>60</v>
      </c>
    </row>
    <row xmlns="http://schemas.openxmlformats.org/spreadsheetml/2006/main" r="264" spans="1:1">
      <c r="A264">
        <v>61</v>
      </c>
    </row>
    <row xmlns="http://schemas.openxmlformats.org/spreadsheetml/2006/main" r="265" spans="1:1">
      <c r="A265">
        <v>62</v>
      </c>
    </row>
    <row xmlns="http://schemas.openxmlformats.org/spreadsheetml/2006/main" r="266" spans="1:1">
      <c r="A266">
        <v>63</v>
      </c>
    </row>
    <row xmlns="http://schemas.openxmlformats.org/spreadsheetml/2006/main" r="267" spans="1:1">
      <c r="A267">
        <v>64</v>
      </c>
    </row>
    <row xmlns="http://schemas.openxmlformats.org/spreadsheetml/2006/main" r="268" spans="1:1">
      <c r="A268">
        <v>65</v>
      </c>
    </row>
    <row xmlns="http://schemas.openxmlformats.org/spreadsheetml/2006/main" r="269" spans="1:1">
      <c r="A269">
        <v>66</v>
      </c>
    </row>
    <row xmlns="http://schemas.openxmlformats.org/spreadsheetml/2006/main" r="270" spans="1:1">
      <c r="A270">
        <v>67</v>
      </c>
    </row>
    <row xmlns="http://schemas.openxmlformats.org/spreadsheetml/2006/main" r="271" spans="1:1">
      <c r="A271">
        <v>68</v>
      </c>
    </row>
    <row xmlns="http://schemas.openxmlformats.org/spreadsheetml/2006/main" r="272" spans="1:1">
      <c r="A272">
        <v>69</v>
      </c>
    </row>
    <row xmlns="http://schemas.openxmlformats.org/spreadsheetml/2006/main" r="273" spans="1:1">
      <c r="A273">
        <v>70</v>
      </c>
    </row>
    <row xmlns="http://schemas.openxmlformats.org/spreadsheetml/2006/main" r="274" spans="1:1">
      <c r="A274">
        <v>71</v>
      </c>
    </row>
    <row xmlns="http://schemas.openxmlformats.org/spreadsheetml/2006/main" r="275" spans="1:1">
      <c r="A275">
        <v>72</v>
      </c>
    </row>
    <row xmlns="http://schemas.openxmlformats.org/spreadsheetml/2006/main" r="276" spans="1:1">
      <c r="A276">
        <v>73</v>
      </c>
    </row>
    <row xmlns="http://schemas.openxmlformats.org/spreadsheetml/2006/main" r="277" spans="1:1">
      <c r="A277">
        <v>74</v>
      </c>
    </row>
    <row xmlns="http://schemas.openxmlformats.org/spreadsheetml/2006/main" r="278" spans="1:1">
      <c r="A278">
        <v>75</v>
      </c>
    </row>
    <row xmlns="http://schemas.openxmlformats.org/spreadsheetml/2006/main" r="279" spans="1:1">
      <c r="A279">
        <v>76</v>
      </c>
    </row>
    <row xmlns="http://schemas.openxmlformats.org/spreadsheetml/2006/main" r="280" spans="1:1">
      <c r="A280">
        <v>77</v>
      </c>
    </row>
    <row xmlns="http://schemas.openxmlformats.org/spreadsheetml/2006/main" r="281" spans="1:1">
      <c r="A281">
        <v>78</v>
      </c>
    </row>
    <row xmlns="http://schemas.openxmlformats.org/spreadsheetml/2006/main" r="282" spans="1:1">
      <c r="A282">
        <v>79</v>
      </c>
    </row>
    <row xmlns="http://schemas.openxmlformats.org/spreadsheetml/2006/main" r="283" spans="1:1">
      <c r="A283">
        <v>80</v>
      </c>
    </row>
    <row xmlns="http://schemas.openxmlformats.org/spreadsheetml/2006/main" r="284" spans="1:1">
      <c r="A284">
        <v>81</v>
      </c>
    </row>
    <row xmlns="http://schemas.openxmlformats.org/spreadsheetml/2006/main" r="285" spans="1:1">
      <c r="A285">
        <v>82</v>
      </c>
    </row>
    <row xmlns="http://schemas.openxmlformats.org/spreadsheetml/2006/main" r="286" spans="1:1">
      <c r="A286">
        <v>83</v>
      </c>
    </row>
    <row xmlns="http://schemas.openxmlformats.org/spreadsheetml/2006/main" r="287" spans="1:1">
      <c r="A287">
        <v>84</v>
      </c>
    </row>
    <row xmlns="http://schemas.openxmlformats.org/spreadsheetml/2006/main" r="288" spans="1:1">
      <c r="A288">
        <v>85</v>
      </c>
    </row>
    <row xmlns="http://schemas.openxmlformats.org/spreadsheetml/2006/main" r="289" spans="1:1">
      <c r="A289">
        <v>86</v>
      </c>
    </row>
    <row xmlns="http://schemas.openxmlformats.org/spreadsheetml/2006/main" r="290" spans="1:1">
      <c r="A290">
        <v>87</v>
      </c>
    </row>
    <row xmlns="http://schemas.openxmlformats.org/spreadsheetml/2006/main" r="291" spans="1:1">
      <c r="A291">
        <v>88</v>
      </c>
    </row>
    <row xmlns="http://schemas.openxmlformats.org/spreadsheetml/2006/main" r="292" spans="1:1">
      <c r="A292">
        <v>89</v>
      </c>
    </row>
    <row xmlns="http://schemas.openxmlformats.org/spreadsheetml/2006/main" r="293" spans="1:1">
      <c r="A293">
        <v>90</v>
      </c>
    </row>
    <row xmlns="http://schemas.openxmlformats.org/spreadsheetml/2006/main" r="294" spans="1:1">
      <c r="A294">
        <v>91</v>
      </c>
    </row>
    <row xmlns="http://schemas.openxmlformats.org/spreadsheetml/2006/main" r="295" spans="1:1">
      <c r="A295">
        <v>92</v>
      </c>
    </row>
    <row xmlns="http://schemas.openxmlformats.org/spreadsheetml/2006/main" r="296" spans="1:1">
      <c r="A296">
        <v>93</v>
      </c>
    </row>
    <row xmlns="http://schemas.openxmlformats.org/spreadsheetml/2006/main" r="297" spans="1:1">
      <c r="A297">
        <v>94</v>
      </c>
    </row>
    <row xmlns="http://schemas.openxmlformats.org/spreadsheetml/2006/main" r="298" spans="1:1">
      <c r="A298">
        <v>95</v>
      </c>
    </row>
    <row xmlns="http://schemas.openxmlformats.org/spreadsheetml/2006/main" r="299" spans="1:1">
      <c r="A299">
        <v>96</v>
      </c>
    </row>
    <row xmlns="http://schemas.openxmlformats.org/spreadsheetml/2006/main" r="300" spans="1:1">
      <c r="A300">
        <v>97</v>
      </c>
    </row>
    <row xmlns="http://schemas.openxmlformats.org/spreadsheetml/2006/main" r="301" spans="1:1">
      <c r="A301">
        <v>98</v>
      </c>
    </row>
    <row xmlns="http://schemas.openxmlformats.org/spreadsheetml/2006/main" r="302" spans="1:1">
      <c r="A302">
        <v>99</v>
      </c>
    </row>
    <row xmlns="http://schemas.openxmlformats.org/spreadsheetml/2006/main" r="303" spans="1:1">
      <c r="A303">
        <v>100</v>
      </c>
    </row>
    <row xmlns="http://schemas.openxmlformats.org/spreadsheetml/2006/main" r="304" spans="1:1">
      <c r="A304">
        <v>0</v>
      </c>
    </row>
    <row xmlns="http://schemas.openxmlformats.org/spreadsheetml/2006/main" r="305" spans="1:1">
      <c r="A305">
        <v>1</v>
      </c>
    </row>
    <row xmlns="http://schemas.openxmlformats.org/spreadsheetml/2006/main" r="306" spans="1:1">
      <c r="A306">
        <v>2</v>
      </c>
    </row>
    <row xmlns="http://schemas.openxmlformats.org/spreadsheetml/2006/main" r="307" spans="1:1">
      <c r="A307">
        <v>3</v>
      </c>
    </row>
    <row xmlns="http://schemas.openxmlformats.org/spreadsheetml/2006/main" r="308" spans="1:1">
      <c r="A308">
        <v>4</v>
      </c>
    </row>
    <row xmlns="http://schemas.openxmlformats.org/spreadsheetml/2006/main" r="309" spans="1:1">
      <c r="A309">
        <v>5</v>
      </c>
    </row>
    <row xmlns="http://schemas.openxmlformats.org/spreadsheetml/2006/main" r="310" spans="1:1">
      <c r="A310">
        <v>6</v>
      </c>
    </row>
    <row xmlns="http://schemas.openxmlformats.org/spreadsheetml/2006/main" r="311" spans="1:1">
      <c r="A311">
        <v>7</v>
      </c>
    </row>
    <row xmlns="http://schemas.openxmlformats.org/spreadsheetml/2006/main" r="312" spans="1:1">
      <c r="A312">
        <v>8</v>
      </c>
    </row>
    <row xmlns="http://schemas.openxmlformats.org/spreadsheetml/2006/main" r="313" spans="1:1">
      <c r="A313">
        <v>9</v>
      </c>
    </row>
    <row xmlns="http://schemas.openxmlformats.org/spreadsheetml/2006/main" r="314" spans="1:1">
      <c r="A314">
        <v>10</v>
      </c>
    </row>
    <row xmlns="http://schemas.openxmlformats.org/spreadsheetml/2006/main" r="315" spans="1:1">
      <c r="A315">
        <v>11</v>
      </c>
    </row>
    <row xmlns="http://schemas.openxmlformats.org/spreadsheetml/2006/main" r="316" spans="1:1">
      <c r="A316">
        <v>12</v>
      </c>
    </row>
    <row xmlns="http://schemas.openxmlformats.org/spreadsheetml/2006/main" r="317" spans="1:1">
      <c r="A317">
        <v>13</v>
      </c>
    </row>
    <row xmlns="http://schemas.openxmlformats.org/spreadsheetml/2006/main" r="318" spans="1:1">
      <c r="A318">
        <v>14</v>
      </c>
    </row>
    <row xmlns="http://schemas.openxmlformats.org/spreadsheetml/2006/main" r="319" spans="1:1">
      <c r="A319">
        <v>15</v>
      </c>
    </row>
    <row xmlns="http://schemas.openxmlformats.org/spreadsheetml/2006/main" r="320" spans="1:1">
      <c r="A320">
        <v>16</v>
      </c>
    </row>
    <row xmlns="http://schemas.openxmlformats.org/spreadsheetml/2006/main" r="321" spans="1:1">
      <c r="A321">
        <v>17</v>
      </c>
    </row>
    <row xmlns="http://schemas.openxmlformats.org/spreadsheetml/2006/main" r="322" spans="1:1">
      <c r="A322">
        <v>18</v>
      </c>
    </row>
    <row xmlns="http://schemas.openxmlformats.org/spreadsheetml/2006/main" r="323" spans="1:1">
      <c r="A323">
        <v>19</v>
      </c>
    </row>
    <row xmlns="http://schemas.openxmlformats.org/spreadsheetml/2006/main" r="324" spans="1:1">
      <c r="A324">
        <v>20</v>
      </c>
    </row>
    <row xmlns="http://schemas.openxmlformats.org/spreadsheetml/2006/main" r="325" spans="1:1">
      <c r="A325">
        <v>21</v>
      </c>
    </row>
    <row xmlns="http://schemas.openxmlformats.org/spreadsheetml/2006/main" r="326" spans="1:1">
      <c r="A326">
        <v>22</v>
      </c>
    </row>
    <row xmlns="http://schemas.openxmlformats.org/spreadsheetml/2006/main" r="327" spans="1:1">
      <c r="A327">
        <v>23</v>
      </c>
    </row>
    <row xmlns="http://schemas.openxmlformats.org/spreadsheetml/2006/main" r="328" spans="1:1">
      <c r="A328">
        <v>24</v>
      </c>
    </row>
    <row xmlns="http://schemas.openxmlformats.org/spreadsheetml/2006/main" r="329" spans="1:1">
      <c r="A329">
        <v>25</v>
      </c>
    </row>
    <row xmlns="http://schemas.openxmlformats.org/spreadsheetml/2006/main" r="330" spans="1:1">
      <c r="A330">
        <v>26</v>
      </c>
    </row>
    <row xmlns="http://schemas.openxmlformats.org/spreadsheetml/2006/main" r="331" spans="1:1">
      <c r="A331">
        <v>27</v>
      </c>
    </row>
    <row xmlns="http://schemas.openxmlformats.org/spreadsheetml/2006/main" r="332" spans="1:1">
      <c r="A332">
        <v>28</v>
      </c>
    </row>
    <row xmlns="http://schemas.openxmlformats.org/spreadsheetml/2006/main" r="333" spans="1:1">
      <c r="A333">
        <v>29</v>
      </c>
    </row>
    <row xmlns="http://schemas.openxmlformats.org/spreadsheetml/2006/main" r="334" spans="1:1">
      <c r="A334">
        <v>30</v>
      </c>
    </row>
    <row xmlns="http://schemas.openxmlformats.org/spreadsheetml/2006/main" r="335" spans="1:1">
      <c r="A335">
        <v>31</v>
      </c>
    </row>
    <row xmlns="http://schemas.openxmlformats.org/spreadsheetml/2006/main" r="336" spans="1:1">
      <c r="A336">
        <v>32</v>
      </c>
    </row>
    <row xmlns="http://schemas.openxmlformats.org/spreadsheetml/2006/main" r="337" spans="1:1">
      <c r="A337">
        <v>33</v>
      </c>
    </row>
    <row xmlns="http://schemas.openxmlformats.org/spreadsheetml/2006/main" r="338" spans="1:1">
      <c r="A338">
        <v>34</v>
      </c>
    </row>
    <row xmlns="http://schemas.openxmlformats.org/spreadsheetml/2006/main" r="339" spans="1:1">
      <c r="A339">
        <v>35</v>
      </c>
    </row>
    <row xmlns="http://schemas.openxmlformats.org/spreadsheetml/2006/main" r="340" spans="1:1">
      <c r="A340">
        <v>36</v>
      </c>
    </row>
    <row xmlns="http://schemas.openxmlformats.org/spreadsheetml/2006/main" r="341" spans="1:1">
      <c r="A341">
        <v>37</v>
      </c>
    </row>
    <row xmlns="http://schemas.openxmlformats.org/spreadsheetml/2006/main" r="342" spans="1:1">
      <c r="A342">
        <v>38</v>
      </c>
    </row>
    <row xmlns="http://schemas.openxmlformats.org/spreadsheetml/2006/main" r="343" spans="1:1">
      <c r="A343">
        <v>39</v>
      </c>
    </row>
    <row xmlns="http://schemas.openxmlformats.org/spreadsheetml/2006/main" r="344" spans="1:1">
      <c r="A344">
        <v>40</v>
      </c>
    </row>
    <row xmlns="http://schemas.openxmlformats.org/spreadsheetml/2006/main" r="345" spans="1:1">
      <c r="A345">
        <v>41</v>
      </c>
    </row>
    <row xmlns="http://schemas.openxmlformats.org/spreadsheetml/2006/main" r="346" spans="1:1">
      <c r="A346">
        <v>42</v>
      </c>
    </row>
    <row xmlns="http://schemas.openxmlformats.org/spreadsheetml/2006/main" r="347" spans="1:1">
      <c r="A347">
        <v>43</v>
      </c>
    </row>
    <row xmlns="http://schemas.openxmlformats.org/spreadsheetml/2006/main" r="348" spans="1:1">
      <c r="A348">
        <v>44</v>
      </c>
    </row>
    <row xmlns="http://schemas.openxmlformats.org/spreadsheetml/2006/main" r="349" spans="1:1">
      <c r="A349">
        <v>45</v>
      </c>
    </row>
    <row xmlns="http://schemas.openxmlformats.org/spreadsheetml/2006/main" r="350" spans="1:1">
      <c r="A350">
        <v>46</v>
      </c>
    </row>
    <row xmlns="http://schemas.openxmlformats.org/spreadsheetml/2006/main" r="351" spans="1:1">
      <c r="A351">
        <v>47</v>
      </c>
    </row>
    <row xmlns="http://schemas.openxmlformats.org/spreadsheetml/2006/main" r="352" spans="1:1">
      <c r="A352">
        <v>48</v>
      </c>
    </row>
    <row xmlns="http://schemas.openxmlformats.org/spreadsheetml/2006/main" r="353" spans="1:1">
      <c r="A353">
        <v>49</v>
      </c>
    </row>
    <row xmlns="http://schemas.openxmlformats.org/spreadsheetml/2006/main" r="354" spans="1:1">
      <c r="A354">
        <v>50</v>
      </c>
    </row>
    <row xmlns="http://schemas.openxmlformats.org/spreadsheetml/2006/main" r="355" spans="1:1">
      <c r="A355">
        <v>51</v>
      </c>
    </row>
    <row xmlns="http://schemas.openxmlformats.org/spreadsheetml/2006/main" r="356" spans="1:1">
      <c r="A356">
        <v>52</v>
      </c>
    </row>
    <row xmlns="http://schemas.openxmlformats.org/spreadsheetml/2006/main" r="357" spans="1:1">
      <c r="A357">
        <v>53</v>
      </c>
    </row>
    <row xmlns="http://schemas.openxmlformats.org/spreadsheetml/2006/main" r="358" spans="1:1">
      <c r="A358">
        <v>54</v>
      </c>
    </row>
    <row xmlns="http://schemas.openxmlformats.org/spreadsheetml/2006/main" r="359" spans="1:1">
      <c r="A359">
        <v>55</v>
      </c>
    </row>
    <row xmlns="http://schemas.openxmlformats.org/spreadsheetml/2006/main" r="360" spans="1:1">
      <c r="A360">
        <v>56</v>
      </c>
    </row>
    <row xmlns="http://schemas.openxmlformats.org/spreadsheetml/2006/main" r="361" spans="1:1">
      <c r="A361">
        <v>57</v>
      </c>
    </row>
    <row xmlns="http://schemas.openxmlformats.org/spreadsheetml/2006/main" r="362" spans="1:1">
      <c r="A362">
        <v>58</v>
      </c>
    </row>
    <row xmlns="http://schemas.openxmlformats.org/spreadsheetml/2006/main" r="363" spans="1:1">
      <c r="A363">
        <v>59</v>
      </c>
    </row>
    <row xmlns="http://schemas.openxmlformats.org/spreadsheetml/2006/main" r="364" spans="1:1">
      <c r="A364">
        <v>60</v>
      </c>
    </row>
    <row xmlns="http://schemas.openxmlformats.org/spreadsheetml/2006/main" r="365" spans="1:1">
      <c r="A365">
        <v>61</v>
      </c>
    </row>
    <row xmlns="http://schemas.openxmlformats.org/spreadsheetml/2006/main" r="366" spans="1:1">
      <c r="A366">
        <v>62</v>
      </c>
    </row>
    <row xmlns="http://schemas.openxmlformats.org/spreadsheetml/2006/main" r="367" spans="1:1">
      <c r="A367">
        <v>63</v>
      </c>
    </row>
    <row xmlns="http://schemas.openxmlformats.org/spreadsheetml/2006/main" r="368" spans="1:1">
      <c r="A368">
        <v>64</v>
      </c>
    </row>
    <row xmlns="http://schemas.openxmlformats.org/spreadsheetml/2006/main" r="369" spans="1:1">
      <c r="A369">
        <v>65</v>
      </c>
    </row>
    <row xmlns="http://schemas.openxmlformats.org/spreadsheetml/2006/main" r="370" spans="1:1">
      <c r="A370">
        <v>66</v>
      </c>
    </row>
    <row xmlns="http://schemas.openxmlformats.org/spreadsheetml/2006/main" r="371" spans="1:1">
      <c r="A371">
        <v>67</v>
      </c>
    </row>
    <row xmlns="http://schemas.openxmlformats.org/spreadsheetml/2006/main" r="372" spans="1:1">
      <c r="A372">
        <v>68</v>
      </c>
    </row>
    <row xmlns="http://schemas.openxmlformats.org/spreadsheetml/2006/main" r="373" spans="1:1">
      <c r="A373">
        <v>69</v>
      </c>
    </row>
    <row xmlns="http://schemas.openxmlformats.org/spreadsheetml/2006/main" r="374" spans="1:1">
      <c r="A374">
        <v>70</v>
      </c>
    </row>
    <row xmlns="http://schemas.openxmlformats.org/spreadsheetml/2006/main" r="375" spans="1:1">
      <c r="A375">
        <v>71</v>
      </c>
    </row>
    <row xmlns="http://schemas.openxmlformats.org/spreadsheetml/2006/main" r="376" spans="1:1">
      <c r="A376">
        <v>72</v>
      </c>
    </row>
    <row xmlns="http://schemas.openxmlformats.org/spreadsheetml/2006/main" r="377" spans="1:1">
      <c r="A377">
        <v>73</v>
      </c>
    </row>
    <row xmlns="http://schemas.openxmlformats.org/spreadsheetml/2006/main" r="378" spans="1:1">
      <c r="A378">
        <v>74</v>
      </c>
    </row>
    <row xmlns="http://schemas.openxmlformats.org/spreadsheetml/2006/main" r="379" spans="1:1">
      <c r="A379">
        <v>75</v>
      </c>
    </row>
    <row xmlns="http://schemas.openxmlformats.org/spreadsheetml/2006/main" r="380" spans="1:1">
      <c r="A380">
        <v>76</v>
      </c>
    </row>
    <row xmlns="http://schemas.openxmlformats.org/spreadsheetml/2006/main" r="381" spans="1:1">
      <c r="A381">
        <v>77</v>
      </c>
    </row>
    <row xmlns="http://schemas.openxmlformats.org/spreadsheetml/2006/main" r="382" spans="1:1">
      <c r="A382">
        <v>78</v>
      </c>
    </row>
    <row xmlns="http://schemas.openxmlformats.org/spreadsheetml/2006/main" r="383" spans="1:1">
      <c r="A383">
        <v>79</v>
      </c>
    </row>
    <row xmlns="http://schemas.openxmlformats.org/spreadsheetml/2006/main" r="384" spans="1:1">
      <c r="A384">
        <v>80</v>
      </c>
    </row>
    <row xmlns="http://schemas.openxmlformats.org/spreadsheetml/2006/main" r="385" spans="1:1">
      <c r="A385">
        <v>81</v>
      </c>
    </row>
    <row xmlns="http://schemas.openxmlformats.org/spreadsheetml/2006/main" r="386" spans="1:1">
      <c r="A386">
        <v>82</v>
      </c>
    </row>
    <row xmlns="http://schemas.openxmlformats.org/spreadsheetml/2006/main" r="387" spans="1:1">
      <c r="A387">
        <v>83</v>
      </c>
    </row>
    <row xmlns="http://schemas.openxmlformats.org/spreadsheetml/2006/main" r="388" spans="1:1">
      <c r="A388">
        <v>84</v>
      </c>
    </row>
    <row xmlns="http://schemas.openxmlformats.org/spreadsheetml/2006/main" r="389" spans="1:1">
      <c r="A389">
        <v>85</v>
      </c>
    </row>
    <row xmlns="http://schemas.openxmlformats.org/spreadsheetml/2006/main" r="390" spans="1:1">
      <c r="A390">
        <v>86</v>
      </c>
    </row>
    <row xmlns="http://schemas.openxmlformats.org/spreadsheetml/2006/main" r="391" spans="1:1">
      <c r="A391">
        <v>87</v>
      </c>
    </row>
    <row xmlns="http://schemas.openxmlformats.org/spreadsheetml/2006/main" r="392" spans="1:1">
      <c r="A392">
        <v>88</v>
      </c>
    </row>
    <row xmlns="http://schemas.openxmlformats.org/spreadsheetml/2006/main" r="393" spans="1:1">
      <c r="A393">
        <v>89</v>
      </c>
    </row>
    <row xmlns="http://schemas.openxmlformats.org/spreadsheetml/2006/main" r="394" spans="1:1">
      <c r="A394">
        <v>90</v>
      </c>
    </row>
    <row xmlns="http://schemas.openxmlformats.org/spreadsheetml/2006/main" r="395" spans="1:1">
      <c r="A395">
        <v>91</v>
      </c>
    </row>
    <row xmlns="http://schemas.openxmlformats.org/spreadsheetml/2006/main" r="396" spans="1:1">
      <c r="A396">
        <v>92</v>
      </c>
    </row>
    <row xmlns="http://schemas.openxmlformats.org/spreadsheetml/2006/main" r="397" spans="1:1">
      <c r="A397">
        <v>93</v>
      </c>
    </row>
    <row xmlns="http://schemas.openxmlformats.org/spreadsheetml/2006/main" r="398" spans="1:1">
      <c r="A398">
        <v>94</v>
      </c>
    </row>
    <row xmlns="http://schemas.openxmlformats.org/spreadsheetml/2006/main" r="399" spans="1:1">
      <c r="A399">
        <v>95</v>
      </c>
    </row>
    <row xmlns="http://schemas.openxmlformats.org/spreadsheetml/2006/main" r="400" spans="1:1">
      <c r="A400">
        <v>96</v>
      </c>
    </row>
    <row xmlns="http://schemas.openxmlformats.org/spreadsheetml/2006/main" r="401" spans="1:1">
      <c r="A401">
        <v>97</v>
      </c>
    </row>
    <row xmlns="http://schemas.openxmlformats.org/spreadsheetml/2006/main" r="402" spans="1:1">
      <c r="A402">
        <v>98</v>
      </c>
    </row>
    <row xmlns="http://schemas.openxmlformats.org/spreadsheetml/2006/main" r="403" spans="1:1">
      <c r="A403">
        <v>99</v>
      </c>
    </row>
    <row xmlns="http://schemas.openxmlformats.org/spreadsheetml/2006/main" r="404" spans="1:1">
      <c r="A404">
        <v>100</v>
      </c>
    </row>
    <row xmlns="http://schemas.openxmlformats.org/spreadsheetml/2006/main" r="405" spans="1:1">
      <c r="A405">
        <v>0</v>
      </c>
    </row>
    <row xmlns="http://schemas.openxmlformats.org/spreadsheetml/2006/main" r="406" spans="1:1">
      <c r="A406">
        <v>1</v>
      </c>
    </row>
    <row xmlns="http://schemas.openxmlformats.org/spreadsheetml/2006/main" r="407" spans="1:1">
      <c r="A407">
        <v>2</v>
      </c>
    </row>
    <row xmlns="http://schemas.openxmlformats.org/spreadsheetml/2006/main" r="408" spans="1:1">
      <c r="A408">
        <v>3</v>
      </c>
    </row>
    <row xmlns="http://schemas.openxmlformats.org/spreadsheetml/2006/main" r="409" spans="1:1">
      <c r="A409">
        <v>4</v>
      </c>
    </row>
    <row xmlns="http://schemas.openxmlformats.org/spreadsheetml/2006/main" r="410" spans="1:1">
      <c r="A410">
        <v>5</v>
      </c>
    </row>
    <row xmlns="http://schemas.openxmlformats.org/spreadsheetml/2006/main" r="411" spans="1:1">
      <c r="A411">
        <v>6</v>
      </c>
    </row>
    <row xmlns="http://schemas.openxmlformats.org/spreadsheetml/2006/main" r="412" spans="1:1">
      <c r="A412">
        <v>7</v>
      </c>
    </row>
    <row xmlns="http://schemas.openxmlformats.org/spreadsheetml/2006/main" r="413" spans="1:1">
      <c r="A413">
        <v>8</v>
      </c>
    </row>
    <row xmlns="http://schemas.openxmlformats.org/spreadsheetml/2006/main" r="414" spans="1:1">
      <c r="A414">
        <v>9</v>
      </c>
    </row>
    <row xmlns="http://schemas.openxmlformats.org/spreadsheetml/2006/main" r="415" spans="1:1">
      <c r="A415">
        <v>10</v>
      </c>
    </row>
    <row xmlns="http://schemas.openxmlformats.org/spreadsheetml/2006/main" r="416" spans="1:1">
      <c r="A416">
        <v>11</v>
      </c>
    </row>
    <row xmlns="http://schemas.openxmlformats.org/spreadsheetml/2006/main" r="417" spans="1:1">
      <c r="A417">
        <v>12</v>
      </c>
    </row>
    <row xmlns="http://schemas.openxmlformats.org/spreadsheetml/2006/main" r="418" spans="1:1">
      <c r="A418">
        <v>13</v>
      </c>
    </row>
    <row xmlns="http://schemas.openxmlformats.org/spreadsheetml/2006/main" r="419" spans="1:1">
      <c r="A419">
        <v>14</v>
      </c>
    </row>
    <row xmlns="http://schemas.openxmlformats.org/spreadsheetml/2006/main" r="420" spans="1:1">
      <c r="A420">
        <v>15</v>
      </c>
    </row>
    <row xmlns="http://schemas.openxmlformats.org/spreadsheetml/2006/main" r="421" spans="1:1">
      <c r="A421">
        <v>16</v>
      </c>
    </row>
    <row xmlns="http://schemas.openxmlformats.org/spreadsheetml/2006/main" r="422" spans="1:1">
      <c r="A422">
        <v>17</v>
      </c>
    </row>
    <row xmlns="http://schemas.openxmlformats.org/spreadsheetml/2006/main" r="423" spans="1:1">
      <c r="A423">
        <v>18</v>
      </c>
    </row>
    <row xmlns="http://schemas.openxmlformats.org/spreadsheetml/2006/main" r="424" spans="1:1">
      <c r="A424">
        <v>19</v>
      </c>
    </row>
    <row xmlns="http://schemas.openxmlformats.org/spreadsheetml/2006/main" r="425" spans="1:1">
      <c r="A425">
        <v>20</v>
      </c>
    </row>
    <row xmlns="http://schemas.openxmlformats.org/spreadsheetml/2006/main" r="426" spans="1:1">
      <c r="A426">
        <v>21</v>
      </c>
    </row>
    <row xmlns="http://schemas.openxmlformats.org/spreadsheetml/2006/main" r="427" spans="1:1">
      <c r="A427">
        <v>22</v>
      </c>
    </row>
    <row xmlns="http://schemas.openxmlformats.org/spreadsheetml/2006/main" r="428" spans="1:1">
      <c r="A428">
        <v>23</v>
      </c>
    </row>
    <row xmlns="http://schemas.openxmlformats.org/spreadsheetml/2006/main" r="429" spans="1:1">
      <c r="A429">
        <v>24</v>
      </c>
    </row>
    <row xmlns="http://schemas.openxmlformats.org/spreadsheetml/2006/main" r="430" spans="1:1">
      <c r="A430">
        <v>25</v>
      </c>
    </row>
    <row xmlns="http://schemas.openxmlformats.org/spreadsheetml/2006/main" r="431" spans="1:1">
      <c r="A431">
        <v>26</v>
      </c>
    </row>
    <row xmlns="http://schemas.openxmlformats.org/spreadsheetml/2006/main" r="432" spans="1:1">
      <c r="A432">
        <v>27</v>
      </c>
    </row>
    <row xmlns="http://schemas.openxmlformats.org/spreadsheetml/2006/main" r="433" spans="1:1">
      <c r="A433">
        <v>28</v>
      </c>
    </row>
    <row xmlns="http://schemas.openxmlformats.org/spreadsheetml/2006/main" r="434" spans="1:1">
      <c r="A434">
        <v>29</v>
      </c>
    </row>
    <row xmlns="http://schemas.openxmlformats.org/spreadsheetml/2006/main" r="435" spans="1:1">
      <c r="A435">
        <v>30</v>
      </c>
    </row>
    <row xmlns="http://schemas.openxmlformats.org/spreadsheetml/2006/main" r="436" spans="1:1">
      <c r="A436">
        <v>31</v>
      </c>
    </row>
    <row xmlns="http://schemas.openxmlformats.org/spreadsheetml/2006/main" r="437" spans="1:1">
      <c r="A437">
        <v>32</v>
      </c>
    </row>
    <row xmlns="http://schemas.openxmlformats.org/spreadsheetml/2006/main" r="438" spans="1:1">
      <c r="A438">
        <v>33</v>
      </c>
    </row>
    <row xmlns="http://schemas.openxmlformats.org/spreadsheetml/2006/main" r="439" spans="1:1">
      <c r="A439">
        <v>34</v>
      </c>
    </row>
    <row xmlns="http://schemas.openxmlformats.org/spreadsheetml/2006/main" r="440" spans="1:1">
      <c r="A440">
        <v>35</v>
      </c>
    </row>
    <row xmlns="http://schemas.openxmlformats.org/spreadsheetml/2006/main" r="441" spans="1:1">
      <c r="A441">
        <v>36</v>
      </c>
    </row>
    <row xmlns="http://schemas.openxmlformats.org/spreadsheetml/2006/main" r="442" spans="1:1">
      <c r="A442">
        <v>37</v>
      </c>
    </row>
    <row xmlns="http://schemas.openxmlformats.org/spreadsheetml/2006/main" r="443" spans="1:1">
      <c r="A443">
        <v>38</v>
      </c>
    </row>
    <row xmlns="http://schemas.openxmlformats.org/spreadsheetml/2006/main" r="444" spans="1:1">
      <c r="A444">
        <v>39</v>
      </c>
    </row>
    <row xmlns="http://schemas.openxmlformats.org/spreadsheetml/2006/main" r="445" spans="1:1">
      <c r="A445">
        <v>40</v>
      </c>
    </row>
    <row xmlns="http://schemas.openxmlformats.org/spreadsheetml/2006/main" r="446" spans="1:1">
      <c r="A446">
        <v>41</v>
      </c>
    </row>
    <row xmlns="http://schemas.openxmlformats.org/spreadsheetml/2006/main" r="447" spans="1:1">
      <c r="A447">
        <v>42</v>
      </c>
    </row>
    <row xmlns="http://schemas.openxmlformats.org/spreadsheetml/2006/main" r="448" spans="1:1">
      <c r="A448">
        <v>43</v>
      </c>
    </row>
    <row xmlns="http://schemas.openxmlformats.org/spreadsheetml/2006/main" r="449" spans="1:1">
      <c r="A449">
        <v>44</v>
      </c>
    </row>
    <row xmlns="http://schemas.openxmlformats.org/spreadsheetml/2006/main" r="450" spans="1:1">
      <c r="A450">
        <v>45</v>
      </c>
    </row>
    <row xmlns="http://schemas.openxmlformats.org/spreadsheetml/2006/main" r="451" spans="1:1">
      <c r="A451">
        <v>46</v>
      </c>
    </row>
    <row xmlns="http://schemas.openxmlformats.org/spreadsheetml/2006/main" r="452" spans="1:1">
      <c r="A452">
        <v>47</v>
      </c>
    </row>
    <row xmlns="http://schemas.openxmlformats.org/spreadsheetml/2006/main" r="453" spans="1:1">
      <c r="A453">
        <v>48</v>
      </c>
    </row>
    <row xmlns="http://schemas.openxmlformats.org/spreadsheetml/2006/main" r="454" spans="1:1">
      <c r="A454">
        <v>49</v>
      </c>
    </row>
    <row xmlns="http://schemas.openxmlformats.org/spreadsheetml/2006/main" r="455" spans="1:1">
      <c r="A455">
        <v>50</v>
      </c>
    </row>
    <row xmlns="http://schemas.openxmlformats.org/spreadsheetml/2006/main" r="456" spans="1:1">
      <c r="A456">
        <v>51</v>
      </c>
    </row>
    <row xmlns="http://schemas.openxmlformats.org/spreadsheetml/2006/main" r="457" spans="1:1">
      <c r="A457">
        <v>52</v>
      </c>
    </row>
    <row xmlns="http://schemas.openxmlformats.org/spreadsheetml/2006/main" r="458" spans="1:1">
      <c r="A458">
        <v>53</v>
      </c>
    </row>
    <row xmlns="http://schemas.openxmlformats.org/spreadsheetml/2006/main" r="459" spans="1:1">
      <c r="A459">
        <v>54</v>
      </c>
    </row>
    <row xmlns="http://schemas.openxmlformats.org/spreadsheetml/2006/main" r="460" spans="1:1">
      <c r="A460">
        <v>55</v>
      </c>
    </row>
    <row xmlns="http://schemas.openxmlformats.org/spreadsheetml/2006/main" r="461" spans="1:1">
      <c r="A461">
        <v>56</v>
      </c>
    </row>
    <row xmlns="http://schemas.openxmlformats.org/spreadsheetml/2006/main" r="462" spans="1:1">
      <c r="A462">
        <v>57</v>
      </c>
    </row>
    <row xmlns="http://schemas.openxmlformats.org/spreadsheetml/2006/main" r="463" spans="1:1">
      <c r="A463">
        <v>58</v>
      </c>
    </row>
    <row xmlns="http://schemas.openxmlformats.org/spreadsheetml/2006/main" r="464" spans="1:1">
      <c r="A464">
        <v>59</v>
      </c>
    </row>
    <row xmlns="http://schemas.openxmlformats.org/spreadsheetml/2006/main" r="465" spans="1:1">
      <c r="A465">
        <v>60</v>
      </c>
    </row>
    <row xmlns="http://schemas.openxmlformats.org/spreadsheetml/2006/main" r="466" spans="1:1">
      <c r="A466">
        <v>61</v>
      </c>
    </row>
    <row xmlns="http://schemas.openxmlformats.org/spreadsheetml/2006/main" r="467" spans="1:1">
      <c r="A467">
        <v>62</v>
      </c>
    </row>
    <row xmlns="http://schemas.openxmlformats.org/spreadsheetml/2006/main" r="468" spans="1:1">
      <c r="A468">
        <v>63</v>
      </c>
    </row>
    <row xmlns="http://schemas.openxmlformats.org/spreadsheetml/2006/main" r="469" spans="1:1">
      <c r="A469">
        <v>64</v>
      </c>
    </row>
    <row xmlns="http://schemas.openxmlformats.org/spreadsheetml/2006/main" r="470" spans="1:1">
      <c r="A470">
        <v>65</v>
      </c>
    </row>
    <row xmlns="http://schemas.openxmlformats.org/spreadsheetml/2006/main" r="471" spans="1:1">
      <c r="A471">
        <v>66</v>
      </c>
    </row>
    <row xmlns="http://schemas.openxmlformats.org/spreadsheetml/2006/main" r="472" spans="1:1">
      <c r="A472">
        <v>67</v>
      </c>
    </row>
    <row xmlns="http://schemas.openxmlformats.org/spreadsheetml/2006/main" r="473" spans="1:1">
      <c r="A473">
        <v>68</v>
      </c>
    </row>
    <row xmlns="http://schemas.openxmlformats.org/spreadsheetml/2006/main" r="474" spans="1:1">
      <c r="A474">
        <v>69</v>
      </c>
    </row>
    <row xmlns="http://schemas.openxmlformats.org/spreadsheetml/2006/main" r="475" spans="1:1">
      <c r="A475">
        <v>70</v>
      </c>
    </row>
    <row xmlns="http://schemas.openxmlformats.org/spreadsheetml/2006/main" r="476" spans="1:1">
      <c r="A476">
        <v>71</v>
      </c>
    </row>
    <row xmlns="http://schemas.openxmlformats.org/spreadsheetml/2006/main" r="477" spans="1:1">
      <c r="A477">
        <v>72</v>
      </c>
    </row>
    <row xmlns="http://schemas.openxmlformats.org/spreadsheetml/2006/main" r="478" spans="1:1">
      <c r="A478">
        <v>73</v>
      </c>
    </row>
    <row xmlns="http://schemas.openxmlformats.org/spreadsheetml/2006/main" r="479" spans="1:1">
      <c r="A479">
        <v>74</v>
      </c>
    </row>
    <row xmlns="http://schemas.openxmlformats.org/spreadsheetml/2006/main" r="480" spans="1:1">
      <c r="A480">
        <v>75</v>
      </c>
    </row>
    <row xmlns="http://schemas.openxmlformats.org/spreadsheetml/2006/main" r="481" spans="1:1">
      <c r="A481">
        <v>76</v>
      </c>
    </row>
    <row xmlns="http://schemas.openxmlformats.org/spreadsheetml/2006/main" r="482" spans="1:1">
      <c r="A482">
        <v>77</v>
      </c>
    </row>
    <row xmlns="http://schemas.openxmlformats.org/spreadsheetml/2006/main" r="483" spans="1:1">
      <c r="A483">
        <v>78</v>
      </c>
    </row>
    <row xmlns="http://schemas.openxmlformats.org/spreadsheetml/2006/main" r="484" spans="1:1">
      <c r="A484">
        <v>79</v>
      </c>
    </row>
    <row xmlns="http://schemas.openxmlformats.org/spreadsheetml/2006/main" r="485" spans="1:1">
      <c r="A485">
        <v>80</v>
      </c>
    </row>
    <row xmlns="http://schemas.openxmlformats.org/spreadsheetml/2006/main" r="486" spans="1:1">
      <c r="A486">
        <v>81</v>
      </c>
    </row>
    <row xmlns="http://schemas.openxmlformats.org/spreadsheetml/2006/main" r="487" spans="1:1">
      <c r="A487">
        <v>82</v>
      </c>
    </row>
    <row xmlns="http://schemas.openxmlformats.org/spreadsheetml/2006/main" r="488" spans="1:1">
      <c r="A488">
        <v>83</v>
      </c>
    </row>
    <row xmlns="http://schemas.openxmlformats.org/spreadsheetml/2006/main" r="489" spans="1:1">
      <c r="A489">
        <v>84</v>
      </c>
    </row>
    <row xmlns="http://schemas.openxmlformats.org/spreadsheetml/2006/main" r="490" spans="1:1">
      <c r="A490">
        <v>85</v>
      </c>
    </row>
    <row xmlns="http://schemas.openxmlformats.org/spreadsheetml/2006/main" r="491" spans="1:1">
      <c r="A491">
        <v>86</v>
      </c>
    </row>
    <row xmlns="http://schemas.openxmlformats.org/spreadsheetml/2006/main" r="492" spans="1:1">
      <c r="A492">
        <v>87</v>
      </c>
    </row>
    <row xmlns="http://schemas.openxmlformats.org/spreadsheetml/2006/main" r="493" spans="1:1">
      <c r="A493">
        <v>88</v>
      </c>
    </row>
    <row xmlns="http://schemas.openxmlformats.org/spreadsheetml/2006/main" r="494" spans="1:1">
      <c r="A494">
        <v>89</v>
      </c>
    </row>
    <row xmlns="http://schemas.openxmlformats.org/spreadsheetml/2006/main" r="495" spans="1:1">
      <c r="A495">
        <v>90</v>
      </c>
    </row>
    <row xmlns="http://schemas.openxmlformats.org/spreadsheetml/2006/main" r="496" spans="1:1">
      <c r="A496">
        <v>91</v>
      </c>
    </row>
    <row xmlns="http://schemas.openxmlformats.org/spreadsheetml/2006/main" r="497" spans="1:1">
      <c r="A497">
        <v>92</v>
      </c>
    </row>
    <row xmlns="http://schemas.openxmlformats.org/spreadsheetml/2006/main" r="498" spans="1:1">
      <c r="A498">
        <v>93</v>
      </c>
    </row>
    <row xmlns="http://schemas.openxmlformats.org/spreadsheetml/2006/main" r="499" spans="1:1">
      <c r="A499">
        <v>94</v>
      </c>
    </row>
    <row xmlns="http://schemas.openxmlformats.org/spreadsheetml/2006/main" r="500" spans="1:1">
      <c r="A500">
        <v>95</v>
      </c>
    </row>
    <row xmlns="http://schemas.openxmlformats.org/spreadsheetml/2006/main" r="501" spans="1:1">
      <c r="A501">
        <v>96</v>
      </c>
    </row>
    <row xmlns="http://schemas.openxmlformats.org/spreadsheetml/2006/main" r="502" spans="1:1">
      <c r="A502">
        <v>97</v>
      </c>
    </row>
    <row xmlns="http://schemas.openxmlformats.org/spreadsheetml/2006/main" r="503" spans="1:1">
      <c r="A503">
        <v>98</v>
      </c>
    </row>
    <row xmlns="http://schemas.openxmlformats.org/spreadsheetml/2006/main" r="504" spans="1:1">
      <c r="A504">
        <v>99</v>
      </c>
    </row>
    <row xmlns="http://schemas.openxmlformats.org/spreadsheetml/2006/main" r="505" spans="1:1">
      <c r="A505">
        <v>100</v>
      </c>
    </row>
    <row xmlns="http://schemas.openxmlformats.org/spreadsheetml/2006/main" r="506" spans="1:1">
      <c r="A506">
        <v>0</v>
      </c>
    </row>
    <row xmlns="http://schemas.openxmlformats.org/spreadsheetml/2006/main" r="507" spans="1:1">
      <c r="A507">
        <v>1</v>
      </c>
    </row>
    <row xmlns="http://schemas.openxmlformats.org/spreadsheetml/2006/main" r="508" spans="1:1">
      <c r="A508">
        <v>2</v>
      </c>
    </row>
    <row xmlns="http://schemas.openxmlformats.org/spreadsheetml/2006/main" r="509" spans="1:1">
      <c r="A509">
        <v>3</v>
      </c>
    </row>
    <row xmlns="http://schemas.openxmlformats.org/spreadsheetml/2006/main" r="510" spans="1:1">
      <c r="A510">
        <v>4</v>
      </c>
    </row>
    <row xmlns="http://schemas.openxmlformats.org/spreadsheetml/2006/main" r="511" spans="1:1">
      <c r="A511">
        <v>5</v>
      </c>
    </row>
    <row xmlns="http://schemas.openxmlformats.org/spreadsheetml/2006/main" r="512" spans="1:1">
      <c r="A512">
        <v>6</v>
      </c>
    </row>
    <row xmlns="http://schemas.openxmlformats.org/spreadsheetml/2006/main" r="513" spans="1:1">
      <c r="A513">
        <v>7</v>
      </c>
    </row>
    <row xmlns="http://schemas.openxmlformats.org/spreadsheetml/2006/main" r="514" spans="1:1">
      <c r="A514">
        <v>8</v>
      </c>
    </row>
    <row xmlns="http://schemas.openxmlformats.org/spreadsheetml/2006/main" r="515" spans="1:1">
      <c r="A515">
        <v>9</v>
      </c>
    </row>
    <row xmlns="http://schemas.openxmlformats.org/spreadsheetml/2006/main" r="516" spans="1:1">
      <c r="A516">
        <v>10</v>
      </c>
    </row>
    <row xmlns="http://schemas.openxmlformats.org/spreadsheetml/2006/main" r="517" spans="1:1">
      <c r="A517">
        <v>11</v>
      </c>
    </row>
    <row xmlns="http://schemas.openxmlformats.org/spreadsheetml/2006/main" r="518" spans="1:1">
      <c r="A518">
        <v>12</v>
      </c>
    </row>
    <row xmlns="http://schemas.openxmlformats.org/spreadsheetml/2006/main" r="519" spans="1:1">
      <c r="A519">
        <v>13</v>
      </c>
    </row>
    <row xmlns="http://schemas.openxmlformats.org/spreadsheetml/2006/main" r="520" spans="1:1">
      <c r="A520">
        <v>14</v>
      </c>
    </row>
    <row xmlns="http://schemas.openxmlformats.org/spreadsheetml/2006/main" r="521" spans="1:1">
      <c r="A521">
        <v>15</v>
      </c>
    </row>
    <row xmlns="http://schemas.openxmlformats.org/spreadsheetml/2006/main" r="522" spans="1:1">
      <c r="A522">
        <v>16</v>
      </c>
    </row>
    <row xmlns="http://schemas.openxmlformats.org/spreadsheetml/2006/main" r="523" spans="1:1">
      <c r="A523">
        <v>17</v>
      </c>
    </row>
    <row xmlns="http://schemas.openxmlformats.org/spreadsheetml/2006/main" r="524" spans="1:1">
      <c r="A524">
        <v>18</v>
      </c>
    </row>
    <row xmlns="http://schemas.openxmlformats.org/spreadsheetml/2006/main" r="525" spans="1:1">
      <c r="A525">
        <v>19</v>
      </c>
    </row>
    <row xmlns="http://schemas.openxmlformats.org/spreadsheetml/2006/main" r="526" spans="1:1">
      <c r="A526">
        <v>20</v>
      </c>
    </row>
    <row xmlns="http://schemas.openxmlformats.org/spreadsheetml/2006/main" r="527" spans="1:1">
      <c r="A527">
        <v>21</v>
      </c>
    </row>
    <row xmlns="http://schemas.openxmlformats.org/spreadsheetml/2006/main" r="528" spans="1:1">
      <c r="A528">
        <v>22</v>
      </c>
    </row>
    <row xmlns="http://schemas.openxmlformats.org/spreadsheetml/2006/main" r="529" spans="1:1">
      <c r="A529">
        <v>23</v>
      </c>
    </row>
    <row xmlns="http://schemas.openxmlformats.org/spreadsheetml/2006/main" r="530" spans="1:1">
      <c r="A530">
        <v>24</v>
      </c>
    </row>
    <row xmlns="http://schemas.openxmlformats.org/spreadsheetml/2006/main" r="531" spans="1:1">
      <c r="A531">
        <v>25</v>
      </c>
    </row>
    <row xmlns="http://schemas.openxmlformats.org/spreadsheetml/2006/main" r="532" spans="1:1">
      <c r="A532">
        <v>26</v>
      </c>
    </row>
    <row xmlns="http://schemas.openxmlformats.org/spreadsheetml/2006/main" r="533" spans="1:1">
      <c r="A533">
        <v>27</v>
      </c>
    </row>
    <row xmlns="http://schemas.openxmlformats.org/spreadsheetml/2006/main" r="534" spans="1:1">
      <c r="A534">
        <v>28</v>
      </c>
    </row>
    <row xmlns="http://schemas.openxmlformats.org/spreadsheetml/2006/main" r="535" spans="1:1">
      <c r="A535">
        <v>29</v>
      </c>
    </row>
    <row xmlns="http://schemas.openxmlformats.org/spreadsheetml/2006/main" r="536" spans="1:1">
      <c r="A536">
        <v>30</v>
      </c>
    </row>
    <row xmlns="http://schemas.openxmlformats.org/spreadsheetml/2006/main" r="537" spans="1:1">
      <c r="A537">
        <v>31</v>
      </c>
    </row>
    <row xmlns="http://schemas.openxmlformats.org/spreadsheetml/2006/main" r="538" spans="1:1">
      <c r="A538">
        <v>32</v>
      </c>
    </row>
    <row xmlns="http://schemas.openxmlformats.org/spreadsheetml/2006/main" r="539" spans="1:1">
      <c r="A539">
        <v>33</v>
      </c>
    </row>
    <row xmlns="http://schemas.openxmlformats.org/spreadsheetml/2006/main" r="540" spans="1:1">
      <c r="A540">
        <v>34</v>
      </c>
    </row>
    <row xmlns="http://schemas.openxmlformats.org/spreadsheetml/2006/main" r="541" spans="1:1">
      <c r="A541">
        <v>35</v>
      </c>
    </row>
    <row xmlns="http://schemas.openxmlformats.org/spreadsheetml/2006/main" r="542" spans="1:1">
      <c r="A542">
        <v>36</v>
      </c>
    </row>
    <row xmlns="http://schemas.openxmlformats.org/spreadsheetml/2006/main" r="543" spans="1:1">
      <c r="A543">
        <v>37</v>
      </c>
    </row>
    <row xmlns="http://schemas.openxmlformats.org/spreadsheetml/2006/main" r="544" spans="1:1">
      <c r="A544">
        <v>38</v>
      </c>
    </row>
    <row xmlns="http://schemas.openxmlformats.org/spreadsheetml/2006/main" r="545" spans="1:1">
      <c r="A545">
        <v>39</v>
      </c>
    </row>
    <row xmlns="http://schemas.openxmlformats.org/spreadsheetml/2006/main" r="546" spans="1:1">
      <c r="A546">
        <v>40</v>
      </c>
    </row>
    <row xmlns="http://schemas.openxmlformats.org/spreadsheetml/2006/main" r="547" spans="1:1">
      <c r="A547">
        <v>41</v>
      </c>
    </row>
    <row xmlns="http://schemas.openxmlformats.org/spreadsheetml/2006/main" r="548" spans="1:1">
      <c r="A548">
        <v>42</v>
      </c>
    </row>
    <row xmlns="http://schemas.openxmlformats.org/spreadsheetml/2006/main" r="549" spans="1:1">
      <c r="A549">
        <v>43</v>
      </c>
    </row>
    <row xmlns="http://schemas.openxmlformats.org/spreadsheetml/2006/main" r="550" spans="1:1">
      <c r="A550">
        <v>44</v>
      </c>
    </row>
    <row xmlns="http://schemas.openxmlformats.org/spreadsheetml/2006/main" r="551" spans="1:1">
      <c r="A551">
        <v>45</v>
      </c>
    </row>
    <row xmlns="http://schemas.openxmlformats.org/spreadsheetml/2006/main" r="552" spans="1:1">
      <c r="A552">
        <v>46</v>
      </c>
    </row>
    <row xmlns="http://schemas.openxmlformats.org/spreadsheetml/2006/main" r="553" spans="1:1">
      <c r="A553">
        <v>47</v>
      </c>
    </row>
    <row xmlns="http://schemas.openxmlformats.org/spreadsheetml/2006/main" r="554" spans="1:1">
      <c r="A554">
        <v>48</v>
      </c>
    </row>
    <row xmlns="http://schemas.openxmlformats.org/spreadsheetml/2006/main" r="555" spans="1:1">
      <c r="A555">
        <v>49</v>
      </c>
    </row>
    <row xmlns="http://schemas.openxmlformats.org/spreadsheetml/2006/main" r="556" spans="1:1">
      <c r="A556">
        <v>50</v>
      </c>
    </row>
    <row xmlns="http://schemas.openxmlformats.org/spreadsheetml/2006/main" r="557" spans="1:1">
      <c r="A557">
        <v>51</v>
      </c>
    </row>
    <row xmlns="http://schemas.openxmlformats.org/spreadsheetml/2006/main" r="558" spans="1:1">
      <c r="A558">
        <v>52</v>
      </c>
    </row>
    <row xmlns="http://schemas.openxmlformats.org/spreadsheetml/2006/main" r="559" spans="1:1">
      <c r="A559">
        <v>53</v>
      </c>
    </row>
    <row xmlns="http://schemas.openxmlformats.org/spreadsheetml/2006/main" r="560" spans="1:1">
      <c r="A560">
        <v>54</v>
      </c>
    </row>
    <row xmlns="http://schemas.openxmlformats.org/spreadsheetml/2006/main" r="561" spans="1:1">
      <c r="A561">
        <v>55</v>
      </c>
    </row>
    <row xmlns="http://schemas.openxmlformats.org/spreadsheetml/2006/main" r="562" spans="1:1">
      <c r="A562">
        <v>56</v>
      </c>
    </row>
    <row xmlns="http://schemas.openxmlformats.org/spreadsheetml/2006/main" r="563" spans="1:1">
      <c r="A563">
        <v>57</v>
      </c>
    </row>
    <row xmlns="http://schemas.openxmlformats.org/spreadsheetml/2006/main" r="564" spans="1:1">
      <c r="A564">
        <v>58</v>
      </c>
    </row>
    <row xmlns="http://schemas.openxmlformats.org/spreadsheetml/2006/main" r="565" spans="1:1">
      <c r="A565">
        <v>59</v>
      </c>
    </row>
    <row xmlns="http://schemas.openxmlformats.org/spreadsheetml/2006/main" r="566" spans="1:1">
      <c r="A566">
        <v>60</v>
      </c>
    </row>
    <row xmlns="http://schemas.openxmlformats.org/spreadsheetml/2006/main" r="567" spans="1:1">
      <c r="A567">
        <v>61</v>
      </c>
    </row>
    <row xmlns="http://schemas.openxmlformats.org/spreadsheetml/2006/main" r="568" spans="1:1">
      <c r="A568">
        <v>62</v>
      </c>
    </row>
    <row xmlns="http://schemas.openxmlformats.org/spreadsheetml/2006/main" r="569" spans="1:1">
      <c r="A569">
        <v>63</v>
      </c>
    </row>
    <row xmlns="http://schemas.openxmlformats.org/spreadsheetml/2006/main" r="570" spans="1:1">
      <c r="A570">
        <v>64</v>
      </c>
    </row>
    <row xmlns="http://schemas.openxmlformats.org/spreadsheetml/2006/main" r="571" spans="1:1">
      <c r="A571">
        <v>65</v>
      </c>
    </row>
    <row xmlns="http://schemas.openxmlformats.org/spreadsheetml/2006/main" r="572" spans="1:1">
      <c r="A572">
        <v>66</v>
      </c>
    </row>
    <row xmlns="http://schemas.openxmlformats.org/spreadsheetml/2006/main" r="573" spans="1:1">
      <c r="A573">
        <v>67</v>
      </c>
    </row>
    <row xmlns="http://schemas.openxmlformats.org/spreadsheetml/2006/main" r="574" spans="1:1">
      <c r="A574">
        <v>68</v>
      </c>
    </row>
    <row xmlns="http://schemas.openxmlformats.org/spreadsheetml/2006/main" r="575" spans="1:1">
      <c r="A575">
        <v>69</v>
      </c>
    </row>
    <row xmlns="http://schemas.openxmlformats.org/spreadsheetml/2006/main" r="576" spans="1:1">
      <c r="A576">
        <v>70</v>
      </c>
    </row>
    <row xmlns="http://schemas.openxmlformats.org/spreadsheetml/2006/main" r="577" spans="1:1">
      <c r="A577">
        <v>71</v>
      </c>
    </row>
    <row xmlns="http://schemas.openxmlformats.org/spreadsheetml/2006/main" r="578" spans="1:1">
      <c r="A578">
        <v>72</v>
      </c>
    </row>
    <row xmlns="http://schemas.openxmlformats.org/spreadsheetml/2006/main" r="579" spans="1:1">
      <c r="A579">
        <v>73</v>
      </c>
    </row>
    <row xmlns="http://schemas.openxmlformats.org/spreadsheetml/2006/main" r="580" spans="1:1">
      <c r="A580">
        <v>74</v>
      </c>
    </row>
    <row xmlns="http://schemas.openxmlformats.org/spreadsheetml/2006/main" r="581" spans="1:1">
      <c r="A581">
        <v>75</v>
      </c>
    </row>
    <row xmlns="http://schemas.openxmlformats.org/spreadsheetml/2006/main" r="582" spans="1:1">
      <c r="A582">
        <v>76</v>
      </c>
    </row>
    <row xmlns="http://schemas.openxmlformats.org/spreadsheetml/2006/main" r="583" spans="1:1">
      <c r="A583">
        <v>77</v>
      </c>
    </row>
    <row xmlns="http://schemas.openxmlformats.org/spreadsheetml/2006/main" r="584" spans="1:1">
      <c r="A584">
        <v>78</v>
      </c>
    </row>
    <row xmlns="http://schemas.openxmlformats.org/spreadsheetml/2006/main" r="585" spans="1:1">
      <c r="A585">
        <v>79</v>
      </c>
    </row>
    <row xmlns="http://schemas.openxmlformats.org/spreadsheetml/2006/main" r="586" spans="1:1">
      <c r="A586">
        <v>80</v>
      </c>
    </row>
    <row xmlns="http://schemas.openxmlformats.org/spreadsheetml/2006/main" r="587" spans="1:1">
      <c r="A587">
        <v>81</v>
      </c>
    </row>
    <row xmlns="http://schemas.openxmlformats.org/spreadsheetml/2006/main" r="588" spans="1:1">
      <c r="A588">
        <v>82</v>
      </c>
    </row>
    <row xmlns="http://schemas.openxmlformats.org/spreadsheetml/2006/main" r="589" spans="1:1">
      <c r="A589">
        <v>83</v>
      </c>
    </row>
    <row xmlns="http://schemas.openxmlformats.org/spreadsheetml/2006/main" r="590" spans="1:1">
      <c r="A590">
        <v>84</v>
      </c>
    </row>
    <row xmlns="http://schemas.openxmlformats.org/spreadsheetml/2006/main" r="591" spans="1:1">
      <c r="A591">
        <v>85</v>
      </c>
    </row>
    <row xmlns="http://schemas.openxmlformats.org/spreadsheetml/2006/main" r="592" spans="1:1">
      <c r="A592">
        <v>86</v>
      </c>
    </row>
    <row xmlns="http://schemas.openxmlformats.org/spreadsheetml/2006/main" r="593" spans="1:1">
      <c r="A593">
        <v>87</v>
      </c>
    </row>
    <row xmlns="http://schemas.openxmlformats.org/spreadsheetml/2006/main" r="594" spans="1:1">
      <c r="A594">
        <v>88</v>
      </c>
    </row>
    <row xmlns="http://schemas.openxmlformats.org/spreadsheetml/2006/main" r="595" spans="1:1">
      <c r="A595">
        <v>89</v>
      </c>
    </row>
    <row xmlns="http://schemas.openxmlformats.org/spreadsheetml/2006/main" r="596" spans="1:1">
      <c r="A596">
        <v>90</v>
      </c>
    </row>
    <row xmlns="http://schemas.openxmlformats.org/spreadsheetml/2006/main" r="597" spans="1:1">
      <c r="A597">
        <v>91</v>
      </c>
    </row>
    <row xmlns="http://schemas.openxmlformats.org/spreadsheetml/2006/main" r="598" spans="1:1">
      <c r="A598">
        <v>92</v>
      </c>
    </row>
    <row xmlns="http://schemas.openxmlformats.org/spreadsheetml/2006/main" r="599" spans="1:1">
      <c r="A599">
        <v>93</v>
      </c>
    </row>
    <row xmlns="http://schemas.openxmlformats.org/spreadsheetml/2006/main" r="600" spans="1:1">
      <c r="A600">
        <v>94</v>
      </c>
    </row>
    <row xmlns="http://schemas.openxmlformats.org/spreadsheetml/2006/main" r="601" spans="1:1">
      <c r="A601">
        <v>95</v>
      </c>
    </row>
    <row xmlns="http://schemas.openxmlformats.org/spreadsheetml/2006/main" r="602" spans="1:1">
      <c r="A602">
        <v>96</v>
      </c>
    </row>
    <row xmlns="http://schemas.openxmlformats.org/spreadsheetml/2006/main" r="603" spans="1:1">
      <c r="A603">
        <v>97</v>
      </c>
    </row>
    <row xmlns="http://schemas.openxmlformats.org/spreadsheetml/2006/main" r="604" spans="1:1">
      <c r="A604">
        <v>98</v>
      </c>
    </row>
    <row xmlns="http://schemas.openxmlformats.org/spreadsheetml/2006/main" r="605" spans="1:1">
      <c r="A605">
        <v>99</v>
      </c>
    </row>
    <row xmlns="http://schemas.openxmlformats.org/spreadsheetml/2006/main" r="606" spans="1:1">
      <c r="A606">
        <v>100</v>
      </c>
    </row>
    <row xmlns="http://schemas.openxmlformats.org/spreadsheetml/2006/main" r="607" spans="1:1">
      <c r="A607">
        <v>0</v>
      </c>
    </row>
    <row xmlns="http://schemas.openxmlformats.org/spreadsheetml/2006/main" r="608" spans="1:1">
      <c r="A608">
        <v>1</v>
      </c>
    </row>
    <row xmlns="http://schemas.openxmlformats.org/spreadsheetml/2006/main" r="609" spans="1:1">
      <c r="A609">
        <v>2</v>
      </c>
    </row>
    <row xmlns="http://schemas.openxmlformats.org/spreadsheetml/2006/main" r="610" spans="1:1">
      <c r="A610">
        <v>3</v>
      </c>
    </row>
    <row xmlns="http://schemas.openxmlformats.org/spreadsheetml/2006/main" r="611" spans="1:1">
      <c r="A611">
        <v>4</v>
      </c>
    </row>
    <row xmlns="http://schemas.openxmlformats.org/spreadsheetml/2006/main" r="612" spans="1:1">
      <c r="A612">
        <v>5</v>
      </c>
    </row>
    <row xmlns="http://schemas.openxmlformats.org/spreadsheetml/2006/main" r="613" spans="1:1">
      <c r="A613">
        <v>6</v>
      </c>
    </row>
    <row xmlns="http://schemas.openxmlformats.org/spreadsheetml/2006/main" r="614" spans="1:1">
      <c r="A614">
        <v>7</v>
      </c>
    </row>
    <row xmlns="http://schemas.openxmlformats.org/spreadsheetml/2006/main" r="615" spans="1:1">
      <c r="A615">
        <v>8</v>
      </c>
    </row>
    <row xmlns="http://schemas.openxmlformats.org/spreadsheetml/2006/main" r="616" spans="1:1">
      <c r="A616">
        <v>9</v>
      </c>
    </row>
    <row xmlns="http://schemas.openxmlformats.org/spreadsheetml/2006/main" r="617" spans="1:1">
      <c r="A617">
        <v>10</v>
      </c>
    </row>
    <row xmlns="http://schemas.openxmlformats.org/spreadsheetml/2006/main" r="618" spans="1:1">
      <c r="A618">
        <v>11</v>
      </c>
    </row>
    <row xmlns="http://schemas.openxmlformats.org/spreadsheetml/2006/main" r="619" spans="1:1">
      <c r="A619">
        <v>12</v>
      </c>
    </row>
    <row xmlns="http://schemas.openxmlformats.org/spreadsheetml/2006/main" r="620" spans="1:1">
      <c r="A620">
        <v>13</v>
      </c>
    </row>
    <row xmlns="http://schemas.openxmlformats.org/spreadsheetml/2006/main" r="621" spans="1:1">
      <c r="A621">
        <v>14</v>
      </c>
    </row>
    <row xmlns="http://schemas.openxmlformats.org/spreadsheetml/2006/main" r="622" spans="1:1">
      <c r="A622">
        <v>15</v>
      </c>
    </row>
    <row xmlns="http://schemas.openxmlformats.org/spreadsheetml/2006/main" r="623" spans="1:1">
      <c r="A623">
        <v>16</v>
      </c>
    </row>
    <row xmlns="http://schemas.openxmlformats.org/spreadsheetml/2006/main" r="624" spans="1:1">
      <c r="A624">
        <v>17</v>
      </c>
    </row>
    <row xmlns="http://schemas.openxmlformats.org/spreadsheetml/2006/main" r="625" spans="1:1">
      <c r="A625">
        <v>18</v>
      </c>
    </row>
    <row xmlns="http://schemas.openxmlformats.org/spreadsheetml/2006/main" r="626" spans="1:1">
      <c r="A626">
        <v>19</v>
      </c>
    </row>
    <row xmlns="http://schemas.openxmlformats.org/spreadsheetml/2006/main" r="627" spans="1:1">
      <c r="A627">
        <v>20</v>
      </c>
    </row>
    <row xmlns="http://schemas.openxmlformats.org/spreadsheetml/2006/main" r="628" spans="1:1">
      <c r="A628">
        <v>21</v>
      </c>
    </row>
    <row xmlns="http://schemas.openxmlformats.org/spreadsheetml/2006/main" r="629" spans="1:1">
      <c r="A629">
        <v>22</v>
      </c>
    </row>
    <row xmlns="http://schemas.openxmlformats.org/spreadsheetml/2006/main" r="630" spans="1:1">
      <c r="A630">
        <v>23</v>
      </c>
    </row>
    <row xmlns="http://schemas.openxmlformats.org/spreadsheetml/2006/main" r="631" spans="1:1">
      <c r="A631">
        <v>24</v>
      </c>
    </row>
    <row xmlns="http://schemas.openxmlformats.org/spreadsheetml/2006/main" r="632" spans="1:1">
      <c r="A632">
        <v>25</v>
      </c>
    </row>
    <row xmlns="http://schemas.openxmlformats.org/spreadsheetml/2006/main" r="633" spans="1:1">
      <c r="A633">
        <v>26</v>
      </c>
    </row>
    <row xmlns="http://schemas.openxmlformats.org/spreadsheetml/2006/main" r="634" spans="1:1">
      <c r="A634">
        <v>27</v>
      </c>
    </row>
    <row xmlns="http://schemas.openxmlformats.org/spreadsheetml/2006/main" r="635" spans="1:1">
      <c r="A635">
        <v>28</v>
      </c>
    </row>
    <row xmlns="http://schemas.openxmlformats.org/spreadsheetml/2006/main" r="636" spans="1:1">
      <c r="A636">
        <v>29</v>
      </c>
    </row>
    <row xmlns="http://schemas.openxmlformats.org/spreadsheetml/2006/main" r="637" spans="1:1">
      <c r="A637">
        <v>30</v>
      </c>
    </row>
    <row xmlns="http://schemas.openxmlformats.org/spreadsheetml/2006/main" r="638" spans="1:1">
      <c r="A638">
        <v>31</v>
      </c>
    </row>
    <row xmlns="http://schemas.openxmlformats.org/spreadsheetml/2006/main" r="639" spans="1:1">
      <c r="A639">
        <v>32</v>
      </c>
    </row>
    <row xmlns="http://schemas.openxmlformats.org/spreadsheetml/2006/main" r="640" spans="1:1">
      <c r="A640">
        <v>33</v>
      </c>
    </row>
    <row xmlns="http://schemas.openxmlformats.org/spreadsheetml/2006/main" r="641" spans="1:1">
      <c r="A641">
        <v>34</v>
      </c>
    </row>
    <row xmlns="http://schemas.openxmlformats.org/spreadsheetml/2006/main" r="642" spans="1:1">
      <c r="A642">
        <v>35</v>
      </c>
    </row>
    <row xmlns="http://schemas.openxmlformats.org/spreadsheetml/2006/main" r="643" spans="1:1">
      <c r="A643">
        <v>36</v>
      </c>
    </row>
    <row xmlns="http://schemas.openxmlformats.org/spreadsheetml/2006/main" r="644" spans="1:1">
      <c r="A644">
        <v>37</v>
      </c>
    </row>
    <row xmlns="http://schemas.openxmlformats.org/spreadsheetml/2006/main" r="645" spans="1:1">
      <c r="A645">
        <v>38</v>
      </c>
    </row>
    <row xmlns="http://schemas.openxmlformats.org/spreadsheetml/2006/main" r="646" spans="1:1">
      <c r="A646">
        <v>39</v>
      </c>
    </row>
    <row xmlns="http://schemas.openxmlformats.org/spreadsheetml/2006/main" r="647" spans="1:1">
      <c r="A647">
        <v>40</v>
      </c>
    </row>
    <row xmlns="http://schemas.openxmlformats.org/spreadsheetml/2006/main" r="648" spans="1:1">
      <c r="A648">
        <v>41</v>
      </c>
    </row>
    <row xmlns="http://schemas.openxmlformats.org/spreadsheetml/2006/main" r="649" spans="1:1">
      <c r="A649">
        <v>42</v>
      </c>
    </row>
    <row xmlns="http://schemas.openxmlformats.org/spreadsheetml/2006/main" r="650" spans="1:1">
      <c r="A650">
        <v>43</v>
      </c>
    </row>
    <row xmlns="http://schemas.openxmlformats.org/spreadsheetml/2006/main" r="651" spans="1:1">
      <c r="A651">
        <v>44</v>
      </c>
    </row>
    <row xmlns="http://schemas.openxmlformats.org/spreadsheetml/2006/main" r="652" spans="1:1">
      <c r="A652">
        <v>45</v>
      </c>
    </row>
    <row xmlns="http://schemas.openxmlformats.org/spreadsheetml/2006/main" r="653" spans="1:1">
      <c r="A653">
        <v>46</v>
      </c>
    </row>
    <row xmlns="http://schemas.openxmlformats.org/spreadsheetml/2006/main" r="654" spans="1:1">
      <c r="A654">
        <v>47</v>
      </c>
    </row>
    <row xmlns="http://schemas.openxmlformats.org/spreadsheetml/2006/main" r="655" spans="1:1">
      <c r="A655">
        <v>48</v>
      </c>
    </row>
    <row xmlns="http://schemas.openxmlformats.org/spreadsheetml/2006/main" r="656" spans="1:1">
      <c r="A656">
        <v>49</v>
      </c>
    </row>
    <row xmlns="http://schemas.openxmlformats.org/spreadsheetml/2006/main" r="657" spans="1:1">
      <c r="A657">
        <v>50</v>
      </c>
    </row>
    <row xmlns="http://schemas.openxmlformats.org/spreadsheetml/2006/main" r="658" spans="1:1">
      <c r="A658">
        <v>51</v>
      </c>
    </row>
    <row xmlns="http://schemas.openxmlformats.org/spreadsheetml/2006/main" r="659" spans="1:1">
      <c r="A659">
        <v>52</v>
      </c>
    </row>
    <row xmlns="http://schemas.openxmlformats.org/spreadsheetml/2006/main" r="660" spans="1:1">
      <c r="A660">
        <v>53</v>
      </c>
    </row>
    <row xmlns="http://schemas.openxmlformats.org/spreadsheetml/2006/main" r="661" spans="1:1">
      <c r="A661">
        <v>54</v>
      </c>
    </row>
    <row xmlns="http://schemas.openxmlformats.org/spreadsheetml/2006/main" r="662" spans="1:1">
      <c r="A662">
        <v>55</v>
      </c>
    </row>
    <row xmlns="http://schemas.openxmlformats.org/spreadsheetml/2006/main" r="663" spans="1:1">
      <c r="A663">
        <v>56</v>
      </c>
    </row>
    <row xmlns="http://schemas.openxmlformats.org/spreadsheetml/2006/main" r="664" spans="1:1">
      <c r="A664">
        <v>57</v>
      </c>
    </row>
    <row xmlns="http://schemas.openxmlformats.org/spreadsheetml/2006/main" r="665" spans="1:1">
      <c r="A665">
        <v>58</v>
      </c>
    </row>
    <row xmlns="http://schemas.openxmlformats.org/spreadsheetml/2006/main" r="666" spans="1:1">
      <c r="A666">
        <v>59</v>
      </c>
    </row>
    <row xmlns="http://schemas.openxmlformats.org/spreadsheetml/2006/main" r="667" spans="1:1">
      <c r="A667">
        <v>60</v>
      </c>
    </row>
    <row xmlns="http://schemas.openxmlformats.org/spreadsheetml/2006/main" r="668" spans="1:1">
      <c r="A668">
        <v>61</v>
      </c>
    </row>
    <row xmlns="http://schemas.openxmlformats.org/spreadsheetml/2006/main" r="669" spans="1:1">
      <c r="A669">
        <v>62</v>
      </c>
    </row>
    <row xmlns="http://schemas.openxmlformats.org/spreadsheetml/2006/main" r="670" spans="1:1">
      <c r="A670">
        <v>63</v>
      </c>
    </row>
    <row xmlns="http://schemas.openxmlformats.org/spreadsheetml/2006/main" r="671" spans="1:1">
      <c r="A671">
        <v>64</v>
      </c>
    </row>
    <row xmlns="http://schemas.openxmlformats.org/spreadsheetml/2006/main" r="672" spans="1:1">
      <c r="A672">
        <v>65</v>
      </c>
    </row>
    <row xmlns="http://schemas.openxmlformats.org/spreadsheetml/2006/main" r="673" spans="1:1">
      <c r="A673">
        <v>66</v>
      </c>
    </row>
    <row xmlns="http://schemas.openxmlformats.org/spreadsheetml/2006/main" r="674" spans="1:1">
      <c r="A674">
        <v>67</v>
      </c>
    </row>
    <row xmlns="http://schemas.openxmlformats.org/spreadsheetml/2006/main" r="675" spans="1:1">
      <c r="A675">
        <v>68</v>
      </c>
    </row>
    <row xmlns="http://schemas.openxmlformats.org/spreadsheetml/2006/main" r="676" spans="1:1">
      <c r="A676">
        <v>69</v>
      </c>
    </row>
    <row xmlns="http://schemas.openxmlformats.org/spreadsheetml/2006/main" r="677" spans="1:1">
      <c r="A677">
        <v>70</v>
      </c>
    </row>
    <row xmlns="http://schemas.openxmlformats.org/spreadsheetml/2006/main" r="678" spans="1:1">
      <c r="A678">
        <v>71</v>
      </c>
    </row>
    <row xmlns="http://schemas.openxmlformats.org/spreadsheetml/2006/main" r="679" spans="1:1">
      <c r="A679">
        <v>72</v>
      </c>
    </row>
    <row xmlns="http://schemas.openxmlformats.org/spreadsheetml/2006/main" r="680" spans="1:1">
      <c r="A680">
        <v>73</v>
      </c>
    </row>
    <row xmlns="http://schemas.openxmlformats.org/spreadsheetml/2006/main" r="681" spans="1:1">
      <c r="A681">
        <v>74</v>
      </c>
    </row>
    <row xmlns="http://schemas.openxmlformats.org/spreadsheetml/2006/main" r="682" spans="1:1">
      <c r="A682">
        <v>75</v>
      </c>
    </row>
    <row xmlns="http://schemas.openxmlformats.org/spreadsheetml/2006/main" r="683" spans="1:1">
      <c r="A683">
        <v>76</v>
      </c>
    </row>
    <row xmlns="http://schemas.openxmlformats.org/spreadsheetml/2006/main" r="684" spans="1:1">
      <c r="A684">
        <v>77</v>
      </c>
    </row>
    <row xmlns="http://schemas.openxmlformats.org/spreadsheetml/2006/main" r="685" spans="1:1">
      <c r="A685">
        <v>78</v>
      </c>
    </row>
    <row xmlns="http://schemas.openxmlformats.org/spreadsheetml/2006/main" r="686" spans="1:1">
      <c r="A686">
        <v>79</v>
      </c>
    </row>
    <row xmlns="http://schemas.openxmlformats.org/spreadsheetml/2006/main" r="687" spans="1:1">
      <c r="A687">
        <v>80</v>
      </c>
    </row>
    <row xmlns="http://schemas.openxmlformats.org/spreadsheetml/2006/main" r="688" spans="1:1">
      <c r="A688">
        <v>81</v>
      </c>
    </row>
    <row xmlns="http://schemas.openxmlformats.org/spreadsheetml/2006/main" r="689" spans="1:1">
      <c r="A689">
        <v>82</v>
      </c>
    </row>
    <row xmlns="http://schemas.openxmlformats.org/spreadsheetml/2006/main" r="690" spans="1:1">
      <c r="A690">
        <v>83</v>
      </c>
    </row>
    <row xmlns="http://schemas.openxmlformats.org/spreadsheetml/2006/main" r="691" spans="1:1">
      <c r="A691">
        <v>84</v>
      </c>
    </row>
    <row xmlns="http://schemas.openxmlformats.org/spreadsheetml/2006/main" r="692" spans="1:1">
      <c r="A692">
        <v>85</v>
      </c>
    </row>
    <row xmlns="http://schemas.openxmlformats.org/spreadsheetml/2006/main" r="693" spans="1:1">
      <c r="A693">
        <v>86</v>
      </c>
    </row>
    <row xmlns="http://schemas.openxmlformats.org/spreadsheetml/2006/main" r="694" spans="1:1">
      <c r="A694">
        <v>87</v>
      </c>
    </row>
    <row xmlns="http://schemas.openxmlformats.org/spreadsheetml/2006/main" r="695" spans="1:1">
      <c r="A695">
        <v>88</v>
      </c>
    </row>
    <row xmlns="http://schemas.openxmlformats.org/spreadsheetml/2006/main" r="696" spans="1:1">
      <c r="A696">
        <v>89</v>
      </c>
    </row>
    <row xmlns="http://schemas.openxmlformats.org/spreadsheetml/2006/main" r="697" spans="1:1">
      <c r="A697">
        <v>90</v>
      </c>
    </row>
    <row xmlns="http://schemas.openxmlformats.org/spreadsheetml/2006/main" r="698" spans="1:1">
      <c r="A698">
        <v>91</v>
      </c>
    </row>
    <row xmlns="http://schemas.openxmlformats.org/spreadsheetml/2006/main" r="699" spans="1:1">
      <c r="A699">
        <v>92</v>
      </c>
    </row>
    <row xmlns="http://schemas.openxmlformats.org/spreadsheetml/2006/main" r="700" spans="1:1">
      <c r="A700">
        <v>93</v>
      </c>
    </row>
    <row xmlns="http://schemas.openxmlformats.org/spreadsheetml/2006/main" r="701" spans="1:1">
      <c r="A701">
        <v>94</v>
      </c>
    </row>
    <row xmlns="http://schemas.openxmlformats.org/spreadsheetml/2006/main" r="702" spans="1:1">
      <c r="A702">
        <v>95</v>
      </c>
    </row>
    <row xmlns="http://schemas.openxmlformats.org/spreadsheetml/2006/main" r="703" spans="1:1">
      <c r="A703">
        <v>96</v>
      </c>
    </row>
    <row xmlns="http://schemas.openxmlformats.org/spreadsheetml/2006/main" r="704" spans="1:1">
      <c r="A704">
        <v>97</v>
      </c>
    </row>
    <row xmlns="http://schemas.openxmlformats.org/spreadsheetml/2006/main" r="705" spans="1:1">
      <c r="A705">
        <v>98</v>
      </c>
    </row>
    <row xmlns="http://schemas.openxmlformats.org/spreadsheetml/2006/main" r="706" spans="1:1">
      <c r="A706">
        <v>99</v>
      </c>
    </row>
    <row xmlns="http://schemas.openxmlformats.org/spreadsheetml/2006/main" r="707" spans="1:1">
      <c r="A707">
        <v>100</v>
      </c>
    </row>
    <row xmlns="http://schemas.openxmlformats.org/spreadsheetml/2006/main" r="708" spans="1:1">
      <c r="A708">
        <v>0</v>
      </c>
    </row>
    <row xmlns="http://schemas.openxmlformats.org/spreadsheetml/2006/main" r="709" spans="1:1">
      <c r="A709">
        <v>1</v>
      </c>
    </row>
    <row xmlns="http://schemas.openxmlformats.org/spreadsheetml/2006/main" r="710" spans="1:1">
      <c r="A710">
        <v>2</v>
      </c>
    </row>
    <row xmlns="http://schemas.openxmlformats.org/spreadsheetml/2006/main" r="711" spans="1:1">
      <c r="A711">
        <v>3</v>
      </c>
    </row>
    <row xmlns="http://schemas.openxmlformats.org/spreadsheetml/2006/main" r="712" spans="1:1">
      <c r="A712">
        <v>4</v>
      </c>
    </row>
    <row xmlns="http://schemas.openxmlformats.org/spreadsheetml/2006/main" r="713" spans="1:1">
      <c r="A713">
        <v>5</v>
      </c>
    </row>
    <row xmlns="http://schemas.openxmlformats.org/spreadsheetml/2006/main" r="714" spans="1:1">
      <c r="A714">
        <v>6</v>
      </c>
    </row>
    <row xmlns="http://schemas.openxmlformats.org/spreadsheetml/2006/main" r="715" spans="1:1">
      <c r="A715">
        <v>7</v>
      </c>
    </row>
    <row xmlns="http://schemas.openxmlformats.org/spreadsheetml/2006/main" r="716" spans="1:1">
      <c r="A716">
        <v>8</v>
      </c>
    </row>
    <row xmlns="http://schemas.openxmlformats.org/spreadsheetml/2006/main" r="717" spans="1:1">
      <c r="A717">
        <v>9</v>
      </c>
    </row>
    <row xmlns="http://schemas.openxmlformats.org/spreadsheetml/2006/main" r="718" spans="1:1">
      <c r="A718">
        <v>10</v>
      </c>
    </row>
    <row xmlns="http://schemas.openxmlformats.org/spreadsheetml/2006/main" r="719" spans="1:1">
      <c r="A719">
        <v>11</v>
      </c>
    </row>
    <row xmlns="http://schemas.openxmlformats.org/spreadsheetml/2006/main" r="720" spans="1:1">
      <c r="A720">
        <v>12</v>
      </c>
    </row>
    <row xmlns="http://schemas.openxmlformats.org/spreadsheetml/2006/main" r="721" spans="1:1">
      <c r="A721">
        <v>13</v>
      </c>
    </row>
    <row xmlns="http://schemas.openxmlformats.org/spreadsheetml/2006/main" r="722" spans="1:1">
      <c r="A722">
        <v>14</v>
      </c>
    </row>
    <row xmlns="http://schemas.openxmlformats.org/spreadsheetml/2006/main" r="723" spans="1:1">
      <c r="A723">
        <v>15</v>
      </c>
    </row>
    <row xmlns="http://schemas.openxmlformats.org/spreadsheetml/2006/main" r="724" spans="1:1">
      <c r="A724">
        <v>16</v>
      </c>
    </row>
    <row xmlns="http://schemas.openxmlformats.org/spreadsheetml/2006/main" r="725" spans="1:1">
      <c r="A725">
        <v>17</v>
      </c>
    </row>
    <row xmlns="http://schemas.openxmlformats.org/spreadsheetml/2006/main" r="726" spans="1:1">
      <c r="A726">
        <v>18</v>
      </c>
    </row>
    <row xmlns="http://schemas.openxmlformats.org/spreadsheetml/2006/main" r="727" spans="1:1">
      <c r="A727">
        <v>19</v>
      </c>
    </row>
    <row xmlns="http://schemas.openxmlformats.org/spreadsheetml/2006/main" r="728" spans="1:1">
      <c r="A728">
        <v>20</v>
      </c>
    </row>
    <row xmlns="http://schemas.openxmlformats.org/spreadsheetml/2006/main" r="729" spans="1:1">
      <c r="A729">
        <v>21</v>
      </c>
    </row>
    <row xmlns="http://schemas.openxmlformats.org/spreadsheetml/2006/main" r="730" spans="1:1">
      <c r="A730">
        <v>22</v>
      </c>
    </row>
    <row xmlns="http://schemas.openxmlformats.org/spreadsheetml/2006/main" r="731" spans="1:1">
      <c r="A731">
        <v>23</v>
      </c>
    </row>
    <row xmlns="http://schemas.openxmlformats.org/spreadsheetml/2006/main" r="732" spans="1:1">
      <c r="A732">
        <v>24</v>
      </c>
    </row>
    <row xmlns="http://schemas.openxmlformats.org/spreadsheetml/2006/main" r="733" spans="1:1">
      <c r="A733">
        <v>25</v>
      </c>
    </row>
    <row xmlns="http://schemas.openxmlformats.org/spreadsheetml/2006/main" r="734" spans="1:1">
      <c r="A734">
        <v>26</v>
      </c>
    </row>
    <row xmlns="http://schemas.openxmlformats.org/spreadsheetml/2006/main" r="735" spans="1:1">
      <c r="A735">
        <v>27</v>
      </c>
    </row>
    <row xmlns="http://schemas.openxmlformats.org/spreadsheetml/2006/main" r="736" spans="1:1">
      <c r="A736">
        <v>28</v>
      </c>
    </row>
    <row xmlns="http://schemas.openxmlformats.org/spreadsheetml/2006/main" r="737" spans="1:1">
      <c r="A737">
        <v>29</v>
      </c>
    </row>
    <row xmlns="http://schemas.openxmlformats.org/spreadsheetml/2006/main" r="738" spans="1:1">
      <c r="A738">
        <v>30</v>
      </c>
    </row>
    <row xmlns="http://schemas.openxmlformats.org/spreadsheetml/2006/main" r="739" spans="1:1">
      <c r="A739">
        <v>31</v>
      </c>
    </row>
    <row xmlns="http://schemas.openxmlformats.org/spreadsheetml/2006/main" r="740" spans="1:1">
      <c r="A740">
        <v>32</v>
      </c>
    </row>
    <row xmlns="http://schemas.openxmlformats.org/spreadsheetml/2006/main" r="741" spans="1:1">
      <c r="A741">
        <v>33</v>
      </c>
    </row>
    <row xmlns="http://schemas.openxmlformats.org/spreadsheetml/2006/main" r="742" spans="1:1">
      <c r="A742">
        <v>34</v>
      </c>
    </row>
    <row xmlns="http://schemas.openxmlformats.org/spreadsheetml/2006/main" r="743" spans="1:1">
      <c r="A743">
        <v>35</v>
      </c>
    </row>
    <row xmlns="http://schemas.openxmlformats.org/spreadsheetml/2006/main" r="744" spans="1:1">
      <c r="A744">
        <v>36</v>
      </c>
    </row>
    <row xmlns="http://schemas.openxmlformats.org/spreadsheetml/2006/main" r="745" spans="1:1">
      <c r="A745">
        <v>37</v>
      </c>
    </row>
    <row xmlns="http://schemas.openxmlformats.org/spreadsheetml/2006/main" r="746" spans="1:1">
      <c r="A746">
        <v>38</v>
      </c>
    </row>
    <row xmlns="http://schemas.openxmlformats.org/spreadsheetml/2006/main" r="747" spans="1:1">
      <c r="A747">
        <v>39</v>
      </c>
    </row>
    <row xmlns="http://schemas.openxmlformats.org/spreadsheetml/2006/main" r="748" spans="1:1">
      <c r="A748">
        <v>40</v>
      </c>
    </row>
    <row xmlns="http://schemas.openxmlformats.org/spreadsheetml/2006/main" r="749" spans="1:1">
      <c r="A749">
        <v>41</v>
      </c>
    </row>
    <row xmlns="http://schemas.openxmlformats.org/spreadsheetml/2006/main" r="750" spans="1:1">
      <c r="A750">
        <v>42</v>
      </c>
    </row>
    <row xmlns="http://schemas.openxmlformats.org/spreadsheetml/2006/main" r="751" spans="1:1">
      <c r="A751">
        <v>43</v>
      </c>
    </row>
    <row xmlns="http://schemas.openxmlformats.org/spreadsheetml/2006/main" r="752" spans="1:1">
      <c r="A752">
        <v>44</v>
      </c>
    </row>
    <row xmlns="http://schemas.openxmlformats.org/spreadsheetml/2006/main" r="753" spans="1:1">
      <c r="A753">
        <v>45</v>
      </c>
    </row>
    <row xmlns="http://schemas.openxmlformats.org/spreadsheetml/2006/main" r="754" spans="1:1">
      <c r="A754">
        <v>46</v>
      </c>
    </row>
    <row xmlns="http://schemas.openxmlformats.org/spreadsheetml/2006/main" r="755" spans="1:1">
      <c r="A755">
        <v>47</v>
      </c>
    </row>
    <row xmlns="http://schemas.openxmlformats.org/spreadsheetml/2006/main" r="756" spans="1:1">
      <c r="A756">
        <v>48</v>
      </c>
    </row>
    <row xmlns="http://schemas.openxmlformats.org/spreadsheetml/2006/main" r="757" spans="1:1">
      <c r="A757">
        <v>49</v>
      </c>
    </row>
    <row xmlns="http://schemas.openxmlformats.org/spreadsheetml/2006/main" r="758" spans="1:1">
      <c r="A758">
        <v>50</v>
      </c>
    </row>
    <row xmlns="http://schemas.openxmlformats.org/spreadsheetml/2006/main" r="759" spans="1:1">
      <c r="A759">
        <v>51</v>
      </c>
    </row>
    <row xmlns="http://schemas.openxmlformats.org/spreadsheetml/2006/main" r="760" spans="1:1">
      <c r="A760">
        <v>52</v>
      </c>
    </row>
    <row xmlns="http://schemas.openxmlformats.org/spreadsheetml/2006/main" r="761" spans="1:1">
      <c r="A761">
        <v>53</v>
      </c>
    </row>
    <row xmlns="http://schemas.openxmlformats.org/spreadsheetml/2006/main" r="762" spans="1:1">
      <c r="A762">
        <v>54</v>
      </c>
    </row>
    <row xmlns="http://schemas.openxmlformats.org/spreadsheetml/2006/main" r="763" spans="1:1">
      <c r="A763">
        <v>55</v>
      </c>
    </row>
    <row xmlns="http://schemas.openxmlformats.org/spreadsheetml/2006/main" r="764" spans="1:1">
      <c r="A764">
        <v>56</v>
      </c>
    </row>
    <row xmlns="http://schemas.openxmlformats.org/spreadsheetml/2006/main" r="765" spans="1:1">
      <c r="A765">
        <v>57</v>
      </c>
    </row>
    <row xmlns="http://schemas.openxmlformats.org/spreadsheetml/2006/main" r="766" spans="1:1">
      <c r="A766">
        <v>58</v>
      </c>
    </row>
    <row xmlns="http://schemas.openxmlformats.org/spreadsheetml/2006/main" r="767" spans="1:1">
      <c r="A767">
        <v>59</v>
      </c>
    </row>
    <row xmlns="http://schemas.openxmlformats.org/spreadsheetml/2006/main" r="768" spans="1:1">
      <c r="A768">
        <v>60</v>
      </c>
    </row>
    <row xmlns="http://schemas.openxmlformats.org/spreadsheetml/2006/main" r="769" spans="1:1">
      <c r="A769">
        <v>61</v>
      </c>
    </row>
    <row xmlns="http://schemas.openxmlformats.org/spreadsheetml/2006/main" r="770" spans="1:1">
      <c r="A770">
        <v>62</v>
      </c>
    </row>
    <row xmlns="http://schemas.openxmlformats.org/spreadsheetml/2006/main" r="771" spans="1:1">
      <c r="A771">
        <v>63</v>
      </c>
    </row>
    <row xmlns="http://schemas.openxmlformats.org/spreadsheetml/2006/main" r="772" spans="1:1">
      <c r="A772">
        <v>64</v>
      </c>
    </row>
    <row xmlns="http://schemas.openxmlformats.org/spreadsheetml/2006/main" r="773" spans="1:1">
      <c r="A773">
        <v>65</v>
      </c>
    </row>
    <row xmlns="http://schemas.openxmlformats.org/spreadsheetml/2006/main" r="774" spans="1:1">
      <c r="A774">
        <v>66</v>
      </c>
    </row>
    <row xmlns="http://schemas.openxmlformats.org/spreadsheetml/2006/main" r="775" spans="1:1">
      <c r="A775">
        <v>67</v>
      </c>
    </row>
    <row xmlns="http://schemas.openxmlformats.org/spreadsheetml/2006/main" r="776" spans="1:1">
      <c r="A776">
        <v>68</v>
      </c>
    </row>
    <row xmlns="http://schemas.openxmlformats.org/spreadsheetml/2006/main" r="777" spans="1:1">
      <c r="A777">
        <v>69</v>
      </c>
    </row>
    <row xmlns="http://schemas.openxmlformats.org/spreadsheetml/2006/main" r="778" spans="1:1">
      <c r="A778">
        <v>70</v>
      </c>
    </row>
    <row xmlns="http://schemas.openxmlformats.org/spreadsheetml/2006/main" r="779" spans="1:1">
      <c r="A779">
        <v>71</v>
      </c>
    </row>
    <row xmlns="http://schemas.openxmlformats.org/spreadsheetml/2006/main" r="780" spans="1:1">
      <c r="A780">
        <v>72</v>
      </c>
    </row>
    <row xmlns="http://schemas.openxmlformats.org/spreadsheetml/2006/main" r="781" spans="1:1">
      <c r="A781">
        <v>73</v>
      </c>
    </row>
    <row xmlns="http://schemas.openxmlformats.org/spreadsheetml/2006/main" r="782" spans="1:1">
      <c r="A782">
        <v>74</v>
      </c>
    </row>
    <row xmlns="http://schemas.openxmlformats.org/spreadsheetml/2006/main" r="783" spans="1:1">
      <c r="A783">
        <v>75</v>
      </c>
    </row>
    <row xmlns="http://schemas.openxmlformats.org/spreadsheetml/2006/main" r="784" spans="1:1">
      <c r="A784">
        <v>76</v>
      </c>
    </row>
    <row xmlns="http://schemas.openxmlformats.org/spreadsheetml/2006/main" r="785" spans="1:1">
      <c r="A785">
        <v>77</v>
      </c>
    </row>
    <row xmlns="http://schemas.openxmlformats.org/spreadsheetml/2006/main" r="786" spans="1:1">
      <c r="A786">
        <v>78</v>
      </c>
    </row>
    <row xmlns="http://schemas.openxmlformats.org/spreadsheetml/2006/main" r="787" spans="1:1">
      <c r="A787">
        <v>79</v>
      </c>
    </row>
    <row xmlns="http://schemas.openxmlformats.org/spreadsheetml/2006/main" r="788" spans="1:1">
      <c r="A788">
        <v>80</v>
      </c>
    </row>
    <row xmlns="http://schemas.openxmlformats.org/spreadsheetml/2006/main" r="789" spans="1:1">
      <c r="A789">
        <v>81</v>
      </c>
    </row>
    <row xmlns="http://schemas.openxmlformats.org/spreadsheetml/2006/main" r="790" spans="1:1">
      <c r="A790">
        <v>82</v>
      </c>
    </row>
    <row xmlns="http://schemas.openxmlformats.org/spreadsheetml/2006/main" r="791" spans="1:1">
      <c r="A791">
        <v>83</v>
      </c>
    </row>
    <row xmlns="http://schemas.openxmlformats.org/spreadsheetml/2006/main" r="792" spans="1:1">
      <c r="A792">
        <v>84</v>
      </c>
    </row>
    <row xmlns="http://schemas.openxmlformats.org/spreadsheetml/2006/main" r="793" spans="1:1">
      <c r="A793">
        <v>85</v>
      </c>
    </row>
    <row xmlns="http://schemas.openxmlformats.org/spreadsheetml/2006/main" r="794" spans="1:1">
      <c r="A794">
        <v>86</v>
      </c>
    </row>
    <row xmlns="http://schemas.openxmlformats.org/spreadsheetml/2006/main" r="795" spans="1:1">
      <c r="A795">
        <v>87</v>
      </c>
    </row>
    <row xmlns="http://schemas.openxmlformats.org/spreadsheetml/2006/main" r="796" spans="1:1">
      <c r="A796">
        <v>88</v>
      </c>
    </row>
    <row xmlns="http://schemas.openxmlformats.org/spreadsheetml/2006/main" r="797" spans="1:1">
      <c r="A797">
        <v>89</v>
      </c>
    </row>
    <row xmlns="http://schemas.openxmlformats.org/spreadsheetml/2006/main" r="798" spans="1:1">
      <c r="A798">
        <v>90</v>
      </c>
    </row>
    <row xmlns="http://schemas.openxmlformats.org/spreadsheetml/2006/main" r="799" spans="1:1">
      <c r="A799">
        <v>91</v>
      </c>
    </row>
    <row xmlns="http://schemas.openxmlformats.org/spreadsheetml/2006/main" r="800" spans="1:1">
      <c r="A800">
        <v>92</v>
      </c>
    </row>
    <row xmlns="http://schemas.openxmlformats.org/spreadsheetml/2006/main" r="801" spans="1:1">
      <c r="A801">
        <v>93</v>
      </c>
    </row>
    <row xmlns="http://schemas.openxmlformats.org/spreadsheetml/2006/main" r="802" spans="1:1">
      <c r="A802">
        <v>94</v>
      </c>
    </row>
    <row xmlns="http://schemas.openxmlformats.org/spreadsheetml/2006/main" r="803" spans="1:1">
      <c r="A803">
        <v>95</v>
      </c>
    </row>
    <row xmlns="http://schemas.openxmlformats.org/spreadsheetml/2006/main" r="804" spans="1:1">
      <c r="A804">
        <v>96</v>
      </c>
    </row>
    <row xmlns="http://schemas.openxmlformats.org/spreadsheetml/2006/main" r="805" spans="1:1">
      <c r="A805">
        <v>97</v>
      </c>
    </row>
    <row xmlns="http://schemas.openxmlformats.org/spreadsheetml/2006/main" r="806" spans="1:1">
      <c r="A806">
        <v>98</v>
      </c>
    </row>
    <row xmlns="http://schemas.openxmlformats.org/spreadsheetml/2006/main" r="807" spans="1:1">
      <c r="A807">
        <v>99</v>
      </c>
    </row>
    <row xmlns="http://schemas.openxmlformats.org/spreadsheetml/2006/main" r="808" spans="1:1">
      <c r="A808">
        <v>100</v>
      </c>
    </row>
    <row xmlns="http://schemas.openxmlformats.org/spreadsheetml/2006/main" r="809" spans="1:1">
      <c r="A809">
        <v>0</v>
      </c>
    </row>
    <row xmlns="http://schemas.openxmlformats.org/spreadsheetml/2006/main" r="810" spans="1:1">
      <c r="A810">
        <v>1</v>
      </c>
    </row>
    <row xmlns="http://schemas.openxmlformats.org/spreadsheetml/2006/main" r="811" spans="1:1">
      <c r="A811">
        <v>2</v>
      </c>
    </row>
    <row xmlns="http://schemas.openxmlformats.org/spreadsheetml/2006/main" r="812" spans="1:1">
      <c r="A812">
        <v>3</v>
      </c>
    </row>
    <row xmlns="http://schemas.openxmlformats.org/spreadsheetml/2006/main" r="813" spans="1:1">
      <c r="A813">
        <v>4</v>
      </c>
    </row>
    <row xmlns="http://schemas.openxmlformats.org/spreadsheetml/2006/main" r="814" spans="1:1">
      <c r="A814">
        <v>5</v>
      </c>
    </row>
    <row xmlns="http://schemas.openxmlformats.org/spreadsheetml/2006/main" r="815" spans="1:1">
      <c r="A815">
        <v>6</v>
      </c>
    </row>
    <row xmlns="http://schemas.openxmlformats.org/spreadsheetml/2006/main" r="816" spans="1:1">
      <c r="A816">
        <v>7</v>
      </c>
    </row>
    <row xmlns="http://schemas.openxmlformats.org/spreadsheetml/2006/main" r="817" spans="1:1">
      <c r="A817">
        <v>8</v>
      </c>
    </row>
    <row xmlns="http://schemas.openxmlformats.org/spreadsheetml/2006/main" r="818" spans="1:1">
      <c r="A818">
        <v>9</v>
      </c>
    </row>
    <row xmlns="http://schemas.openxmlformats.org/spreadsheetml/2006/main" r="819" spans="1:1">
      <c r="A819">
        <v>10</v>
      </c>
    </row>
    <row xmlns="http://schemas.openxmlformats.org/spreadsheetml/2006/main" r="820" spans="1:1">
      <c r="A820">
        <v>11</v>
      </c>
    </row>
    <row xmlns="http://schemas.openxmlformats.org/spreadsheetml/2006/main" r="821" spans="1:1">
      <c r="A821">
        <v>12</v>
      </c>
    </row>
    <row xmlns="http://schemas.openxmlformats.org/spreadsheetml/2006/main" r="822" spans="1:1">
      <c r="A822">
        <v>13</v>
      </c>
    </row>
    <row xmlns="http://schemas.openxmlformats.org/spreadsheetml/2006/main" r="823" spans="1:1">
      <c r="A823">
        <v>14</v>
      </c>
    </row>
    <row xmlns="http://schemas.openxmlformats.org/spreadsheetml/2006/main" r="824" spans="1:1">
      <c r="A824">
        <v>15</v>
      </c>
    </row>
    <row xmlns="http://schemas.openxmlformats.org/spreadsheetml/2006/main" r="825" spans="1:1">
      <c r="A825">
        <v>16</v>
      </c>
    </row>
    <row xmlns="http://schemas.openxmlformats.org/spreadsheetml/2006/main" r="826" spans="1:1">
      <c r="A826">
        <v>17</v>
      </c>
    </row>
    <row xmlns="http://schemas.openxmlformats.org/spreadsheetml/2006/main" r="827" spans="1:1">
      <c r="A827">
        <v>18</v>
      </c>
    </row>
    <row xmlns="http://schemas.openxmlformats.org/spreadsheetml/2006/main" r="828" spans="1:1">
      <c r="A828">
        <v>19</v>
      </c>
    </row>
    <row xmlns="http://schemas.openxmlformats.org/spreadsheetml/2006/main" r="829" spans="1:1">
      <c r="A829">
        <v>20</v>
      </c>
    </row>
    <row xmlns="http://schemas.openxmlformats.org/spreadsheetml/2006/main" r="830" spans="1:1">
      <c r="A830">
        <v>21</v>
      </c>
    </row>
    <row xmlns="http://schemas.openxmlformats.org/spreadsheetml/2006/main" r="831" spans="1:1">
      <c r="A831">
        <v>22</v>
      </c>
    </row>
    <row xmlns="http://schemas.openxmlformats.org/spreadsheetml/2006/main" r="832" spans="1:1">
      <c r="A832">
        <v>23</v>
      </c>
    </row>
    <row xmlns="http://schemas.openxmlformats.org/spreadsheetml/2006/main" r="833" spans="1:1">
      <c r="A833">
        <v>24</v>
      </c>
    </row>
    <row xmlns="http://schemas.openxmlformats.org/spreadsheetml/2006/main" r="834" spans="1:1">
      <c r="A834">
        <v>25</v>
      </c>
    </row>
    <row xmlns="http://schemas.openxmlformats.org/spreadsheetml/2006/main" r="835" spans="1:1">
      <c r="A835">
        <v>26</v>
      </c>
    </row>
    <row xmlns="http://schemas.openxmlformats.org/spreadsheetml/2006/main" r="836" spans="1:1">
      <c r="A836">
        <v>27</v>
      </c>
    </row>
    <row xmlns="http://schemas.openxmlformats.org/spreadsheetml/2006/main" r="837" spans="1:1">
      <c r="A837">
        <v>28</v>
      </c>
    </row>
    <row xmlns="http://schemas.openxmlformats.org/spreadsheetml/2006/main" r="838" spans="1:1">
      <c r="A838">
        <v>29</v>
      </c>
    </row>
    <row xmlns="http://schemas.openxmlformats.org/spreadsheetml/2006/main" r="839" spans="1:1">
      <c r="A839">
        <v>30</v>
      </c>
    </row>
    <row xmlns="http://schemas.openxmlformats.org/spreadsheetml/2006/main" r="840" spans="1:1">
      <c r="A840">
        <v>31</v>
      </c>
    </row>
    <row xmlns="http://schemas.openxmlformats.org/spreadsheetml/2006/main" r="841" spans="1:1">
      <c r="A841">
        <v>32</v>
      </c>
    </row>
    <row xmlns="http://schemas.openxmlformats.org/spreadsheetml/2006/main" r="842" spans="1:1">
      <c r="A842">
        <v>33</v>
      </c>
    </row>
    <row xmlns="http://schemas.openxmlformats.org/spreadsheetml/2006/main" r="843" spans="1:1">
      <c r="A843">
        <v>34</v>
      </c>
    </row>
    <row xmlns="http://schemas.openxmlformats.org/spreadsheetml/2006/main" r="844" spans="1:1">
      <c r="A844">
        <v>35</v>
      </c>
    </row>
    <row xmlns="http://schemas.openxmlformats.org/spreadsheetml/2006/main" r="845" spans="1:1">
      <c r="A845">
        <v>36</v>
      </c>
    </row>
    <row xmlns="http://schemas.openxmlformats.org/spreadsheetml/2006/main" r="846" spans="1:1">
      <c r="A846">
        <v>37</v>
      </c>
    </row>
    <row xmlns="http://schemas.openxmlformats.org/spreadsheetml/2006/main" r="847" spans="1:1">
      <c r="A847">
        <v>38</v>
      </c>
    </row>
    <row xmlns="http://schemas.openxmlformats.org/spreadsheetml/2006/main" r="848" spans="1:1">
      <c r="A848">
        <v>39</v>
      </c>
    </row>
    <row xmlns="http://schemas.openxmlformats.org/spreadsheetml/2006/main" r="849" spans="1:1">
      <c r="A849">
        <v>40</v>
      </c>
    </row>
    <row xmlns="http://schemas.openxmlformats.org/spreadsheetml/2006/main" r="850" spans="1:1">
      <c r="A850">
        <v>41</v>
      </c>
    </row>
    <row xmlns="http://schemas.openxmlformats.org/spreadsheetml/2006/main" r="851" spans="1:1">
      <c r="A851">
        <v>42</v>
      </c>
    </row>
    <row xmlns="http://schemas.openxmlformats.org/spreadsheetml/2006/main" r="852" spans="1:1">
      <c r="A852">
        <v>43</v>
      </c>
    </row>
    <row xmlns="http://schemas.openxmlformats.org/spreadsheetml/2006/main" r="853" spans="1:1">
      <c r="A853">
        <v>44</v>
      </c>
    </row>
    <row xmlns="http://schemas.openxmlformats.org/spreadsheetml/2006/main" r="854" spans="1:1">
      <c r="A854">
        <v>45</v>
      </c>
    </row>
    <row xmlns="http://schemas.openxmlformats.org/spreadsheetml/2006/main" r="855" spans="1:1">
      <c r="A855">
        <v>46</v>
      </c>
    </row>
    <row xmlns="http://schemas.openxmlformats.org/spreadsheetml/2006/main" r="856" spans="1:1">
      <c r="A856">
        <v>47</v>
      </c>
    </row>
    <row xmlns="http://schemas.openxmlformats.org/spreadsheetml/2006/main" r="857" spans="1:1">
      <c r="A857">
        <v>48</v>
      </c>
    </row>
    <row xmlns="http://schemas.openxmlformats.org/spreadsheetml/2006/main" r="858" spans="1:1">
      <c r="A858">
        <v>49</v>
      </c>
    </row>
    <row xmlns="http://schemas.openxmlformats.org/spreadsheetml/2006/main" r="859" spans="1:1">
      <c r="A859">
        <v>50</v>
      </c>
    </row>
    <row xmlns="http://schemas.openxmlformats.org/spreadsheetml/2006/main" r="860" spans="1:1">
      <c r="A860">
        <v>51</v>
      </c>
    </row>
    <row xmlns="http://schemas.openxmlformats.org/spreadsheetml/2006/main" r="861" spans="1:1">
      <c r="A861">
        <v>52</v>
      </c>
    </row>
    <row xmlns="http://schemas.openxmlformats.org/spreadsheetml/2006/main" r="862" spans="1:1">
      <c r="A862">
        <v>53</v>
      </c>
    </row>
    <row xmlns="http://schemas.openxmlformats.org/spreadsheetml/2006/main" r="863" spans="1:1">
      <c r="A863">
        <v>54</v>
      </c>
    </row>
    <row xmlns="http://schemas.openxmlformats.org/spreadsheetml/2006/main" r="864" spans="1:1">
      <c r="A864">
        <v>55</v>
      </c>
    </row>
    <row xmlns="http://schemas.openxmlformats.org/spreadsheetml/2006/main" r="865" spans="1:1">
      <c r="A865">
        <v>56</v>
      </c>
    </row>
    <row xmlns="http://schemas.openxmlformats.org/spreadsheetml/2006/main" r="866" spans="1:1">
      <c r="A866">
        <v>57</v>
      </c>
    </row>
    <row xmlns="http://schemas.openxmlformats.org/spreadsheetml/2006/main" r="867" spans="1:1">
      <c r="A867">
        <v>58</v>
      </c>
    </row>
    <row xmlns="http://schemas.openxmlformats.org/spreadsheetml/2006/main" r="868" spans="1:1">
      <c r="A868">
        <v>59</v>
      </c>
    </row>
    <row xmlns="http://schemas.openxmlformats.org/spreadsheetml/2006/main" r="869" spans="1:1">
      <c r="A869">
        <v>60</v>
      </c>
    </row>
    <row xmlns="http://schemas.openxmlformats.org/spreadsheetml/2006/main" r="870" spans="1:1">
      <c r="A870">
        <v>61</v>
      </c>
    </row>
    <row xmlns="http://schemas.openxmlformats.org/spreadsheetml/2006/main" r="871" spans="1:1">
      <c r="A871">
        <v>62</v>
      </c>
    </row>
    <row xmlns="http://schemas.openxmlformats.org/spreadsheetml/2006/main" r="872" spans="1:1">
      <c r="A872">
        <v>63</v>
      </c>
    </row>
    <row xmlns="http://schemas.openxmlformats.org/spreadsheetml/2006/main" r="873" spans="1:1">
      <c r="A873">
        <v>64</v>
      </c>
    </row>
    <row xmlns="http://schemas.openxmlformats.org/spreadsheetml/2006/main" r="874" spans="1:1">
      <c r="A874">
        <v>65</v>
      </c>
    </row>
    <row xmlns="http://schemas.openxmlformats.org/spreadsheetml/2006/main" r="875" spans="1:1">
      <c r="A875">
        <v>66</v>
      </c>
    </row>
    <row xmlns="http://schemas.openxmlformats.org/spreadsheetml/2006/main" r="876" spans="1:1">
      <c r="A876">
        <v>67</v>
      </c>
    </row>
    <row xmlns="http://schemas.openxmlformats.org/spreadsheetml/2006/main" r="877" spans="1:1">
      <c r="A877">
        <v>68</v>
      </c>
    </row>
    <row xmlns="http://schemas.openxmlformats.org/spreadsheetml/2006/main" r="878" spans="1:1">
      <c r="A878">
        <v>69</v>
      </c>
    </row>
    <row xmlns="http://schemas.openxmlformats.org/spreadsheetml/2006/main" r="879" spans="1:1">
      <c r="A879">
        <v>70</v>
      </c>
    </row>
    <row xmlns="http://schemas.openxmlformats.org/spreadsheetml/2006/main" r="880" spans="1:1">
      <c r="A880">
        <v>71</v>
      </c>
    </row>
    <row xmlns="http://schemas.openxmlformats.org/spreadsheetml/2006/main" r="881" spans="1:1">
      <c r="A881">
        <v>72</v>
      </c>
    </row>
    <row xmlns="http://schemas.openxmlformats.org/spreadsheetml/2006/main" r="882" spans="1:1">
      <c r="A882">
        <v>73</v>
      </c>
    </row>
    <row xmlns="http://schemas.openxmlformats.org/spreadsheetml/2006/main" r="883" spans="1:1">
      <c r="A883">
        <v>74</v>
      </c>
    </row>
    <row xmlns="http://schemas.openxmlformats.org/spreadsheetml/2006/main" r="884" spans="1:1">
      <c r="A884">
        <v>75</v>
      </c>
    </row>
    <row xmlns="http://schemas.openxmlformats.org/spreadsheetml/2006/main" r="885" spans="1:1">
      <c r="A885">
        <v>76</v>
      </c>
    </row>
    <row xmlns="http://schemas.openxmlformats.org/spreadsheetml/2006/main" r="886" spans="1:1">
      <c r="A886">
        <v>77</v>
      </c>
    </row>
    <row xmlns="http://schemas.openxmlformats.org/spreadsheetml/2006/main" r="887" spans="1:1">
      <c r="A887">
        <v>78</v>
      </c>
    </row>
    <row xmlns="http://schemas.openxmlformats.org/spreadsheetml/2006/main" r="888" spans="1:1">
      <c r="A888">
        <v>79</v>
      </c>
    </row>
    <row xmlns="http://schemas.openxmlformats.org/spreadsheetml/2006/main" r="889" spans="1:1">
      <c r="A889">
        <v>80</v>
      </c>
    </row>
    <row xmlns="http://schemas.openxmlformats.org/spreadsheetml/2006/main" r="890" spans="1:1">
      <c r="A890">
        <v>81</v>
      </c>
    </row>
    <row xmlns="http://schemas.openxmlformats.org/spreadsheetml/2006/main" r="891" spans="1:1">
      <c r="A891">
        <v>82</v>
      </c>
    </row>
    <row xmlns="http://schemas.openxmlformats.org/spreadsheetml/2006/main" r="892" spans="1:1">
      <c r="A892">
        <v>83</v>
      </c>
    </row>
    <row xmlns="http://schemas.openxmlformats.org/spreadsheetml/2006/main" r="893" spans="1:1">
      <c r="A893">
        <v>84</v>
      </c>
    </row>
    <row xmlns="http://schemas.openxmlformats.org/spreadsheetml/2006/main" r="894" spans="1:1">
      <c r="A894">
        <v>85</v>
      </c>
    </row>
    <row xmlns="http://schemas.openxmlformats.org/spreadsheetml/2006/main" r="895" spans="1:1">
      <c r="A895">
        <v>86</v>
      </c>
    </row>
    <row xmlns="http://schemas.openxmlformats.org/spreadsheetml/2006/main" r="896" spans="1:1">
      <c r="A896">
        <v>87</v>
      </c>
    </row>
    <row xmlns="http://schemas.openxmlformats.org/spreadsheetml/2006/main" r="897" spans="1:1">
      <c r="A897">
        <v>88</v>
      </c>
    </row>
    <row xmlns="http://schemas.openxmlformats.org/spreadsheetml/2006/main" r="898" spans="1:1">
      <c r="A898">
        <v>89</v>
      </c>
    </row>
    <row xmlns="http://schemas.openxmlformats.org/spreadsheetml/2006/main" r="899" spans="1:1">
      <c r="A899">
        <v>90</v>
      </c>
    </row>
    <row xmlns="http://schemas.openxmlformats.org/spreadsheetml/2006/main" r="900" spans="1:1">
      <c r="A900">
        <v>91</v>
      </c>
    </row>
    <row xmlns="http://schemas.openxmlformats.org/spreadsheetml/2006/main" r="901" spans="1:1">
      <c r="A901">
        <v>92</v>
      </c>
    </row>
    <row xmlns="http://schemas.openxmlformats.org/spreadsheetml/2006/main" r="902" spans="1:1">
      <c r="A902">
        <v>93</v>
      </c>
    </row>
    <row xmlns="http://schemas.openxmlformats.org/spreadsheetml/2006/main" r="903" spans="1:1">
      <c r="A903">
        <v>94</v>
      </c>
    </row>
    <row xmlns="http://schemas.openxmlformats.org/spreadsheetml/2006/main" r="904" spans="1:1">
      <c r="A904">
        <v>95</v>
      </c>
    </row>
    <row xmlns="http://schemas.openxmlformats.org/spreadsheetml/2006/main" r="905" spans="1:1">
      <c r="A905">
        <v>96</v>
      </c>
    </row>
    <row xmlns="http://schemas.openxmlformats.org/spreadsheetml/2006/main" r="906" spans="1:1">
      <c r="A906">
        <v>97</v>
      </c>
    </row>
    <row xmlns="http://schemas.openxmlformats.org/spreadsheetml/2006/main" r="907" spans="1:1">
      <c r="A907">
        <v>98</v>
      </c>
    </row>
    <row xmlns="http://schemas.openxmlformats.org/spreadsheetml/2006/main" r="908" spans="1:1">
      <c r="A908">
        <v>99</v>
      </c>
    </row>
    <row xmlns="http://schemas.openxmlformats.org/spreadsheetml/2006/main" r="909" spans="1:1">
      <c r="A909">
        <v>100</v>
      </c>
    </row>
    <row xmlns="http://schemas.openxmlformats.org/spreadsheetml/2006/main" r="910" spans="1:1">
      <c r="A910">
        <v>0</v>
      </c>
    </row>
    <row xmlns="http://schemas.openxmlformats.org/spreadsheetml/2006/main" r="911" spans="1:1">
      <c r="A911">
        <v>1</v>
      </c>
    </row>
    <row xmlns="http://schemas.openxmlformats.org/spreadsheetml/2006/main" r="912" spans="1:1">
      <c r="A912">
        <v>2</v>
      </c>
    </row>
    <row xmlns="http://schemas.openxmlformats.org/spreadsheetml/2006/main" r="913" spans="1:1">
      <c r="A913">
        <v>3</v>
      </c>
    </row>
    <row xmlns="http://schemas.openxmlformats.org/spreadsheetml/2006/main" r="914" spans="1:1">
      <c r="A914">
        <v>4</v>
      </c>
    </row>
    <row xmlns="http://schemas.openxmlformats.org/spreadsheetml/2006/main" r="915" spans="1:1">
      <c r="A915">
        <v>5</v>
      </c>
    </row>
    <row xmlns="http://schemas.openxmlformats.org/spreadsheetml/2006/main" r="916" spans="1:1">
      <c r="A916">
        <v>6</v>
      </c>
    </row>
    <row xmlns="http://schemas.openxmlformats.org/spreadsheetml/2006/main" r="917" spans="1:1">
      <c r="A917">
        <v>7</v>
      </c>
    </row>
    <row xmlns="http://schemas.openxmlformats.org/spreadsheetml/2006/main" r="918" spans="1:1">
      <c r="A918">
        <v>8</v>
      </c>
    </row>
    <row xmlns="http://schemas.openxmlformats.org/spreadsheetml/2006/main" r="919" spans="1:1">
      <c r="A919">
        <v>9</v>
      </c>
    </row>
    <row xmlns="http://schemas.openxmlformats.org/spreadsheetml/2006/main" r="920" spans="1:1">
      <c r="A920">
        <v>10</v>
      </c>
    </row>
    <row xmlns="http://schemas.openxmlformats.org/spreadsheetml/2006/main" r="921" spans="1:1">
      <c r="A921">
        <v>11</v>
      </c>
    </row>
    <row xmlns="http://schemas.openxmlformats.org/spreadsheetml/2006/main" r="922" spans="1:1">
      <c r="A922">
        <v>12</v>
      </c>
    </row>
    <row xmlns="http://schemas.openxmlformats.org/spreadsheetml/2006/main" r="923" spans="1:1">
      <c r="A923">
        <v>13</v>
      </c>
    </row>
    <row xmlns="http://schemas.openxmlformats.org/spreadsheetml/2006/main" r="924" spans="1:1">
      <c r="A924">
        <v>14</v>
      </c>
    </row>
    <row xmlns="http://schemas.openxmlformats.org/spreadsheetml/2006/main" r="925" spans="1:1">
      <c r="A925">
        <v>15</v>
      </c>
    </row>
    <row xmlns="http://schemas.openxmlformats.org/spreadsheetml/2006/main" r="926" spans="1:1">
      <c r="A926">
        <v>16</v>
      </c>
    </row>
    <row xmlns="http://schemas.openxmlformats.org/spreadsheetml/2006/main" r="927" spans="1:1">
      <c r="A927">
        <v>17</v>
      </c>
    </row>
    <row xmlns="http://schemas.openxmlformats.org/spreadsheetml/2006/main" r="928" spans="1:1">
      <c r="A928">
        <v>18</v>
      </c>
    </row>
    <row xmlns="http://schemas.openxmlformats.org/spreadsheetml/2006/main" r="929" spans="1:1">
      <c r="A929">
        <v>19</v>
      </c>
    </row>
    <row xmlns="http://schemas.openxmlformats.org/spreadsheetml/2006/main" r="930" spans="1:1">
      <c r="A930">
        <v>20</v>
      </c>
    </row>
    <row xmlns="http://schemas.openxmlformats.org/spreadsheetml/2006/main" r="931" spans="1:1">
      <c r="A931">
        <v>21</v>
      </c>
    </row>
    <row xmlns="http://schemas.openxmlformats.org/spreadsheetml/2006/main" r="932" spans="1:1">
      <c r="A932">
        <v>22</v>
      </c>
    </row>
    <row xmlns="http://schemas.openxmlformats.org/spreadsheetml/2006/main" r="933" spans="1:1">
      <c r="A933">
        <v>23</v>
      </c>
    </row>
    <row xmlns="http://schemas.openxmlformats.org/spreadsheetml/2006/main" r="934" spans="1:1">
      <c r="A934">
        <v>24</v>
      </c>
    </row>
    <row xmlns="http://schemas.openxmlformats.org/spreadsheetml/2006/main" r="935" spans="1:1">
      <c r="A935">
        <v>25</v>
      </c>
    </row>
    <row xmlns="http://schemas.openxmlformats.org/spreadsheetml/2006/main" r="936" spans="1:1">
      <c r="A936">
        <v>26</v>
      </c>
    </row>
    <row xmlns="http://schemas.openxmlformats.org/spreadsheetml/2006/main" r="937" spans="1:1">
      <c r="A937">
        <v>27</v>
      </c>
    </row>
    <row xmlns="http://schemas.openxmlformats.org/spreadsheetml/2006/main" r="938" spans="1:1">
      <c r="A938">
        <v>28</v>
      </c>
    </row>
    <row xmlns="http://schemas.openxmlformats.org/spreadsheetml/2006/main" r="939" spans="1:1">
      <c r="A939">
        <v>29</v>
      </c>
    </row>
    <row xmlns="http://schemas.openxmlformats.org/spreadsheetml/2006/main" r="940" spans="1:1">
      <c r="A940">
        <v>30</v>
      </c>
    </row>
    <row xmlns="http://schemas.openxmlformats.org/spreadsheetml/2006/main" r="941" spans="1:1">
      <c r="A941">
        <v>31</v>
      </c>
    </row>
    <row xmlns="http://schemas.openxmlformats.org/spreadsheetml/2006/main" r="942" spans="1:1">
      <c r="A942">
        <v>32</v>
      </c>
    </row>
    <row xmlns="http://schemas.openxmlformats.org/spreadsheetml/2006/main" r="943" spans="1:1">
      <c r="A943">
        <v>33</v>
      </c>
    </row>
    <row xmlns="http://schemas.openxmlformats.org/spreadsheetml/2006/main" r="944" spans="1:1">
      <c r="A944">
        <v>34</v>
      </c>
    </row>
    <row xmlns="http://schemas.openxmlformats.org/spreadsheetml/2006/main" r="945" spans="1:1">
      <c r="A945">
        <v>35</v>
      </c>
    </row>
    <row xmlns="http://schemas.openxmlformats.org/spreadsheetml/2006/main" r="946" spans="1:1">
      <c r="A946">
        <v>36</v>
      </c>
    </row>
    <row xmlns="http://schemas.openxmlformats.org/spreadsheetml/2006/main" r="947" spans="1:1">
      <c r="A947">
        <v>37</v>
      </c>
    </row>
    <row xmlns="http://schemas.openxmlformats.org/spreadsheetml/2006/main" r="948" spans="1:1">
      <c r="A948">
        <v>38</v>
      </c>
    </row>
    <row xmlns="http://schemas.openxmlformats.org/spreadsheetml/2006/main" r="949" spans="1:1">
      <c r="A949">
        <v>39</v>
      </c>
    </row>
    <row xmlns="http://schemas.openxmlformats.org/spreadsheetml/2006/main" r="950" spans="1:1">
      <c r="A950">
        <v>40</v>
      </c>
    </row>
    <row xmlns="http://schemas.openxmlformats.org/spreadsheetml/2006/main" r="951" spans="1:1">
      <c r="A951">
        <v>41</v>
      </c>
    </row>
    <row xmlns="http://schemas.openxmlformats.org/spreadsheetml/2006/main" r="952" spans="1:1">
      <c r="A952">
        <v>42</v>
      </c>
    </row>
    <row xmlns="http://schemas.openxmlformats.org/spreadsheetml/2006/main" r="953" spans="1:1">
      <c r="A953">
        <v>43</v>
      </c>
    </row>
    <row xmlns="http://schemas.openxmlformats.org/spreadsheetml/2006/main" r="954" spans="1:1">
      <c r="A954">
        <v>44</v>
      </c>
    </row>
    <row xmlns="http://schemas.openxmlformats.org/spreadsheetml/2006/main" r="955" spans="1:1">
      <c r="A955">
        <v>45</v>
      </c>
    </row>
    <row xmlns="http://schemas.openxmlformats.org/spreadsheetml/2006/main" r="956" spans="1:1">
      <c r="A956">
        <v>46</v>
      </c>
    </row>
    <row xmlns="http://schemas.openxmlformats.org/spreadsheetml/2006/main" r="957" spans="1:1">
      <c r="A957">
        <v>47</v>
      </c>
    </row>
    <row xmlns="http://schemas.openxmlformats.org/spreadsheetml/2006/main" r="958" spans="1:1">
      <c r="A958">
        <v>48</v>
      </c>
    </row>
    <row xmlns="http://schemas.openxmlformats.org/spreadsheetml/2006/main" r="959" spans="1:1">
      <c r="A959">
        <v>49</v>
      </c>
    </row>
    <row xmlns="http://schemas.openxmlformats.org/spreadsheetml/2006/main" r="960" spans="1:1">
      <c r="A960">
        <v>50</v>
      </c>
    </row>
    <row xmlns="http://schemas.openxmlformats.org/spreadsheetml/2006/main" r="961" spans="1:1">
      <c r="A961">
        <v>51</v>
      </c>
    </row>
    <row xmlns="http://schemas.openxmlformats.org/spreadsheetml/2006/main" r="962" spans="1:1">
      <c r="A962">
        <v>52</v>
      </c>
    </row>
    <row xmlns="http://schemas.openxmlformats.org/spreadsheetml/2006/main" r="963" spans="1:1">
      <c r="A963">
        <v>53</v>
      </c>
    </row>
    <row xmlns="http://schemas.openxmlformats.org/spreadsheetml/2006/main" r="964" spans="1:1">
      <c r="A964">
        <v>54</v>
      </c>
    </row>
    <row xmlns="http://schemas.openxmlformats.org/spreadsheetml/2006/main" r="965" spans="1:1">
      <c r="A965">
        <v>55</v>
      </c>
    </row>
    <row xmlns="http://schemas.openxmlformats.org/spreadsheetml/2006/main" r="966" spans="1:1">
      <c r="A966">
        <v>56</v>
      </c>
    </row>
    <row xmlns="http://schemas.openxmlformats.org/spreadsheetml/2006/main" r="967" spans="1:1">
      <c r="A967">
        <v>57</v>
      </c>
    </row>
    <row xmlns="http://schemas.openxmlformats.org/spreadsheetml/2006/main" r="968" spans="1:1">
      <c r="A968">
        <v>58</v>
      </c>
    </row>
    <row xmlns="http://schemas.openxmlformats.org/spreadsheetml/2006/main" r="969" spans="1:1">
      <c r="A969">
        <v>59</v>
      </c>
    </row>
    <row xmlns="http://schemas.openxmlformats.org/spreadsheetml/2006/main" r="970" spans="1:1">
      <c r="A970">
        <v>60</v>
      </c>
    </row>
    <row xmlns="http://schemas.openxmlformats.org/spreadsheetml/2006/main" r="971" spans="1:1">
      <c r="A971">
        <v>61</v>
      </c>
    </row>
    <row xmlns="http://schemas.openxmlformats.org/spreadsheetml/2006/main" r="972" spans="1:1">
      <c r="A972">
        <v>62</v>
      </c>
    </row>
    <row xmlns="http://schemas.openxmlformats.org/spreadsheetml/2006/main" r="973" spans="1:1">
      <c r="A973">
        <v>63</v>
      </c>
    </row>
    <row xmlns="http://schemas.openxmlformats.org/spreadsheetml/2006/main" r="974" spans="1:1">
      <c r="A974">
        <v>64</v>
      </c>
    </row>
    <row xmlns="http://schemas.openxmlformats.org/spreadsheetml/2006/main" r="975" spans="1:1">
      <c r="A975">
        <v>65</v>
      </c>
    </row>
    <row xmlns="http://schemas.openxmlformats.org/spreadsheetml/2006/main" r="976" spans="1:1">
      <c r="A976">
        <v>66</v>
      </c>
    </row>
    <row xmlns="http://schemas.openxmlformats.org/spreadsheetml/2006/main" r="977" spans="1:1">
      <c r="A977">
        <v>67</v>
      </c>
    </row>
    <row xmlns="http://schemas.openxmlformats.org/spreadsheetml/2006/main" r="978" spans="1:1">
      <c r="A978">
        <v>68</v>
      </c>
    </row>
    <row xmlns="http://schemas.openxmlformats.org/spreadsheetml/2006/main" r="979" spans="1:1">
      <c r="A979">
        <v>69</v>
      </c>
    </row>
    <row xmlns="http://schemas.openxmlformats.org/spreadsheetml/2006/main" r="980" spans="1:1">
      <c r="A980">
        <v>70</v>
      </c>
    </row>
    <row xmlns="http://schemas.openxmlformats.org/spreadsheetml/2006/main" r="981" spans="1:1">
      <c r="A981">
        <v>71</v>
      </c>
    </row>
    <row xmlns="http://schemas.openxmlformats.org/spreadsheetml/2006/main" r="982" spans="1:1">
      <c r="A982">
        <v>72</v>
      </c>
    </row>
    <row xmlns="http://schemas.openxmlformats.org/spreadsheetml/2006/main" r="983" spans="1:1">
      <c r="A983">
        <v>73</v>
      </c>
    </row>
    <row xmlns="http://schemas.openxmlformats.org/spreadsheetml/2006/main" r="984" spans="1:1">
      <c r="A984">
        <v>74</v>
      </c>
    </row>
    <row xmlns="http://schemas.openxmlformats.org/spreadsheetml/2006/main" r="985" spans="1:1">
      <c r="A985">
        <v>75</v>
      </c>
    </row>
    <row xmlns="http://schemas.openxmlformats.org/spreadsheetml/2006/main" r="986" spans="1:1">
      <c r="A986">
        <v>76</v>
      </c>
    </row>
    <row xmlns="http://schemas.openxmlformats.org/spreadsheetml/2006/main" r="987" spans="1:1">
      <c r="A987">
        <v>77</v>
      </c>
    </row>
    <row xmlns="http://schemas.openxmlformats.org/spreadsheetml/2006/main" r="988" spans="1:1">
      <c r="A988">
        <v>78</v>
      </c>
    </row>
    <row xmlns="http://schemas.openxmlformats.org/spreadsheetml/2006/main" r="989" spans="1:1">
      <c r="A989">
        <v>79</v>
      </c>
    </row>
    <row xmlns="http://schemas.openxmlformats.org/spreadsheetml/2006/main" r="990" spans="1:1">
      <c r="A990">
        <v>80</v>
      </c>
    </row>
    <row xmlns="http://schemas.openxmlformats.org/spreadsheetml/2006/main" r="991" spans="1:1">
      <c r="A991">
        <v>81</v>
      </c>
    </row>
    <row xmlns="http://schemas.openxmlformats.org/spreadsheetml/2006/main" r="992" spans="1:1">
      <c r="A992">
        <v>82</v>
      </c>
    </row>
    <row xmlns="http://schemas.openxmlformats.org/spreadsheetml/2006/main" r="993" spans="1:1">
      <c r="A993">
        <v>83</v>
      </c>
    </row>
    <row xmlns="http://schemas.openxmlformats.org/spreadsheetml/2006/main" r="994" spans="1:1">
      <c r="A994">
        <v>84</v>
      </c>
    </row>
    <row xmlns="http://schemas.openxmlformats.org/spreadsheetml/2006/main" r="995" spans="1:1">
      <c r="A995">
        <v>85</v>
      </c>
    </row>
    <row xmlns="http://schemas.openxmlformats.org/spreadsheetml/2006/main" r="996" spans="1:1">
      <c r="A996">
        <v>86</v>
      </c>
    </row>
    <row xmlns="http://schemas.openxmlformats.org/spreadsheetml/2006/main" r="997" spans="1:1">
      <c r="A997">
        <v>87</v>
      </c>
    </row>
    <row xmlns="http://schemas.openxmlformats.org/spreadsheetml/2006/main" r="998" spans="1:1">
      <c r="A998">
        <v>88</v>
      </c>
    </row>
    <row xmlns="http://schemas.openxmlformats.org/spreadsheetml/2006/main" r="999" spans="1:1">
      <c r="A999">
        <v>89</v>
      </c>
    </row>
    <row xmlns="http://schemas.openxmlformats.org/spreadsheetml/2006/main" r="1000" spans="1:1">
      <c r="A1000">
        <v>90</v>
      </c>
    </row>
    <row xmlns="http://schemas.openxmlformats.org/spreadsheetml/2006/main" r="1001" spans="1:1">
      <c r="A1001">
        <v>91</v>
      </c>
    </row>
    <row xmlns="http://schemas.openxmlformats.org/spreadsheetml/2006/main" r="1002" spans="1:1">
      <c r="A1002">
        <v>92</v>
      </c>
    </row>
    <row xmlns="http://schemas.openxmlformats.org/spreadsheetml/2006/main" r="1003" spans="1:1">
      <c r="A1003">
        <v>93</v>
      </c>
    </row>
    <row xmlns="http://schemas.openxmlformats.org/spreadsheetml/2006/main" r="1004" spans="1:1">
      <c r="A1004">
        <v>94</v>
      </c>
    </row>
    <row xmlns="http://schemas.openxmlformats.org/spreadsheetml/2006/main" r="1005" spans="1:1">
      <c r="A1005">
        <v>95</v>
      </c>
    </row>
    <row xmlns="http://schemas.openxmlformats.org/spreadsheetml/2006/main" r="1006" spans="1:1">
      <c r="A1006">
        <v>96</v>
      </c>
    </row>
    <row xmlns="http://schemas.openxmlformats.org/spreadsheetml/2006/main" r="1007" spans="1:1">
      <c r="A1007">
        <v>97</v>
      </c>
    </row>
    <row xmlns="http://schemas.openxmlformats.org/spreadsheetml/2006/main" r="1008" spans="1:1">
      <c r="A1008">
        <v>98</v>
      </c>
    </row>
    <row xmlns="http://schemas.openxmlformats.org/spreadsheetml/2006/main" r="1009" spans="1:1">
      <c r="A1009">
        <v>99</v>
      </c>
    </row>
    <row xmlns="http://schemas.openxmlformats.org/spreadsheetml/2006/main" r="1010" spans="1:1">
      <c r="A1010">
        <v>100</v>
      </c>
    </row>
    <row xmlns="http://schemas.openxmlformats.org/spreadsheetml/2006/main" r="1011" spans="1:1">
      <c r="A1011">
        <v>0</v>
      </c>
    </row>
    <row xmlns="http://schemas.openxmlformats.org/spreadsheetml/2006/main" r="1012" spans="1:1">
      <c r="A1012">
        <v>1</v>
      </c>
    </row>
    <row xmlns="http://schemas.openxmlformats.org/spreadsheetml/2006/main" r="1013" spans="1:1">
      <c r="A1013">
        <v>2</v>
      </c>
    </row>
    <row xmlns="http://schemas.openxmlformats.org/spreadsheetml/2006/main" r="1014" spans="1:1">
      <c r="A1014">
        <v>3</v>
      </c>
    </row>
    <row xmlns="http://schemas.openxmlformats.org/spreadsheetml/2006/main" r="1015" spans="1:1">
      <c r="A1015">
        <v>4</v>
      </c>
    </row>
    <row xmlns="http://schemas.openxmlformats.org/spreadsheetml/2006/main" r="1016" spans="1:1">
      <c r="A1016">
        <v>5</v>
      </c>
    </row>
    <row xmlns="http://schemas.openxmlformats.org/spreadsheetml/2006/main" r="1017" spans="1:1">
      <c r="A1017">
        <v>6</v>
      </c>
    </row>
    <row xmlns="http://schemas.openxmlformats.org/spreadsheetml/2006/main" r="1018" spans="1:1">
      <c r="A1018">
        <v>7</v>
      </c>
    </row>
    <row xmlns="http://schemas.openxmlformats.org/spreadsheetml/2006/main" r="1019" spans="1:1">
      <c r="A1019">
        <v>8</v>
      </c>
    </row>
    <row xmlns="http://schemas.openxmlformats.org/spreadsheetml/2006/main" r="1020" spans="1:1">
      <c r="A1020">
        <v>9</v>
      </c>
    </row>
    <row xmlns="http://schemas.openxmlformats.org/spreadsheetml/2006/main" r="1021" spans="1:1">
      <c r="A1021">
        <v>10</v>
      </c>
    </row>
    <row xmlns="http://schemas.openxmlformats.org/spreadsheetml/2006/main" r="1022" spans="1:1">
      <c r="A1022">
        <v>11</v>
      </c>
    </row>
    <row xmlns="http://schemas.openxmlformats.org/spreadsheetml/2006/main" r="1023" spans="1:1">
      <c r="A1023">
        <v>12</v>
      </c>
    </row>
    <row xmlns="http://schemas.openxmlformats.org/spreadsheetml/2006/main" r="1024" spans="1:1">
      <c r="A1024">
        <v>13</v>
      </c>
    </row>
    <row xmlns="http://schemas.openxmlformats.org/spreadsheetml/2006/main" r="1025" spans="1:1">
      <c r="A1025">
        <v>14</v>
      </c>
    </row>
    <row xmlns="http://schemas.openxmlformats.org/spreadsheetml/2006/main" r="1026" spans="1:1">
      <c r="A1026">
        <v>15</v>
      </c>
    </row>
    <row xmlns="http://schemas.openxmlformats.org/spreadsheetml/2006/main" r="1027" spans="1:1">
      <c r="A1027">
        <v>16</v>
      </c>
    </row>
    <row xmlns="http://schemas.openxmlformats.org/spreadsheetml/2006/main" r="1028" spans="1:1">
      <c r="A1028">
        <v>17</v>
      </c>
    </row>
    <row xmlns="http://schemas.openxmlformats.org/spreadsheetml/2006/main" r="1029" spans="1:1">
      <c r="A1029">
        <v>18</v>
      </c>
    </row>
    <row xmlns="http://schemas.openxmlformats.org/spreadsheetml/2006/main" r="1030" spans="1:1">
      <c r="A1030">
        <v>19</v>
      </c>
    </row>
    <row xmlns="http://schemas.openxmlformats.org/spreadsheetml/2006/main" r="1031" spans="1:1">
      <c r="A1031">
        <v>20</v>
      </c>
    </row>
    <row xmlns="http://schemas.openxmlformats.org/spreadsheetml/2006/main" r="1032" spans="1:1">
      <c r="A1032">
        <v>21</v>
      </c>
    </row>
    <row xmlns="http://schemas.openxmlformats.org/spreadsheetml/2006/main" r="1033" spans="1:1">
      <c r="A1033">
        <v>22</v>
      </c>
    </row>
    <row xmlns="http://schemas.openxmlformats.org/spreadsheetml/2006/main" r="1034" spans="1:1">
      <c r="A1034">
        <v>23</v>
      </c>
    </row>
    <row xmlns="http://schemas.openxmlformats.org/spreadsheetml/2006/main" r="1035" spans="1:1">
      <c r="A1035">
        <v>24</v>
      </c>
    </row>
    <row xmlns="http://schemas.openxmlformats.org/spreadsheetml/2006/main" r="1036" spans="1:1">
      <c r="A1036">
        <v>25</v>
      </c>
    </row>
    <row xmlns="http://schemas.openxmlformats.org/spreadsheetml/2006/main" r="1037" spans="1:1">
      <c r="A1037">
        <v>26</v>
      </c>
    </row>
    <row xmlns="http://schemas.openxmlformats.org/spreadsheetml/2006/main" r="1038" spans="1:1">
      <c r="A1038">
        <v>27</v>
      </c>
    </row>
    <row xmlns="http://schemas.openxmlformats.org/spreadsheetml/2006/main" r="1039" spans="1:1">
      <c r="A1039">
        <v>28</v>
      </c>
    </row>
    <row xmlns="http://schemas.openxmlformats.org/spreadsheetml/2006/main" r="1040" spans="1:1">
      <c r="A1040">
        <v>29</v>
      </c>
    </row>
    <row xmlns="http://schemas.openxmlformats.org/spreadsheetml/2006/main" r="1041" spans="1:1">
      <c r="A1041">
        <v>30</v>
      </c>
    </row>
    <row xmlns="http://schemas.openxmlformats.org/spreadsheetml/2006/main" r="1042" spans="1:1">
      <c r="A1042">
        <v>31</v>
      </c>
    </row>
    <row xmlns="http://schemas.openxmlformats.org/spreadsheetml/2006/main" r="1043" spans="1:1">
      <c r="A1043">
        <v>32</v>
      </c>
    </row>
    <row xmlns="http://schemas.openxmlformats.org/spreadsheetml/2006/main" r="1044" spans="1:1">
      <c r="A1044">
        <v>33</v>
      </c>
    </row>
    <row xmlns="http://schemas.openxmlformats.org/spreadsheetml/2006/main" r="1045" spans="1:1">
      <c r="A1045">
        <v>34</v>
      </c>
    </row>
    <row xmlns="http://schemas.openxmlformats.org/spreadsheetml/2006/main" r="1046" spans="1:1">
      <c r="A1046">
        <v>35</v>
      </c>
    </row>
    <row xmlns="http://schemas.openxmlformats.org/spreadsheetml/2006/main" r="1047" spans="1:1">
      <c r="A1047">
        <v>36</v>
      </c>
    </row>
    <row xmlns="http://schemas.openxmlformats.org/spreadsheetml/2006/main" r="1048" spans="1:1">
      <c r="A1048">
        <v>37</v>
      </c>
    </row>
    <row xmlns="http://schemas.openxmlformats.org/spreadsheetml/2006/main" r="1049" spans="1:1">
      <c r="A1049">
        <v>38</v>
      </c>
    </row>
    <row xmlns="http://schemas.openxmlformats.org/spreadsheetml/2006/main" r="1050" spans="1:1">
      <c r="A1050">
        <v>39</v>
      </c>
    </row>
    <row xmlns="http://schemas.openxmlformats.org/spreadsheetml/2006/main" r="1051" spans="1:1">
      <c r="A1051">
        <v>40</v>
      </c>
    </row>
    <row xmlns="http://schemas.openxmlformats.org/spreadsheetml/2006/main" r="1052" spans="1:1">
      <c r="A1052">
        <v>41</v>
      </c>
    </row>
    <row xmlns="http://schemas.openxmlformats.org/spreadsheetml/2006/main" r="1053" spans="1:1">
      <c r="A1053">
        <v>42</v>
      </c>
    </row>
    <row xmlns="http://schemas.openxmlformats.org/spreadsheetml/2006/main" r="1054" spans="1:1">
      <c r="A1054">
        <v>43</v>
      </c>
    </row>
    <row xmlns="http://schemas.openxmlformats.org/spreadsheetml/2006/main" r="1055" spans="1:1">
      <c r="A1055">
        <v>44</v>
      </c>
    </row>
    <row xmlns="http://schemas.openxmlformats.org/spreadsheetml/2006/main" r="1056" spans="1:1">
      <c r="A1056">
        <v>45</v>
      </c>
    </row>
    <row xmlns="http://schemas.openxmlformats.org/spreadsheetml/2006/main" r="1057" spans="1:1">
      <c r="A1057">
        <v>46</v>
      </c>
    </row>
    <row xmlns="http://schemas.openxmlformats.org/spreadsheetml/2006/main" r="1058" spans="1:1">
      <c r="A1058">
        <v>47</v>
      </c>
    </row>
    <row xmlns="http://schemas.openxmlformats.org/spreadsheetml/2006/main" r="1059" spans="1:1">
      <c r="A1059">
        <v>48</v>
      </c>
    </row>
    <row xmlns="http://schemas.openxmlformats.org/spreadsheetml/2006/main" r="1060" spans="1:1">
      <c r="A1060">
        <v>49</v>
      </c>
    </row>
    <row xmlns="http://schemas.openxmlformats.org/spreadsheetml/2006/main" r="1061" spans="1:1">
      <c r="A1061">
        <v>50</v>
      </c>
    </row>
    <row xmlns="http://schemas.openxmlformats.org/spreadsheetml/2006/main" r="1062" spans="1:1">
      <c r="A1062">
        <v>51</v>
      </c>
    </row>
    <row xmlns="http://schemas.openxmlformats.org/spreadsheetml/2006/main" r="1063" spans="1:1">
      <c r="A1063">
        <v>52</v>
      </c>
    </row>
    <row xmlns="http://schemas.openxmlformats.org/spreadsheetml/2006/main" r="1064" spans="1:1">
      <c r="A1064">
        <v>53</v>
      </c>
    </row>
    <row xmlns="http://schemas.openxmlformats.org/spreadsheetml/2006/main" r="1065" spans="1:1">
      <c r="A1065">
        <v>54</v>
      </c>
    </row>
    <row xmlns="http://schemas.openxmlformats.org/spreadsheetml/2006/main" r="1066" spans="1:1">
      <c r="A1066">
        <v>55</v>
      </c>
    </row>
    <row xmlns="http://schemas.openxmlformats.org/spreadsheetml/2006/main" r="1067" spans="1:1">
      <c r="A1067">
        <v>56</v>
      </c>
    </row>
    <row xmlns="http://schemas.openxmlformats.org/spreadsheetml/2006/main" r="1068" spans="1:1">
      <c r="A1068">
        <v>57</v>
      </c>
    </row>
    <row xmlns="http://schemas.openxmlformats.org/spreadsheetml/2006/main" r="1069" spans="1:1">
      <c r="A1069">
        <v>58</v>
      </c>
    </row>
    <row xmlns="http://schemas.openxmlformats.org/spreadsheetml/2006/main" r="1070" spans="1:1">
      <c r="A1070">
        <v>59</v>
      </c>
    </row>
    <row xmlns="http://schemas.openxmlformats.org/spreadsheetml/2006/main" r="1071" spans="1:1">
      <c r="A1071">
        <v>60</v>
      </c>
    </row>
    <row xmlns="http://schemas.openxmlformats.org/spreadsheetml/2006/main" r="1072" spans="1:1">
      <c r="A1072">
        <v>61</v>
      </c>
    </row>
    <row xmlns="http://schemas.openxmlformats.org/spreadsheetml/2006/main" r="1073" spans="1:1">
      <c r="A1073">
        <v>62</v>
      </c>
    </row>
    <row xmlns="http://schemas.openxmlformats.org/spreadsheetml/2006/main" r="1074" spans="1:1">
      <c r="A1074">
        <v>63</v>
      </c>
    </row>
    <row xmlns="http://schemas.openxmlformats.org/spreadsheetml/2006/main" r="1075" spans="1:1">
      <c r="A1075">
        <v>64</v>
      </c>
    </row>
    <row xmlns="http://schemas.openxmlformats.org/spreadsheetml/2006/main" r="1076" spans="1:1">
      <c r="A1076">
        <v>65</v>
      </c>
    </row>
    <row xmlns="http://schemas.openxmlformats.org/spreadsheetml/2006/main" r="1077" spans="1:1">
      <c r="A1077">
        <v>66</v>
      </c>
    </row>
    <row xmlns="http://schemas.openxmlformats.org/spreadsheetml/2006/main" r="1078" spans="1:1">
      <c r="A1078">
        <v>67</v>
      </c>
    </row>
    <row xmlns="http://schemas.openxmlformats.org/spreadsheetml/2006/main" r="1079" spans="1:1">
      <c r="A1079">
        <v>68</v>
      </c>
    </row>
    <row xmlns="http://schemas.openxmlformats.org/spreadsheetml/2006/main" r="1080" spans="1:1">
      <c r="A1080">
        <v>69</v>
      </c>
    </row>
    <row xmlns="http://schemas.openxmlformats.org/spreadsheetml/2006/main" r="1081" spans="1:1">
      <c r="A1081">
        <v>70</v>
      </c>
    </row>
    <row xmlns="http://schemas.openxmlformats.org/spreadsheetml/2006/main" r="1082" spans="1:1">
      <c r="A1082">
        <v>71</v>
      </c>
    </row>
    <row xmlns="http://schemas.openxmlformats.org/spreadsheetml/2006/main" r="1083" spans="1:1">
      <c r="A1083">
        <v>72</v>
      </c>
    </row>
    <row xmlns="http://schemas.openxmlformats.org/spreadsheetml/2006/main" r="1084" spans="1:1">
      <c r="A1084">
        <v>73</v>
      </c>
    </row>
    <row xmlns="http://schemas.openxmlformats.org/spreadsheetml/2006/main" r="1085" spans="1:1">
      <c r="A1085">
        <v>74</v>
      </c>
    </row>
    <row xmlns="http://schemas.openxmlformats.org/spreadsheetml/2006/main" r="1086" spans="1:1">
      <c r="A1086">
        <v>75</v>
      </c>
    </row>
    <row xmlns="http://schemas.openxmlformats.org/spreadsheetml/2006/main" r="1087" spans="1:1">
      <c r="A1087">
        <v>76</v>
      </c>
    </row>
    <row xmlns="http://schemas.openxmlformats.org/spreadsheetml/2006/main" r="1088" spans="1:1">
      <c r="A1088">
        <v>77</v>
      </c>
    </row>
    <row xmlns="http://schemas.openxmlformats.org/spreadsheetml/2006/main" r="1089" spans="1:1">
      <c r="A1089">
        <v>78</v>
      </c>
    </row>
    <row xmlns="http://schemas.openxmlformats.org/spreadsheetml/2006/main" r="1090" spans="1:1">
      <c r="A1090">
        <v>79</v>
      </c>
    </row>
    <row xmlns="http://schemas.openxmlformats.org/spreadsheetml/2006/main" r="1091" spans="1:1">
      <c r="A1091">
        <v>80</v>
      </c>
    </row>
    <row xmlns="http://schemas.openxmlformats.org/spreadsheetml/2006/main" r="1092" spans="1:1">
      <c r="A1092">
        <v>81</v>
      </c>
    </row>
    <row xmlns="http://schemas.openxmlformats.org/spreadsheetml/2006/main" r="1093" spans="1:1">
      <c r="A1093">
        <v>82</v>
      </c>
    </row>
    <row xmlns="http://schemas.openxmlformats.org/spreadsheetml/2006/main" r="1094" spans="1:1">
      <c r="A1094">
        <v>83</v>
      </c>
    </row>
    <row xmlns="http://schemas.openxmlformats.org/spreadsheetml/2006/main" r="1095" spans="1:1">
      <c r="A1095">
        <v>84</v>
      </c>
    </row>
    <row xmlns="http://schemas.openxmlformats.org/spreadsheetml/2006/main" r="1096" spans="1:1">
      <c r="A1096">
        <v>85</v>
      </c>
    </row>
    <row xmlns="http://schemas.openxmlformats.org/spreadsheetml/2006/main" r="1097" spans="1:1">
      <c r="A1097">
        <v>86</v>
      </c>
    </row>
    <row xmlns="http://schemas.openxmlformats.org/spreadsheetml/2006/main" r="1098" spans="1:1">
      <c r="A1098">
        <v>87</v>
      </c>
    </row>
    <row xmlns="http://schemas.openxmlformats.org/spreadsheetml/2006/main" r="1099" spans="1:1">
      <c r="A1099">
        <v>88</v>
      </c>
    </row>
    <row xmlns="http://schemas.openxmlformats.org/spreadsheetml/2006/main" r="1100" spans="1:1">
      <c r="A1100">
        <v>89</v>
      </c>
    </row>
    <row xmlns="http://schemas.openxmlformats.org/spreadsheetml/2006/main" r="1101" spans="1:1">
      <c r="A1101">
        <v>90</v>
      </c>
    </row>
    <row xmlns="http://schemas.openxmlformats.org/spreadsheetml/2006/main" r="1102" spans="1:1">
      <c r="A1102">
        <v>91</v>
      </c>
    </row>
    <row xmlns="http://schemas.openxmlformats.org/spreadsheetml/2006/main" r="1103" spans="1:1">
      <c r="A1103">
        <v>92</v>
      </c>
    </row>
    <row xmlns="http://schemas.openxmlformats.org/spreadsheetml/2006/main" r="1104" spans="1:1">
      <c r="A1104">
        <v>93</v>
      </c>
    </row>
    <row xmlns="http://schemas.openxmlformats.org/spreadsheetml/2006/main" r="1105" spans="1:1">
      <c r="A1105">
        <v>94</v>
      </c>
    </row>
    <row xmlns="http://schemas.openxmlformats.org/spreadsheetml/2006/main" r="1106" spans="1:1">
      <c r="A1106">
        <v>95</v>
      </c>
    </row>
    <row xmlns="http://schemas.openxmlformats.org/spreadsheetml/2006/main" r="1107" spans="1:1">
      <c r="A1107">
        <v>96</v>
      </c>
    </row>
    <row xmlns="http://schemas.openxmlformats.org/spreadsheetml/2006/main" r="1108" spans="1:1">
      <c r="A1108">
        <v>97</v>
      </c>
    </row>
    <row xmlns="http://schemas.openxmlformats.org/spreadsheetml/2006/main" r="1109" spans="1:1">
      <c r="A1109">
        <v>98</v>
      </c>
    </row>
    <row xmlns="http://schemas.openxmlformats.org/spreadsheetml/2006/main" r="1110" spans="1:1">
      <c r="A1110">
        <v>99</v>
      </c>
    </row>
    <row xmlns="http://schemas.openxmlformats.org/spreadsheetml/2006/main" r="1111" spans="1:1">
      <c r="A1111">
        <v>100</v>
      </c>
    </row>
    <row xmlns="http://schemas.openxmlformats.org/spreadsheetml/2006/main" r="1112" spans="1:1">
      <c r="A1112">
        <v>0</v>
      </c>
    </row>
    <row xmlns="http://schemas.openxmlformats.org/spreadsheetml/2006/main" r="1113" spans="1:1">
      <c r="A1113">
        <v>1</v>
      </c>
    </row>
    <row xmlns="http://schemas.openxmlformats.org/spreadsheetml/2006/main" r="1114" spans="1:1">
      <c r="A1114">
        <v>2</v>
      </c>
    </row>
    <row xmlns="http://schemas.openxmlformats.org/spreadsheetml/2006/main" r="1115" spans="1:1">
      <c r="A1115">
        <v>3</v>
      </c>
    </row>
    <row xmlns="http://schemas.openxmlformats.org/spreadsheetml/2006/main" r="1116" spans="1:1">
      <c r="A1116">
        <v>4</v>
      </c>
    </row>
    <row xmlns="http://schemas.openxmlformats.org/spreadsheetml/2006/main" r="1117" spans="1:1">
      <c r="A1117">
        <v>5</v>
      </c>
    </row>
    <row xmlns="http://schemas.openxmlformats.org/spreadsheetml/2006/main" r="1118" spans="1:1">
      <c r="A1118">
        <v>6</v>
      </c>
    </row>
    <row xmlns="http://schemas.openxmlformats.org/spreadsheetml/2006/main" r="1119" spans="1:1">
      <c r="A1119">
        <v>7</v>
      </c>
    </row>
    <row xmlns="http://schemas.openxmlformats.org/spreadsheetml/2006/main" r="1120" spans="1:1">
      <c r="A1120">
        <v>8</v>
      </c>
    </row>
    <row xmlns="http://schemas.openxmlformats.org/spreadsheetml/2006/main" r="1121" spans="1:1">
      <c r="A1121">
        <v>9</v>
      </c>
    </row>
    <row xmlns="http://schemas.openxmlformats.org/spreadsheetml/2006/main" r="1122" spans="1:1">
      <c r="A1122">
        <v>10</v>
      </c>
    </row>
    <row xmlns="http://schemas.openxmlformats.org/spreadsheetml/2006/main" r="1123" spans="1:1">
      <c r="A1123">
        <v>11</v>
      </c>
    </row>
    <row xmlns="http://schemas.openxmlformats.org/spreadsheetml/2006/main" r="1124" spans="1:1">
      <c r="A1124">
        <v>12</v>
      </c>
    </row>
    <row xmlns="http://schemas.openxmlformats.org/spreadsheetml/2006/main" r="1125" spans="1:1">
      <c r="A1125">
        <v>13</v>
      </c>
    </row>
    <row xmlns="http://schemas.openxmlformats.org/spreadsheetml/2006/main" r="1126" spans="1:1">
      <c r="A1126">
        <v>14</v>
      </c>
    </row>
    <row xmlns="http://schemas.openxmlformats.org/spreadsheetml/2006/main" r="1127" spans="1:1">
      <c r="A1127">
        <v>15</v>
      </c>
    </row>
    <row xmlns="http://schemas.openxmlformats.org/spreadsheetml/2006/main" r="1128" spans="1:1">
      <c r="A1128">
        <v>16</v>
      </c>
    </row>
    <row xmlns="http://schemas.openxmlformats.org/spreadsheetml/2006/main" r="1129" spans="1:1">
      <c r="A1129">
        <v>17</v>
      </c>
    </row>
    <row xmlns="http://schemas.openxmlformats.org/spreadsheetml/2006/main" r="1130" spans="1:1">
      <c r="A1130">
        <v>18</v>
      </c>
    </row>
    <row xmlns="http://schemas.openxmlformats.org/spreadsheetml/2006/main" r="1131" spans="1:1">
      <c r="A1131">
        <v>19</v>
      </c>
    </row>
    <row xmlns="http://schemas.openxmlformats.org/spreadsheetml/2006/main" r="1132" spans="1:1">
      <c r="A1132">
        <v>20</v>
      </c>
    </row>
    <row xmlns="http://schemas.openxmlformats.org/spreadsheetml/2006/main" r="1133" spans="1:1">
      <c r="A1133">
        <v>21</v>
      </c>
    </row>
    <row xmlns="http://schemas.openxmlformats.org/spreadsheetml/2006/main" r="1134" spans="1:1">
      <c r="A1134">
        <v>22</v>
      </c>
    </row>
    <row xmlns="http://schemas.openxmlformats.org/spreadsheetml/2006/main" r="1135" spans="1:1">
      <c r="A1135">
        <v>23</v>
      </c>
    </row>
    <row xmlns="http://schemas.openxmlformats.org/spreadsheetml/2006/main" r="1136" spans="1:1">
      <c r="A1136">
        <v>24</v>
      </c>
    </row>
    <row xmlns="http://schemas.openxmlformats.org/spreadsheetml/2006/main" r="1137" spans="1:1">
      <c r="A1137">
        <v>25</v>
      </c>
    </row>
    <row xmlns="http://schemas.openxmlformats.org/spreadsheetml/2006/main" r="1138" spans="1:1">
      <c r="A1138">
        <v>26</v>
      </c>
    </row>
    <row xmlns="http://schemas.openxmlformats.org/spreadsheetml/2006/main" r="1139" spans="1:1">
      <c r="A1139">
        <v>27</v>
      </c>
    </row>
    <row xmlns="http://schemas.openxmlformats.org/spreadsheetml/2006/main" r="1140" spans="1:1">
      <c r="A1140">
        <v>28</v>
      </c>
    </row>
    <row xmlns="http://schemas.openxmlformats.org/spreadsheetml/2006/main" r="1141" spans="1:1">
      <c r="A1141">
        <v>29</v>
      </c>
    </row>
    <row xmlns="http://schemas.openxmlformats.org/spreadsheetml/2006/main" r="1142" spans="1:1">
      <c r="A1142">
        <v>30</v>
      </c>
    </row>
    <row xmlns="http://schemas.openxmlformats.org/spreadsheetml/2006/main" r="1143" spans="1:1">
      <c r="A1143">
        <v>31</v>
      </c>
    </row>
    <row xmlns="http://schemas.openxmlformats.org/spreadsheetml/2006/main" r="1144" spans="1:1">
      <c r="A1144">
        <v>32</v>
      </c>
    </row>
    <row xmlns="http://schemas.openxmlformats.org/spreadsheetml/2006/main" r="1145" spans="1:1">
      <c r="A1145">
        <v>33</v>
      </c>
    </row>
    <row xmlns="http://schemas.openxmlformats.org/spreadsheetml/2006/main" r="1146" spans="1:1">
      <c r="A1146">
        <v>34</v>
      </c>
    </row>
    <row xmlns="http://schemas.openxmlformats.org/spreadsheetml/2006/main" r="1147" spans="1:1">
      <c r="A1147">
        <v>35</v>
      </c>
    </row>
    <row xmlns="http://schemas.openxmlformats.org/spreadsheetml/2006/main" r="1148" spans="1:1">
      <c r="A1148">
        <v>36</v>
      </c>
    </row>
    <row xmlns="http://schemas.openxmlformats.org/spreadsheetml/2006/main" r="1149" spans="1:1">
      <c r="A1149">
        <v>37</v>
      </c>
    </row>
    <row xmlns="http://schemas.openxmlformats.org/spreadsheetml/2006/main" r="1150" spans="1:1">
      <c r="A1150">
        <v>38</v>
      </c>
    </row>
    <row xmlns="http://schemas.openxmlformats.org/spreadsheetml/2006/main" r="1151" spans="1:1">
      <c r="A1151">
        <v>39</v>
      </c>
    </row>
    <row xmlns="http://schemas.openxmlformats.org/spreadsheetml/2006/main" r="1152" spans="1:1">
      <c r="A1152">
        <v>40</v>
      </c>
    </row>
    <row xmlns="http://schemas.openxmlformats.org/spreadsheetml/2006/main" r="1153" spans="1:1">
      <c r="A1153">
        <v>41</v>
      </c>
    </row>
    <row xmlns="http://schemas.openxmlformats.org/spreadsheetml/2006/main" r="1154" spans="1:1">
      <c r="A1154">
        <v>42</v>
      </c>
    </row>
    <row xmlns="http://schemas.openxmlformats.org/spreadsheetml/2006/main" r="1155" spans="1:1">
      <c r="A1155">
        <v>43</v>
      </c>
    </row>
    <row xmlns="http://schemas.openxmlformats.org/spreadsheetml/2006/main" r="1156" spans="1:1">
      <c r="A1156">
        <v>44</v>
      </c>
    </row>
    <row xmlns="http://schemas.openxmlformats.org/spreadsheetml/2006/main" r="1157" spans="1:1">
      <c r="A1157">
        <v>45</v>
      </c>
    </row>
    <row xmlns="http://schemas.openxmlformats.org/spreadsheetml/2006/main" r="1158" spans="1:1">
      <c r="A1158">
        <v>46</v>
      </c>
    </row>
    <row xmlns="http://schemas.openxmlformats.org/spreadsheetml/2006/main" r="1159" spans="1:1">
      <c r="A1159">
        <v>47</v>
      </c>
    </row>
    <row xmlns="http://schemas.openxmlformats.org/spreadsheetml/2006/main" r="1160" spans="1:1">
      <c r="A1160">
        <v>48</v>
      </c>
    </row>
    <row xmlns="http://schemas.openxmlformats.org/spreadsheetml/2006/main" r="1161" spans="1:1">
      <c r="A1161">
        <v>49</v>
      </c>
    </row>
    <row xmlns="http://schemas.openxmlformats.org/spreadsheetml/2006/main" r="1162" spans="1:1">
      <c r="A1162">
        <v>50</v>
      </c>
    </row>
    <row xmlns="http://schemas.openxmlformats.org/spreadsheetml/2006/main" r="1163" spans="1:1">
      <c r="A1163">
        <v>51</v>
      </c>
    </row>
    <row xmlns="http://schemas.openxmlformats.org/spreadsheetml/2006/main" r="1164" spans="1:1">
      <c r="A1164">
        <v>52</v>
      </c>
    </row>
    <row xmlns="http://schemas.openxmlformats.org/spreadsheetml/2006/main" r="1165" spans="1:1">
      <c r="A1165">
        <v>53</v>
      </c>
    </row>
    <row xmlns="http://schemas.openxmlformats.org/spreadsheetml/2006/main" r="1166" spans="1:1">
      <c r="A1166">
        <v>54</v>
      </c>
    </row>
    <row xmlns="http://schemas.openxmlformats.org/spreadsheetml/2006/main" r="1167" spans="1:1">
      <c r="A1167">
        <v>55</v>
      </c>
    </row>
    <row xmlns="http://schemas.openxmlformats.org/spreadsheetml/2006/main" r="1168" spans="1:1">
      <c r="A1168">
        <v>56</v>
      </c>
    </row>
    <row xmlns="http://schemas.openxmlformats.org/spreadsheetml/2006/main" r="1169" spans="1:1">
      <c r="A1169">
        <v>57</v>
      </c>
    </row>
    <row xmlns="http://schemas.openxmlformats.org/spreadsheetml/2006/main" r="1170" spans="1:1">
      <c r="A1170">
        <v>58</v>
      </c>
    </row>
    <row xmlns="http://schemas.openxmlformats.org/spreadsheetml/2006/main" r="1171" spans="1:1">
      <c r="A1171">
        <v>59</v>
      </c>
    </row>
    <row xmlns="http://schemas.openxmlformats.org/spreadsheetml/2006/main" r="1172" spans="1:1">
      <c r="A1172">
        <v>60</v>
      </c>
    </row>
    <row xmlns="http://schemas.openxmlformats.org/spreadsheetml/2006/main" r="1173" spans="1:1">
      <c r="A1173">
        <v>61</v>
      </c>
    </row>
    <row xmlns="http://schemas.openxmlformats.org/spreadsheetml/2006/main" r="1174" spans="1:1">
      <c r="A1174">
        <v>62</v>
      </c>
    </row>
    <row xmlns="http://schemas.openxmlformats.org/spreadsheetml/2006/main" r="1175" spans="1:1">
      <c r="A1175">
        <v>63</v>
      </c>
    </row>
    <row xmlns="http://schemas.openxmlformats.org/spreadsheetml/2006/main" r="1176" spans="1:1">
      <c r="A1176">
        <v>64</v>
      </c>
    </row>
    <row xmlns="http://schemas.openxmlformats.org/spreadsheetml/2006/main" r="1177" spans="1:1">
      <c r="A1177">
        <v>65</v>
      </c>
    </row>
    <row xmlns="http://schemas.openxmlformats.org/spreadsheetml/2006/main" r="1178" spans="1:1">
      <c r="A1178">
        <v>66</v>
      </c>
    </row>
    <row xmlns="http://schemas.openxmlformats.org/spreadsheetml/2006/main" r="1179" spans="1:1">
      <c r="A1179">
        <v>67</v>
      </c>
    </row>
    <row xmlns="http://schemas.openxmlformats.org/spreadsheetml/2006/main" r="1180" spans="1:1">
      <c r="A1180">
        <v>68</v>
      </c>
    </row>
    <row xmlns="http://schemas.openxmlformats.org/spreadsheetml/2006/main" r="1181" spans="1:1">
      <c r="A1181">
        <v>69</v>
      </c>
    </row>
    <row xmlns="http://schemas.openxmlformats.org/spreadsheetml/2006/main" r="1182" spans="1:1">
      <c r="A1182">
        <v>70</v>
      </c>
    </row>
    <row xmlns="http://schemas.openxmlformats.org/spreadsheetml/2006/main" r="1183" spans="1:1">
      <c r="A1183">
        <v>71</v>
      </c>
    </row>
    <row xmlns="http://schemas.openxmlformats.org/spreadsheetml/2006/main" r="1184" spans="1:1">
      <c r="A1184">
        <v>72</v>
      </c>
    </row>
    <row xmlns="http://schemas.openxmlformats.org/spreadsheetml/2006/main" r="1185" spans="1:1">
      <c r="A1185">
        <v>73</v>
      </c>
    </row>
    <row xmlns="http://schemas.openxmlformats.org/spreadsheetml/2006/main" r="1186" spans="1:1">
      <c r="A1186">
        <v>74</v>
      </c>
    </row>
    <row xmlns="http://schemas.openxmlformats.org/spreadsheetml/2006/main" r="1187" spans="1:1">
      <c r="A1187">
        <v>75</v>
      </c>
    </row>
    <row xmlns="http://schemas.openxmlformats.org/spreadsheetml/2006/main" r="1188" spans="1:1">
      <c r="A1188">
        <v>76</v>
      </c>
    </row>
    <row xmlns="http://schemas.openxmlformats.org/spreadsheetml/2006/main" r="1189" spans="1:1">
      <c r="A1189">
        <v>77</v>
      </c>
    </row>
    <row xmlns="http://schemas.openxmlformats.org/spreadsheetml/2006/main" r="1190" spans="1:1">
      <c r="A1190">
        <v>78</v>
      </c>
    </row>
    <row xmlns="http://schemas.openxmlformats.org/spreadsheetml/2006/main" r="1191" spans="1:1">
      <c r="A1191">
        <v>79</v>
      </c>
    </row>
    <row xmlns="http://schemas.openxmlformats.org/spreadsheetml/2006/main" r="1192" spans="1:1">
      <c r="A1192">
        <v>80</v>
      </c>
    </row>
    <row xmlns="http://schemas.openxmlformats.org/spreadsheetml/2006/main" r="1193" spans="1:1">
      <c r="A1193">
        <v>81</v>
      </c>
    </row>
    <row xmlns="http://schemas.openxmlformats.org/spreadsheetml/2006/main" r="1194" spans="1:1">
      <c r="A1194">
        <v>82</v>
      </c>
    </row>
    <row xmlns="http://schemas.openxmlformats.org/spreadsheetml/2006/main" r="1195" spans="1:1">
      <c r="A1195">
        <v>83</v>
      </c>
    </row>
    <row xmlns="http://schemas.openxmlformats.org/spreadsheetml/2006/main" r="1196" spans="1:1">
      <c r="A1196">
        <v>84</v>
      </c>
    </row>
    <row xmlns="http://schemas.openxmlformats.org/spreadsheetml/2006/main" r="1197" spans="1:1">
      <c r="A1197">
        <v>85</v>
      </c>
    </row>
    <row xmlns="http://schemas.openxmlformats.org/spreadsheetml/2006/main" r="1198" spans="1:1">
      <c r="A1198">
        <v>86</v>
      </c>
    </row>
    <row xmlns="http://schemas.openxmlformats.org/spreadsheetml/2006/main" r="1199" spans="1:1">
      <c r="A1199">
        <v>87</v>
      </c>
    </row>
    <row xmlns="http://schemas.openxmlformats.org/spreadsheetml/2006/main" r="1200" spans="1:1">
      <c r="A1200">
        <v>88</v>
      </c>
    </row>
    <row xmlns="http://schemas.openxmlformats.org/spreadsheetml/2006/main" r="1201" spans="1:1">
      <c r="A1201">
        <v>89</v>
      </c>
    </row>
    <row xmlns="http://schemas.openxmlformats.org/spreadsheetml/2006/main" r="1202" spans="1:1">
      <c r="A1202">
        <v>90</v>
      </c>
    </row>
    <row xmlns="http://schemas.openxmlformats.org/spreadsheetml/2006/main" r="1203" spans="1:1">
      <c r="A1203">
        <v>91</v>
      </c>
    </row>
    <row xmlns="http://schemas.openxmlformats.org/spreadsheetml/2006/main" r="1204" spans="1:1">
      <c r="A1204">
        <v>92</v>
      </c>
    </row>
    <row xmlns="http://schemas.openxmlformats.org/spreadsheetml/2006/main" r="1205" spans="1:1">
      <c r="A1205">
        <v>93</v>
      </c>
    </row>
    <row xmlns="http://schemas.openxmlformats.org/spreadsheetml/2006/main" r="1206" spans="1:1">
      <c r="A1206">
        <v>94</v>
      </c>
    </row>
    <row xmlns="http://schemas.openxmlformats.org/spreadsheetml/2006/main" r="1207" spans="1:1">
      <c r="A1207">
        <v>95</v>
      </c>
    </row>
    <row xmlns="http://schemas.openxmlformats.org/spreadsheetml/2006/main" r="1208" spans="1:1">
      <c r="A1208">
        <v>96</v>
      </c>
    </row>
    <row xmlns="http://schemas.openxmlformats.org/spreadsheetml/2006/main" r="1209" spans="1:1">
      <c r="A1209">
        <v>97</v>
      </c>
    </row>
    <row xmlns="http://schemas.openxmlformats.org/spreadsheetml/2006/main" r="1210" spans="1:1">
      <c r="A1210">
        <v>98</v>
      </c>
    </row>
    <row xmlns="http://schemas.openxmlformats.org/spreadsheetml/2006/main" r="1211" spans="1:1">
      <c r="A1211">
        <v>99</v>
      </c>
    </row>
    <row xmlns="http://schemas.openxmlformats.org/spreadsheetml/2006/main" r="1212" spans="1:1">
      <c r="A1212">
        <v>100</v>
      </c>
    </row>
    <row xmlns="http://schemas.openxmlformats.org/spreadsheetml/2006/main" r="1213" spans="1:1">
      <c r="A1213">
        <v>0</v>
      </c>
    </row>
    <row xmlns="http://schemas.openxmlformats.org/spreadsheetml/2006/main" r="1214" spans="1:1">
      <c r="A1214">
        <v>1</v>
      </c>
    </row>
    <row xmlns="http://schemas.openxmlformats.org/spreadsheetml/2006/main" r="1215" spans="1:1">
      <c r="A1215">
        <v>2</v>
      </c>
    </row>
    <row xmlns="http://schemas.openxmlformats.org/spreadsheetml/2006/main" r="1216" spans="1:1">
      <c r="A1216">
        <v>3</v>
      </c>
    </row>
    <row xmlns="http://schemas.openxmlformats.org/spreadsheetml/2006/main" r="1217" spans="1:1">
      <c r="A1217">
        <v>4</v>
      </c>
    </row>
    <row xmlns="http://schemas.openxmlformats.org/spreadsheetml/2006/main" r="1218" spans="1:1">
      <c r="A1218">
        <v>5</v>
      </c>
    </row>
    <row xmlns="http://schemas.openxmlformats.org/spreadsheetml/2006/main" r="1219" spans="1:1">
      <c r="A1219">
        <v>6</v>
      </c>
    </row>
    <row xmlns="http://schemas.openxmlformats.org/spreadsheetml/2006/main" r="1220" spans="1:1">
      <c r="A1220">
        <v>7</v>
      </c>
    </row>
    <row xmlns="http://schemas.openxmlformats.org/spreadsheetml/2006/main" r="1221" spans="1:1">
      <c r="A1221">
        <v>8</v>
      </c>
    </row>
    <row xmlns="http://schemas.openxmlformats.org/spreadsheetml/2006/main" r="1222" spans="1:1">
      <c r="A1222">
        <v>9</v>
      </c>
    </row>
    <row xmlns="http://schemas.openxmlformats.org/spreadsheetml/2006/main" r="1223" spans="1:1">
      <c r="A1223">
        <v>10</v>
      </c>
    </row>
    <row xmlns="http://schemas.openxmlformats.org/spreadsheetml/2006/main" r="1224" spans="1:1">
      <c r="A1224">
        <v>11</v>
      </c>
    </row>
    <row xmlns="http://schemas.openxmlformats.org/spreadsheetml/2006/main" r="1225" spans="1:1">
      <c r="A1225">
        <v>12</v>
      </c>
    </row>
    <row xmlns="http://schemas.openxmlformats.org/spreadsheetml/2006/main" r="1226" spans="1:1">
      <c r="A1226">
        <v>13</v>
      </c>
    </row>
    <row xmlns="http://schemas.openxmlformats.org/spreadsheetml/2006/main" r="1227" spans="1:1">
      <c r="A1227">
        <v>14</v>
      </c>
    </row>
    <row xmlns="http://schemas.openxmlformats.org/spreadsheetml/2006/main" r="1228" spans="1:1">
      <c r="A1228">
        <v>15</v>
      </c>
    </row>
    <row xmlns="http://schemas.openxmlformats.org/spreadsheetml/2006/main" r="1229" spans="1:1">
      <c r="A1229">
        <v>16</v>
      </c>
    </row>
    <row xmlns="http://schemas.openxmlformats.org/spreadsheetml/2006/main" r="1230" spans="1:1">
      <c r="A1230">
        <v>17</v>
      </c>
    </row>
    <row xmlns="http://schemas.openxmlformats.org/spreadsheetml/2006/main" r="1231" spans="1:1">
      <c r="A1231">
        <v>18</v>
      </c>
    </row>
    <row xmlns="http://schemas.openxmlformats.org/spreadsheetml/2006/main" r="1232" spans="1:1">
      <c r="A1232">
        <v>19</v>
      </c>
    </row>
    <row xmlns="http://schemas.openxmlformats.org/spreadsheetml/2006/main" r="1233" spans="1:1">
      <c r="A1233">
        <v>20</v>
      </c>
    </row>
    <row xmlns="http://schemas.openxmlformats.org/spreadsheetml/2006/main" r="1234" spans="1:1">
      <c r="A1234">
        <v>21</v>
      </c>
    </row>
    <row xmlns="http://schemas.openxmlformats.org/spreadsheetml/2006/main" r="1235" spans="1:1">
      <c r="A1235">
        <v>22</v>
      </c>
    </row>
    <row xmlns="http://schemas.openxmlformats.org/spreadsheetml/2006/main" r="1236" spans="1:1">
      <c r="A1236">
        <v>23</v>
      </c>
    </row>
    <row xmlns="http://schemas.openxmlformats.org/spreadsheetml/2006/main" r="1237" spans="1:1">
      <c r="A1237">
        <v>24</v>
      </c>
    </row>
    <row xmlns="http://schemas.openxmlformats.org/spreadsheetml/2006/main" r="1238" spans="1:1">
      <c r="A1238">
        <v>25</v>
      </c>
    </row>
    <row xmlns="http://schemas.openxmlformats.org/spreadsheetml/2006/main" r="1239" spans="1:1">
      <c r="A1239">
        <v>26</v>
      </c>
    </row>
    <row xmlns="http://schemas.openxmlformats.org/spreadsheetml/2006/main" r="1240" spans="1:1">
      <c r="A1240">
        <v>27</v>
      </c>
    </row>
    <row xmlns="http://schemas.openxmlformats.org/spreadsheetml/2006/main" r="1241" spans="1:1">
      <c r="A1241">
        <v>28</v>
      </c>
    </row>
    <row xmlns="http://schemas.openxmlformats.org/spreadsheetml/2006/main" r="1242" spans="1:1">
      <c r="A1242">
        <v>29</v>
      </c>
    </row>
    <row xmlns="http://schemas.openxmlformats.org/spreadsheetml/2006/main" r="1243" spans="1:1">
      <c r="A1243">
        <v>30</v>
      </c>
    </row>
    <row xmlns="http://schemas.openxmlformats.org/spreadsheetml/2006/main" r="1244" spans="1:1">
      <c r="A1244">
        <v>31</v>
      </c>
    </row>
    <row xmlns="http://schemas.openxmlformats.org/spreadsheetml/2006/main" r="1245" spans="1:1">
      <c r="A1245">
        <v>32</v>
      </c>
    </row>
    <row xmlns="http://schemas.openxmlformats.org/spreadsheetml/2006/main" r="1246" spans="1:1">
      <c r="A1246">
        <v>33</v>
      </c>
    </row>
    <row xmlns="http://schemas.openxmlformats.org/spreadsheetml/2006/main" r="1247" spans="1:1">
      <c r="A1247">
        <v>34</v>
      </c>
    </row>
    <row xmlns="http://schemas.openxmlformats.org/spreadsheetml/2006/main" r="1248" spans="1:1">
      <c r="A1248">
        <v>35</v>
      </c>
    </row>
    <row xmlns="http://schemas.openxmlformats.org/spreadsheetml/2006/main" r="1249" spans="1:1">
      <c r="A1249">
        <v>36</v>
      </c>
    </row>
    <row xmlns="http://schemas.openxmlformats.org/spreadsheetml/2006/main" r="1250" spans="1:1">
      <c r="A1250">
        <v>37</v>
      </c>
    </row>
    <row xmlns="http://schemas.openxmlformats.org/spreadsheetml/2006/main" r="1251" spans="1:1">
      <c r="A1251">
        <v>38</v>
      </c>
    </row>
    <row xmlns="http://schemas.openxmlformats.org/spreadsheetml/2006/main" r="1252" spans="1:1">
      <c r="A1252">
        <v>39</v>
      </c>
    </row>
    <row xmlns="http://schemas.openxmlformats.org/spreadsheetml/2006/main" r="1253" spans="1:1">
      <c r="A1253">
        <v>40</v>
      </c>
    </row>
    <row xmlns="http://schemas.openxmlformats.org/spreadsheetml/2006/main" r="1254" spans="1:1">
      <c r="A1254">
        <v>41</v>
      </c>
    </row>
    <row xmlns="http://schemas.openxmlformats.org/spreadsheetml/2006/main" r="1255" spans="1:1">
      <c r="A1255">
        <v>42</v>
      </c>
    </row>
    <row xmlns="http://schemas.openxmlformats.org/spreadsheetml/2006/main" r="1256" spans="1:1">
      <c r="A1256">
        <v>43</v>
      </c>
    </row>
    <row xmlns="http://schemas.openxmlformats.org/spreadsheetml/2006/main" r="1257" spans="1:1">
      <c r="A1257">
        <v>44</v>
      </c>
    </row>
    <row xmlns="http://schemas.openxmlformats.org/spreadsheetml/2006/main" r="1258" spans="1:1">
      <c r="A1258">
        <v>45</v>
      </c>
    </row>
    <row xmlns="http://schemas.openxmlformats.org/spreadsheetml/2006/main" r="1259" spans="1:1">
      <c r="A1259">
        <v>46</v>
      </c>
    </row>
    <row xmlns="http://schemas.openxmlformats.org/spreadsheetml/2006/main" r="1260" spans="1:1">
      <c r="A1260">
        <v>47</v>
      </c>
    </row>
    <row xmlns="http://schemas.openxmlformats.org/spreadsheetml/2006/main" r="1261" spans="1:1">
      <c r="A1261">
        <v>48</v>
      </c>
    </row>
    <row xmlns="http://schemas.openxmlformats.org/spreadsheetml/2006/main" r="1262" spans="1:1">
      <c r="A1262">
        <v>49</v>
      </c>
    </row>
    <row xmlns="http://schemas.openxmlformats.org/spreadsheetml/2006/main" r="1263" spans="1:1">
      <c r="A1263">
        <v>50</v>
      </c>
    </row>
    <row xmlns="http://schemas.openxmlformats.org/spreadsheetml/2006/main" r="1264" spans="1:1">
      <c r="A1264">
        <v>51</v>
      </c>
    </row>
    <row xmlns="http://schemas.openxmlformats.org/spreadsheetml/2006/main" r="1265" spans="1:1">
      <c r="A1265">
        <v>52</v>
      </c>
    </row>
    <row xmlns="http://schemas.openxmlformats.org/spreadsheetml/2006/main" r="1266" spans="1:1">
      <c r="A1266">
        <v>53</v>
      </c>
    </row>
    <row xmlns="http://schemas.openxmlformats.org/spreadsheetml/2006/main" r="1267" spans="1:1">
      <c r="A1267">
        <v>54</v>
      </c>
    </row>
    <row xmlns="http://schemas.openxmlformats.org/spreadsheetml/2006/main" r="1268" spans="1:1">
      <c r="A1268">
        <v>55</v>
      </c>
    </row>
    <row xmlns="http://schemas.openxmlformats.org/spreadsheetml/2006/main" r="1269" spans="1:1">
      <c r="A1269">
        <v>56</v>
      </c>
    </row>
    <row xmlns="http://schemas.openxmlformats.org/spreadsheetml/2006/main" r="1270" spans="1:1">
      <c r="A1270">
        <v>57</v>
      </c>
    </row>
    <row xmlns="http://schemas.openxmlformats.org/spreadsheetml/2006/main" r="1271" spans="1:1">
      <c r="A1271">
        <v>58</v>
      </c>
    </row>
    <row xmlns="http://schemas.openxmlformats.org/spreadsheetml/2006/main" r="1272" spans="1:1">
      <c r="A1272">
        <v>59</v>
      </c>
    </row>
    <row xmlns="http://schemas.openxmlformats.org/spreadsheetml/2006/main" r="1273" spans="1:1">
      <c r="A1273">
        <v>60</v>
      </c>
    </row>
    <row xmlns="http://schemas.openxmlformats.org/spreadsheetml/2006/main" r="1274" spans="1:1">
      <c r="A1274">
        <v>61</v>
      </c>
    </row>
    <row xmlns="http://schemas.openxmlformats.org/spreadsheetml/2006/main" r="1275" spans="1:1">
      <c r="A1275">
        <v>62</v>
      </c>
    </row>
    <row xmlns="http://schemas.openxmlformats.org/spreadsheetml/2006/main" r="1276" spans="1:1">
      <c r="A1276">
        <v>63</v>
      </c>
    </row>
    <row xmlns="http://schemas.openxmlformats.org/spreadsheetml/2006/main" r="1277" spans="1:1">
      <c r="A1277">
        <v>64</v>
      </c>
    </row>
    <row xmlns="http://schemas.openxmlformats.org/spreadsheetml/2006/main" r="1278" spans="1:1">
      <c r="A1278">
        <v>65</v>
      </c>
    </row>
    <row xmlns="http://schemas.openxmlformats.org/spreadsheetml/2006/main" r="1279" spans="1:1">
      <c r="A1279">
        <v>66</v>
      </c>
    </row>
    <row xmlns="http://schemas.openxmlformats.org/spreadsheetml/2006/main" r="1280" spans="1:1">
      <c r="A1280">
        <v>67</v>
      </c>
    </row>
    <row xmlns="http://schemas.openxmlformats.org/spreadsheetml/2006/main" r="1281" spans="1:1">
      <c r="A1281">
        <v>68</v>
      </c>
    </row>
    <row xmlns="http://schemas.openxmlformats.org/spreadsheetml/2006/main" r="1282" spans="1:1">
      <c r="A1282">
        <v>69</v>
      </c>
    </row>
    <row xmlns="http://schemas.openxmlformats.org/spreadsheetml/2006/main" r="1283" spans="1:1">
      <c r="A1283">
        <v>70</v>
      </c>
    </row>
    <row xmlns="http://schemas.openxmlformats.org/spreadsheetml/2006/main" r="1284" spans="1:1">
      <c r="A1284">
        <v>71</v>
      </c>
    </row>
    <row xmlns="http://schemas.openxmlformats.org/spreadsheetml/2006/main" r="1285" spans="1:1">
      <c r="A1285">
        <v>72</v>
      </c>
    </row>
    <row xmlns="http://schemas.openxmlformats.org/spreadsheetml/2006/main" r="1286" spans="1:1">
      <c r="A1286">
        <v>73</v>
      </c>
    </row>
    <row xmlns="http://schemas.openxmlformats.org/spreadsheetml/2006/main" r="1287" spans="1:1">
      <c r="A1287">
        <v>74</v>
      </c>
    </row>
    <row xmlns="http://schemas.openxmlformats.org/spreadsheetml/2006/main" r="1288" spans="1:1">
      <c r="A1288">
        <v>75</v>
      </c>
    </row>
    <row xmlns="http://schemas.openxmlformats.org/spreadsheetml/2006/main" r="1289" spans="1:1">
      <c r="A1289">
        <v>76</v>
      </c>
    </row>
    <row xmlns="http://schemas.openxmlformats.org/spreadsheetml/2006/main" r="1290" spans="1:1">
      <c r="A1290">
        <v>77</v>
      </c>
    </row>
    <row xmlns="http://schemas.openxmlformats.org/spreadsheetml/2006/main" r="1291" spans="1:1">
      <c r="A1291">
        <v>78</v>
      </c>
    </row>
    <row xmlns="http://schemas.openxmlformats.org/spreadsheetml/2006/main" r="1292" spans="1:1">
      <c r="A1292">
        <v>79</v>
      </c>
    </row>
    <row xmlns="http://schemas.openxmlformats.org/spreadsheetml/2006/main" r="1293" spans="1:1">
      <c r="A1293">
        <v>80</v>
      </c>
    </row>
    <row xmlns="http://schemas.openxmlformats.org/spreadsheetml/2006/main" r="1294" spans="1:1">
      <c r="A1294">
        <v>81</v>
      </c>
    </row>
    <row xmlns="http://schemas.openxmlformats.org/spreadsheetml/2006/main" r="1295" spans="1:1">
      <c r="A1295">
        <v>82</v>
      </c>
    </row>
    <row xmlns="http://schemas.openxmlformats.org/spreadsheetml/2006/main" r="1296" spans="1:1">
      <c r="A1296">
        <v>83</v>
      </c>
    </row>
    <row xmlns="http://schemas.openxmlformats.org/spreadsheetml/2006/main" r="1297" spans="1:1">
      <c r="A1297">
        <v>84</v>
      </c>
    </row>
    <row xmlns="http://schemas.openxmlformats.org/spreadsheetml/2006/main" r="1298" spans="1:1">
      <c r="A1298">
        <v>85</v>
      </c>
    </row>
    <row xmlns="http://schemas.openxmlformats.org/spreadsheetml/2006/main" r="1299" spans="1:1">
      <c r="A1299">
        <v>86</v>
      </c>
    </row>
    <row xmlns="http://schemas.openxmlformats.org/spreadsheetml/2006/main" r="1300" spans="1:1">
      <c r="A1300">
        <v>87</v>
      </c>
    </row>
    <row xmlns="http://schemas.openxmlformats.org/spreadsheetml/2006/main" r="1301" spans="1:1">
      <c r="A1301">
        <v>88</v>
      </c>
    </row>
    <row xmlns="http://schemas.openxmlformats.org/spreadsheetml/2006/main" r="1302" spans="1:1">
      <c r="A1302">
        <v>89</v>
      </c>
    </row>
    <row xmlns="http://schemas.openxmlformats.org/spreadsheetml/2006/main" r="1303" spans="1:1">
      <c r="A1303">
        <v>90</v>
      </c>
    </row>
    <row xmlns="http://schemas.openxmlformats.org/spreadsheetml/2006/main" r="1304" spans="1:1">
      <c r="A1304">
        <v>91</v>
      </c>
    </row>
    <row xmlns="http://schemas.openxmlformats.org/spreadsheetml/2006/main" r="1305" spans="1:1">
      <c r="A1305">
        <v>92</v>
      </c>
    </row>
    <row xmlns="http://schemas.openxmlformats.org/spreadsheetml/2006/main" r="1306" spans="1:1">
      <c r="A1306">
        <v>93</v>
      </c>
    </row>
    <row xmlns="http://schemas.openxmlformats.org/spreadsheetml/2006/main" r="1307" spans="1:1">
      <c r="A1307">
        <v>94</v>
      </c>
    </row>
    <row xmlns="http://schemas.openxmlformats.org/spreadsheetml/2006/main" r="1308" spans="1:1">
      <c r="A1308">
        <v>95</v>
      </c>
    </row>
    <row xmlns="http://schemas.openxmlformats.org/spreadsheetml/2006/main" r="1309" spans="1:1">
      <c r="A1309">
        <v>96</v>
      </c>
    </row>
    <row xmlns="http://schemas.openxmlformats.org/spreadsheetml/2006/main" r="1310" spans="1:1">
      <c r="A1310">
        <v>97</v>
      </c>
    </row>
    <row xmlns="http://schemas.openxmlformats.org/spreadsheetml/2006/main" r="1311" spans="1:1">
      <c r="A1311">
        <v>98</v>
      </c>
    </row>
    <row xmlns="http://schemas.openxmlformats.org/spreadsheetml/2006/main" r="1312" spans="1:1">
      <c r="A1312">
        <v>99</v>
      </c>
    </row>
    <row xmlns="http://schemas.openxmlformats.org/spreadsheetml/2006/main" r="1313" spans="1:1">
      <c r="A1313">
        <v>100</v>
      </c>
    </row>
    <row xmlns="http://schemas.openxmlformats.org/spreadsheetml/2006/main" r="1314" spans="1:1">
      <c r="A1314">
        <v>0</v>
      </c>
    </row>
    <row xmlns="http://schemas.openxmlformats.org/spreadsheetml/2006/main" r="1315" spans="1:1">
      <c r="A1315">
        <v>1</v>
      </c>
    </row>
    <row xmlns="http://schemas.openxmlformats.org/spreadsheetml/2006/main" r="1316" spans="1:1">
      <c r="A1316">
        <v>2</v>
      </c>
    </row>
    <row xmlns="http://schemas.openxmlformats.org/spreadsheetml/2006/main" r="1317" spans="1:1">
      <c r="A1317">
        <v>3</v>
      </c>
    </row>
    <row xmlns="http://schemas.openxmlformats.org/spreadsheetml/2006/main" r="1318" spans="1:1">
      <c r="A1318">
        <v>4</v>
      </c>
    </row>
    <row xmlns="http://schemas.openxmlformats.org/spreadsheetml/2006/main" r="1319" spans="1:1">
      <c r="A1319">
        <v>5</v>
      </c>
    </row>
    <row xmlns="http://schemas.openxmlformats.org/spreadsheetml/2006/main" r="1320" spans="1:1">
      <c r="A1320">
        <v>6</v>
      </c>
    </row>
    <row xmlns="http://schemas.openxmlformats.org/spreadsheetml/2006/main" r="1321" spans="1:1">
      <c r="A1321">
        <v>7</v>
      </c>
    </row>
    <row xmlns="http://schemas.openxmlformats.org/spreadsheetml/2006/main" r="1322" spans="1:1">
      <c r="A1322">
        <v>8</v>
      </c>
    </row>
    <row xmlns="http://schemas.openxmlformats.org/spreadsheetml/2006/main" r="1323" spans="1:1">
      <c r="A1323">
        <v>9</v>
      </c>
    </row>
    <row xmlns="http://schemas.openxmlformats.org/spreadsheetml/2006/main" r="1324" spans="1:1">
      <c r="A1324">
        <v>10</v>
      </c>
    </row>
    <row xmlns="http://schemas.openxmlformats.org/spreadsheetml/2006/main" r="1325" spans="1:1">
      <c r="A1325">
        <v>11</v>
      </c>
    </row>
    <row xmlns="http://schemas.openxmlformats.org/spreadsheetml/2006/main" r="1326" spans="1:1">
      <c r="A1326">
        <v>12</v>
      </c>
    </row>
    <row xmlns="http://schemas.openxmlformats.org/spreadsheetml/2006/main" r="1327" spans="1:1">
      <c r="A1327">
        <v>13</v>
      </c>
    </row>
    <row xmlns="http://schemas.openxmlformats.org/spreadsheetml/2006/main" r="1328" spans="1:1">
      <c r="A1328">
        <v>14</v>
      </c>
    </row>
    <row xmlns="http://schemas.openxmlformats.org/spreadsheetml/2006/main" r="1329" spans="1:1">
      <c r="A1329">
        <v>15</v>
      </c>
    </row>
    <row xmlns="http://schemas.openxmlformats.org/spreadsheetml/2006/main" r="1330" spans="1:1">
      <c r="A1330">
        <v>16</v>
      </c>
    </row>
    <row xmlns="http://schemas.openxmlformats.org/spreadsheetml/2006/main" r="1331" spans="1:1">
      <c r="A1331">
        <v>17</v>
      </c>
    </row>
    <row xmlns="http://schemas.openxmlformats.org/spreadsheetml/2006/main" r="1332" spans="1:1">
      <c r="A1332">
        <v>18</v>
      </c>
    </row>
    <row xmlns="http://schemas.openxmlformats.org/spreadsheetml/2006/main" r="1333" spans="1:1">
      <c r="A1333">
        <v>19</v>
      </c>
    </row>
    <row xmlns="http://schemas.openxmlformats.org/spreadsheetml/2006/main" r="1334" spans="1:1">
      <c r="A1334">
        <v>20</v>
      </c>
    </row>
    <row xmlns="http://schemas.openxmlformats.org/spreadsheetml/2006/main" r="1335" spans="1:1">
      <c r="A1335">
        <v>21</v>
      </c>
    </row>
    <row xmlns="http://schemas.openxmlformats.org/spreadsheetml/2006/main" r="1336" spans="1:1">
      <c r="A1336">
        <v>22</v>
      </c>
    </row>
    <row xmlns="http://schemas.openxmlformats.org/spreadsheetml/2006/main" r="1337" spans="1:1">
      <c r="A1337">
        <v>23</v>
      </c>
    </row>
    <row xmlns="http://schemas.openxmlformats.org/spreadsheetml/2006/main" r="1338" spans="1:1">
      <c r="A1338">
        <v>24</v>
      </c>
    </row>
    <row xmlns="http://schemas.openxmlformats.org/spreadsheetml/2006/main" r="1339" spans="1:1">
      <c r="A1339">
        <v>25</v>
      </c>
    </row>
    <row xmlns="http://schemas.openxmlformats.org/spreadsheetml/2006/main" r="1340" spans="1:1">
      <c r="A1340">
        <v>26</v>
      </c>
    </row>
    <row xmlns="http://schemas.openxmlformats.org/spreadsheetml/2006/main" r="1341" spans="1:1">
      <c r="A1341">
        <v>27</v>
      </c>
    </row>
    <row xmlns="http://schemas.openxmlformats.org/spreadsheetml/2006/main" r="1342" spans="1:1">
      <c r="A1342">
        <v>28</v>
      </c>
    </row>
    <row xmlns="http://schemas.openxmlformats.org/spreadsheetml/2006/main" r="1343" spans="1:1">
      <c r="A1343">
        <v>29</v>
      </c>
    </row>
    <row xmlns="http://schemas.openxmlformats.org/spreadsheetml/2006/main" r="1344" spans="1:1">
      <c r="A1344">
        <v>30</v>
      </c>
    </row>
    <row xmlns="http://schemas.openxmlformats.org/spreadsheetml/2006/main" r="1345" spans="1:1">
      <c r="A1345">
        <v>31</v>
      </c>
    </row>
    <row xmlns="http://schemas.openxmlformats.org/spreadsheetml/2006/main" r="1346" spans="1:1">
      <c r="A1346">
        <v>32</v>
      </c>
    </row>
    <row xmlns="http://schemas.openxmlformats.org/spreadsheetml/2006/main" r="1347" spans="1:1">
      <c r="A1347">
        <v>33</v>
      </c>
    </row>
    <row xmlns="http://schemas.openxmlformats.org/spreadsheetml/2006/main" r="1348" spans="1:1">
      <c r="A1348">
        <v>34</v>
      </c>
    </row>
    <row xmlns="http://schemas.openxmlformats.org/spreadsheetml/2006/main" r="1349" spans="1:1">
      <c r="A1349">
        <v>35</v>
      </c>
    </row>
    <row xmlns="http://schemas.openxmlformats.org/spreadsheetml/2006/main" r="1350" spans="1:1">
      <c r="A1350">
        <v>36</v>
      </c>
    </row>
    <row xmlns="http://schemas.openxmlformats.org/spreadsheetml/2006/main" r="1351" spans="1:1">
      <c r="A1351">
        <v>37</v>
      </c>
    </row>
    <row xmlns="http://schemas.openxmlformats.org/spreadsheetml/2006/main" r="1352" spans="1:1">
      <c r="A1352">
        <v>38</v>
      </c>
    </row>
    <row xmlns="http://schemas.openxmlformats.org/spreadsheetml/2006/main" r="1353" spans="1:1">
      <c r="A1353">
        <v>39</v>
      </c>
    </row>
    <row xmlns="http://schemas.openxmlformats.org/spreadsheetml/2006/main" r="1354" spans="1:1">
      <c r="A1354">
        <v>40</v>
      </c>
    </row>
    <row xmlns="http://schemas.openxmlformats.org/spreadsheetml/2006/main" r="1355" spans="1:1">
      <c r="A1355">
        <v>41</v>
      </c>
    </row>
    <row xmlns="http://schemas.openxmlformats.org/spreadsheetml/2006/main" r="1356" spans="1:1">
      <c r="A1356">
        <v>42</v>
      </c>
    </row>
    <row xmlns="http://schemas.openxmlformats.org/spreadsheetml/2006/main" r="1357" spans="1:1">
      <c r="A1357">
        <v>43</v>
      </c>
    </row>
    <row xmlns="http://schemas.openxmlformats.org/spreadsheetml/2006/main" r="1358" spans="1:1">
      <c r="A1358">
        <v>44</v>
      </c>
    </row>
    <row xmlns="http://schemas.openxmlformats.org/spreadsheetml/2006/main" r="1359" spans="1:1">
      <c r="A1359">
        <v>45</v>
      </c>
    </row>
    <row xmlns="http://schemas.openxmlformats.org/spreadsheetml/2006/main" r="1360" spans="1:1">
      <c r="A1360">
        <v>46</v>
      </c>
    </row>
    <row xmlns="http://schemas.openxmlformats.org/spreadsheetml/2006/main" r="1361" spans="1:1">
      <c r="A1361">
        <v>47</v>
      </c>
    </row>
    <row xmlns="http://schemas.openxmlformats.org/spreadsheetml/2006/main" r="1362" spans="1:1">
      <c r="A1362">
        <v>48</v>
      </c>
    </row>
    <row xmlns="http://schemas.openxmlformats.org/spreadsheetml/2006/main" r="1363" spans="1:1">
      <c r="A1363">
        <v>49</v>
      </c>
    </row>
    <row xmlns="http://schemas.openxmlformats.org/spreadsheetml/2006/main" r="1364" spans="1:1">
      <c r="A1364">
        <v>50</v>
      </c>
    </row>
    <row xmlns="http://schemas.openxmlformats.org/spreadsheetml/2006/main" r="1365" spans="1:1">
      <c r="A1365">
        <v>51</v>
      </c>
    </row>
    <row xmlns="http://schemas.openxmlformats.org/spreadsheetml/2006/main" r="1366" spans="1:1">
      <c r="A1366">
        <v>52</v>
      </c>
    </row>
    <row xmlns="http://schemas.openxmlformats.org/spreadsheetml/2006/main" r="1367" spans="1:1">
      <c r="A1367">
        <v>53</v>
      </c>
    </row>
    <row xmlns="http://schemas.openxmlformats.org/spreadsheetml/2006/main" r="1368" spans="1:1">
      <c r="A1368">
        <v>54</v>
      </c>
    </row>
    <row xmlns="http://schemas.openxmlformats.org/spreadsheetml/2006/main" r="1369" spans="1:1">
      <c r="A1369">
        <v>55</v>
      </c>
    </row>
    <row xmlns="http://schemas.openxmlformats.org/spreadsheetml/2006/main" r="1370" spans="1:1">
      <c r="A1370">
        <v>56</v>
      </c>
    </row>
    <row xmlns="http://schemas.openxmlformats.org/spreadsheetml/2006/main" r="1371" spans="1:1">
      <c r="A1371">
        <v>57</v>
      </c>
    </row>
    <row xmlns="http://schemas.openxmlformats.org/spreadsheetml/2006/main" r="1372" spans="1:1">
      <c r="A1372">
        <v>58</v>
      </c>
    </row>
    <row xmlns="http://schemas.openxmlformats.org/spreadsheetml/2006/main" r="1373" spans="1:1">
      <c r="A1373">
        <v>59</v>
      </c>
    </row>
    <row xmlns="http://schemas.openxmlformats.org/spreadsheetml/2006/main" r="1374" spans="1:1">
      <c r="A1374">
        <v>60</v>
      </c>
    </row>
    <row xmlns="http://schemas.openxmlformats.org/spreadsheetml/2006/main" r="1375" spans="1:1">
      <c r="A1375">
        <v>61</v>
      </c>
    </row>
    <row xmlns="http://schemas.openxmlformats.org/spreadsheetml/2006/main" r="1376" spans="1:1">
      <c r="A1376">
        <v>62</v>
      </c>
    </row>
    <row xmlns="http://schemas.openxmlformats.org/spreadsheetml/2006/main" r="1377" spans="1:1">
      <c r="A1377">
        <v>63</v>
      </c>
    </row>
    <row xmlns="http://schemas.openxmlformats.org/spreadsheetml/2006/main" r="1378" spans="1:1">
      <c r="A1378">
        <v>64</v>
      </c>
    </row>
    <row xmlns="http://schemas.openxmlformats.org/spreadsheetml/2006/main" r="1379" spans="1:1">
      <c r="A1379">
        <v>65</v>
      </c>
    </row>
    <row xmlns="http://schemas.openxmlformats.org/spreadsheetml/2006/main" r="1380" spans="1:1">
      <c r="A1380">
        <v>66</v>
      </c>
    </row>
    <row xmlns="http://schemas.openxmlformats.org/spreadsheetml/2006/main" r="1381" spans="1:1">
      <c r="A1381">
        <v>67</v>
      </c>
    </row>
    <row xmlns="http://schemas.openxmlformats.org/spreadsheetml/2006/main" r="1382" spans="1:1">
      <c r="A1382">
        <v>68</v>
      </c>
    </row>
    <row xmlns="http://schemas.openxmlformats.org/spreadsheetml/2006/main" r="1383" spans="1:1">
      <c r="A1383">
        <v>69</v>
      </c>
    </row>
    <row xmlns="http://schemas.openxmlformats.org/spreadsheetml/2006/main" r="1384" spans="1:1">
      <c r="A1384">
        <v>70</v>
      </c>
    </row>
    <row xmlns="http://schemas.openxmlformats.org/spreadsheetml/2006/main" r="1385" spans="1:1">
      <c r="A1385">
        <v>71</v>
      </c>
    </row>
    <row xmlns="http://schemas.openxmlformats.org/spreadsheetml/2006/main" r="1386" spans="1:1">
      <c r="A1386">
        <v>72</v>
      </c>
    </row>
    <row xmlns="http://schemas.openxmlformats.org/spreadsheetml/2006/main" r="1387" spans="1:1">
      <c r="A1387">
        <v>73</v>
      </c>
    </row>
    <row xmlns="http://schemas.openxmlformats.org/spreadsheetml/2006/main" r="1388" spans="1:1">
      <c r="A1388">
        <v>74</v>
      </c>
    </row>
    <row xmlns="http://schemas.openxmlformats.org/spreadsheetml/2006/main" r="1389" spans="1:1">
      <c r="A1389">
        <v>75</v>
      </c>
    </row>
    <row xmlns="http://schemas.openxmlformats.org/spreadsheetml/2006/main" r="1390" spans="1:1">
      <c r="A1390">
        <v>76</v>
      </c>
    </row>
    <row xmlns="http://schemas.openxmlformats.org/spreadsheetml/2006/main" r="1391" spans="1:1">
      <c r="A1391">
        <v>77</v>
      </c>
    </row>
    <row xmlns="http://schemas.openxmlformats.org/spreadsheetml/2006/main" r="1392" spans="1:1">
      <c r="A1392">
        <v>78</v>
      </c>
    </row>
    <row xmlns="http://schemas.openxmlformats.org/spreadsheetml/2006/main" r="1393" spans="1:1">
      <c r="A1393">
        <v>79</v>
      </c>
    </row>
    <row xmlns="http://schemas.openxmlformats.org/spreadsheetml/2006/main" r="1394" spans="1:1">
      <c r="A1394">
        <v>80</v>
      </c>
    </row>
    <row xmlns="http://schemas.openxmlformats.org/spreadsheetml/2006/main" r="1395" spans="1:1">
      <c r="A1395">
        <v>81</v>
      </c>
    </row>
    <row xmlns="http://schemas.openxmlformats.org/spreadsheetml/2006/main" r="1396" spans="1:1">
      <c r="A1396">
        <v>82</v>
      </c>
    </row>
    <row xmlns="http://schemas.openxmlformats.org/spreadsheetml/2006/main" r="1397" spans="1:1">
      <c r="A1397">
        <v>83</v>
      </c>
    </row>
    <row xmlns="http://schemas.openxmlformats.org/spreadsheetml/2006/main" r="1398" spans="1:1">
      <c r="A1398">
        <v>84</v>
      </c>
    </row>
    <row xmlns="http://schemas.openxmlformats.org/spreadsheetml/2006/main" r="1399" spans="1:1">
      <c r="A1399">
        <v>85</v>
      </c>
    </row>
    <row xmlns="http://schemas.openxmlformats.org/spreadsheetml/2006/main" r="1400" spans="1:1">
      <c r="A1400">
        <v>86</v>
      </c>
    </row>
    <row xmlns="http://schemas.openxmlformats.org/spreadsheetml/2006/main" r="1401" spans="1:1">
      <c r="A1401">
        <v>87</v>
      </c>
    </row>
    <row xmlns="http://schemas.openxmlformats.org/spreadsheetml/2006/main" r="1402" spans="1:1">
      <c r="A1402">
        <v>88</v>
      </c>
    </row>
    <row xmlns="http://schemas.openxmlformats.org/spreadsheetml/2006/main" r="1403" spans="1:1">
      <c r="A1403">
        <v>89</v>
      </c>
    </row>
    <row xmlns="http://schemas.openxmlformats.org/spreadsheetml/2006/main" r="1404" spans="1:1">
      <c r="A1404">
        <v>90</v>
      </c>
    </row>
    <row xmlns="http://schemas.openxmlformats.org/spreadsheetml/2006/main" r="1405" spans="1:1">
      <c r="A1405">
        <v>91</v>
      </c>
    </row>
    <row xmlns="http://schemas.openxmlformats.org/spreadsheetml/2006/main" r="1406" spans="1:1">
      <c r="A1406">
        <v>92</v>
      </c>
    </row>
    <row xmlns="http://schemas.openxmlformats.org/spreadsheetml/2006/main" r="1407" spans="1:1">
      <c r="A1407">
        <v>93</v>
      </c>
    </row>
    <row xmlns="http://schemas.openxmlformats.org/spreadsheetml/2006/main" r="1408" spans="1:1">
      <c r="A1408">
        <v>94</v>
      </c>
    </row>
    <row xmlns="http://schemas.openxmlformats.org/spreadsheetml/2006/main" r="1409" spans="1:1">
      <c r="A1409">
        <v>95</v>
      </c>
    </row>
    <row xmlns="http://schemas.openxmlformats.org/spreadsheetml/2006/main" r="1410" spans="1:1">
      <c r="A1410">
        <v>96</v>
      </c>
    </row>
    <row xmlns="http://schemas.openxmlformats.org/spreadsheetml/2006/main" r="1411" spans="1:1">
      <c r="A1411">
        <v>97</v>
      </c>
    </row>
    <row xmlns="http://schemas.openxmlformats.org/spreadsheetml/2006/main" r="1412" spans="1:1">
      <c r="A1412">
        <v>98</v>
      </c>
    </row>
    <row xmlns="http://schemas.openxmlformats.org/spreadsheetml/2006/main" r="1413" spans="1:1">
      <c r="A1413">
        <v>99</v>
      </c>
    </row>
    <row xmlns="http://schemas.openxmlformats.org/spreadsheetml/2006/main" r="1414" spans="1:1">
      <c r="A1414">
        <v>100</v>
      </c>
    </row>
    <row xmlns="http://schemas.openxmlformats.org/spreadsheetml/2006/main" r="1415" spans="1:1">
      <c r="A1415">
        <v>0</v>
      </c>
    </row>
    <row xmlns="http://schemas.openxmlformats.org/spreadsheetml/2006/main" r="1416" spans="1:1">
      <c r="A1416">
        <v>1</v>
      </c>
    </row>
    <row xmlns="http://schemas.openxmlformats.org/spreadsheetml/2006/main" r="1417" spans="1:1">
      <c r="A1417">
        <v>2</v>
      </c>
    </row>
    <row xmlns="http://schemas.openxmlformats.org/spreadsheetml/2006/main" r="1418" spans="1:1">
      <c r="A1418">
        <v>3</v>
      </c>
    </row>
    <row xmlns="http://schemas.openxmlformats.org/spreadsheetml/2006/main" r="1419" spans="1:1">
      <c r="A1419">
        <v>4</v>
      </c>
    </row>
    <row xmlns="http://schemas.openxmlformats.org/spreadsheetml/2006/main" r="1420" spans="1:1">
      <c r="A1420">
        <v>5</v>
      </c>
    </row>
    <row xmlns="http://schemas.openxmlformats.org/spreadsheetml/2006/main" r="1421" spans="1:1">
      <c r="A1421">
        <v>6</v>
      </c>
    </row>
    <row xmlns="http://schemas.openxmlformats.org/spreadsheetml/2006/main" r="1422" spans="1:1">
      <c r="A1422">
        <v>7</v>
      </c>
    </row>
    <row xmlns="http://schemas.openxmlformats.org/spreadsheetml/2006/main" r="1423" spans="1:1">
      <c r="A1423">
        <v>8</v>
      </c>
    </row>
    <row xmlns="http://schemas.openxmlformats.org/spreadsheetml/2006/main" r="1424" spans="1:1">
      <c r="A1424">
        <v>9</v>
      </c>
    </row>
    <row xmlns="http://schemas.openxmlformats.org/spreadsheetml/2006/main" r="1425" spans="1:1">
      <c r="A1425">
        <v>10</v>
      </c>
    </row>
    <row xmlns="http://schemas.openxmlformats.org/spreadsheetml/2006/main" r="1426" spans="1:1">
      <c r="A1426">
        <v>11</v>
      </c>
    </row>
    <row xmlns="http://schemas.openxmlformats.org/spreadsheetml/2006/main" r="1427" spans="1:1">
      <c r="A1427">
        <v>12</v>
      </c>
    </row>
    <row xmlns="http://schemas.openxmlformats.org/spreadsheetml/2006/main" r="1428" spans="1:1">
      <c r="A1428">
        <v>13</v>
      </c>
    </row>
    <row xmlns="http://schemas.openxmlformats.org/spreadsheetml/2006/main" r="1429" spans="1:1">
      <c r="A1429">
        <v>14</v>
      </c>
    </row>
    <row xmlns="http://schemas.openxmlformats.org/spreadsheetml/2006/main" r="1430" spans="1:1">
      <c r="A1430">
        <v>15</v>
      </c>
    </row>
    <row xmlns="http://schemas.openxmlformats.org/spreadsheetml/2006/main" r="1431" spans="1:1">
      <c r="A1431">
        <v>16</v>
      </c>
    </row>
    <row xmlns="http://schemas.openxmlformats.org/spreadsheetml/2006/main" r="1432" spans="1:1">
      <c r="A1432">
        <v>17</v>
      </c>
    </row>
    <row xmlns="http://schemas.openxmlformats.org/spreadsheetml/2006/main" r="1433" spans="1:1">
      <c r="A1433">
        <v>18</v>
      </c>
    </row>
    <row xmlns="http://schemas.openxmlformats.org/spreadsheetml/2006/main" r="1434" spans="1:1">
      <c r="A1434">
        <v>19</v>
      </c>
    </row>
    <row xmlns="http://schemas.openxmlformats.org/spreadsheetml/2006/main" r="1435" spans="1:1">
      <c r="A1435">
        <v>20</v>
      </c>
    </row>
    <row xmlns="http://schemas.openxmlformats.org/spreadsheetml/2006/main" r="1436" spans="1:1">
      <c r="A1436">
        <v>21</v>
      </c>
    </row>
    <row xmlns="http://schemas.openxmlformats.org/spreadsheetml/2006/main" r="1437" spans="1:1">
      <c r="A1437">
        <v>22</v>
      </c>
    </row>
    <row xmlns="http://schemas.openxmlformats.org/spreadsheetml/2006/main" r="1438" spans="1:1">
      <c r="A1438">
        <v>23</v>
      </c>
    </row>
    <row xmlns="http://schemas.openxmlformats.org/spreadsheetml/2006/main" r="1439" spans="1:1">
      <c r="A1439">
        <v>24</v>
      </c>
    </row>
    <row xmlns="http://schemas.openxmlformats.org/spreadsheetml/2006/main" r="1440" spans="1:1">
      <c r="A1440">
        <v>25</v>
      </c>
    </row>
    <row xmlns="http://schemas.openxmlformats.org/spreadsheetml/2006/main" r="1441" spans="1:1">
      <c r="A1441">
        <v>26</v>
      </c>
    </row>
    <row xmlns="http://schemas.openxmlformats.org/spreadsheetml/2006/main" r="1442" spans="1:1">
      <c r="A1442">
        <v>27</v>
      </c>
    </row>
    <row xmlns="http://schemas.openxmlformats.org/spreadsheetml/2006/main" r="1443" spans="1:1">
      <c r="A1443">
        <v>28</v>
      </c>
    </row>
    <row xmlns="http://schemas.openxmlformats.org/spreadsheetml/2006/main" r="1444" spans="1:1">
      <c r="A1444">
        <v>29</v>
      </c>
    </row>
    <row xmlns="http://schemas.openxmlformats.org/spreadsheetml/2006/main" r="1445" spans="1:1">
      <c r="A1445">
        <v>30</v>
      </c>
    </row>
    <row xmlns="http://schemas.openxmlformats.org/spreadsheetml/2006/main" r="1446" spans="1:1">
      <c r="A1446">
        <v>31</v>
      </c>
    </row>
    <row xmlns="http://schemas.openxmlformats.org/spreadsheetml/2006/main" r="1447" spans="1:1">
      <c r="A1447">
        <v>32</v>
      </c>
    </row>
    <row xmlns="http://schemas.openxmlformats.org/spreadsheetml/2006/main" r="1448" spans="1:1">
      <c r="A1448">
        <v>33</v>
      </c>
    </row>
    <row xmlns="http://schemas.openxmlformats.org/spreadsheetml/2006/main" r="1449" spans="1:1">
      <c r="A1449">
        <v>34</v>
      </c>
    </row>
    <row xmlns="http://schemas.openxmlformats.org/spreadsheetml/2006/main" r="1450" spans="1:1">
      <c r="A1450">
        <v>35</v>
      </c>
    </row>
    <row xmlns="http://schemas.openxmlformats.org/spreadsheetml/2006/main" r="1451" spans="1:1">
      <c r="A1451">
        <v>36</v>
      </c>
    </row>
    <row xmlns="http://schemas.openxmlformats.org/spreadsheetml/2006/main" r="1452" spans="1:1">
      <c r="A1452">
        <v>37</v>
      </c>
    </row>
    <row xmlns="http://schemas.openxmlformats.org/spreadsheetml/2006/main" r="1453" spans="1:1">
      <c r="A1453">
        <v>38</v>
      </c>
    </row>
    <row xmlns="http://schemas.openxmlformats.org/spreadsheetml/2006/main" r="1454" spans="1:1">
      <c r="A1454">
        <v>39</v>
      </c>
    </row>
    <row xmlns="http://schemas.openxmlformats.org/spreadsheetml/2006/main" r="1455" spans="1:1">
      <c r="A1455">
        <v>40</v>
      </c>
    </row>
    <row xmlns="http://schemas.openxmlformats.org/spreadsheetml/2006/main" r="1456" spans="1:1">
      <c r="A1456">
        <v>41</v>
      </c>
    </row>
    <row xmlns="http://schemas.openxmlformats.org/spreadsheetml/2006/main" r="1457" spans="1:1">
      <c r="A1457">
        <v>42</v>
      </c>
    </row>
    <row xmlns="http://schemas.openxmlformats.org/spreadsheetml/2006/main" r="1458" spans="1:1">
      <c r="A1458">
        <v>43</v>
      </c>
    </row>
    <row xmlns="http://schemas.openxmlformats.org/spreadsheetml/2006/main" r="1459" spans="1:1">
      <c r="A1459">
        <v>44</v>
      </c>
    </row>
    <row xmlns="http://schemas.openxmlformats.org/spreadsheetml/2006/main" r="1460" spans="1:1">
      <c r="A1460">
        <v>45</v>
      </c>
    </row>
    <row xmlns="http://schemas.openxmlformats.org/spreadsheetml/2006/main" r="1461" spans="1:1">
      <c r="A1461">
        <v>46</v>
      </c>
    </row>
    <row xmlns="http://schemas.openxmlformats.org/spreadsheetml/2006/main" r="1462" spans="1:1">
      <c r="A1462">
        <v>47</v>
      </c>
    </row>
    <row xmlns="http://schemas.openxmlformats.org/spreadsheetml/2006/main" r="1463" spans="1:1">
      <c r="A1463">
        <v>48</v>
      </c>
    </row>
    <row xmlns="http://schemas.openxmlformats.org/spreadsheetml/2006/main" r="1464" spans="1:1">
      <c r="A1464">
        <v>49</v>
      </c>
    </row>
    <row xmlns="http://schemas.openxmlformats.org/spreadsheetml/2006/main" r="1465" spans="1:1">
      <c r="A1465">
        <v>50</v>
      </c>
    </row>
    <row xmlns="http://schemas.openxmlformats.org/spreadsheetml/2006/main" r="1466" spans="1:1">
      <c r="A1466">
        <v>51</v>
      </c>
    </row>
    <row xmlns="http://schemas.openxmlformats.org/spreadsheetml/2006/main" r="1467" spans="1:1">
      <c r="A1467">
        <v>52</v>
      </c>
    </row>
    <row xmlns="http://schemas.openxmlformats.org/spreadsheetml/2006/main" r="1468" spans="1:1">
      <c r="A1468">
        <v>53</v>
      </c>
    </row>
    <row xmlns="http://schemas.openxmlformats.org/spreadsheetml/2006/main" r="1469" spans="1:1">
      <c r="A1469">
        <v>54</v>
      </c>
    </row>
    <row xmlns="http://schemas.openxmlformats.org/spreadsheetml/2006/main" r="1470" spans="1:1">
      <c r="A1470">
        <v>55</v>
      </c>
    </row>
    <row xmlns="http://schemas.openxmlformats.org/spreadsheetml/2006/main" r="1471" spans="1:1">
      <c r="A1471">
        <v>56</v>
      </c>
    </row>
    <row xmlns="http://schemas.openxmlformats.org/spreadsheetml/2006/main" r="1472" spans="1:1">
      <c r="A1472">
        <v>57</v>
      </c>
    </row>
    <row xmlns="http://schemas.openxmlformats.org/spreadsheetml/2006/main" r="1473" spans="1:1">
      <c r="A1473">
        <v>58</v>
      </c>
    </row>
    <row xmlns="http://schemas.openxmlformats.org/spreadsheetml/2006/main" r="1474" spans="1:1">
      <c r="A1474">
        <v>59</v>
      </c>
    </row>
    <row xmlns="http://schemas.openxmlformats.org/spreadsheetml/2006/main" r="1475" spans="1:1">
      <c r="A1475">
        <v>60</v>
      </c>
    </row>
    <row xmlns="http://schemas.openxmlformats.org/spreadsheetml/2006/main" r="1476" spans="1:1">
      <c r="A1476">
        <v>61</v>
      </c>
    </row>
    <row xmlns="http://schemas.openxmlformats.org/spreadsheetml/2006/main" r="1477" spans="1:1">
      <c r="A1477">
        <v>62</v>
      </c>
    </row>
    <row xmlns="http://schemas.openxmlformats.org/spreadsheetml/2006/main" r="1478" spans="1:1">
      <c r="A1478">
        <v>63</v>
      </c>
    </row>
    <row xmlns="http://schemas.openxmlformats.org/spreadsheetml/2006/main" r="1479" spans="1:1">
      <c r="A1479">
        <v>64</v>
      </c>
    </row>
    <row xmlns="http://schemas.openxmlformats.org/spreadsheetml/2006/main" r="1480" spans="1:1">
      <c r="A1480">
        <v>65</v>
      </c>
    </row>
    <row xmlns="http://schemas.openxmlformats.org/spreadsheetml/2006/main" r="1481" spans="1:1">
      <c r="A1481">
        <v>66</v>
      </c>
    </row>
    <row xmlns="http://schemas.openxmlformats.org/spreadsheetml/2006/main" r="1482" spans="1:1">
      <c r="A1482">
        <v>67</v>
      </c>
    </row>
    <row xmlns="http://schemas.openxmlformats.org/spreadsheetml/2006/main" r="1483" spans="1:1">
      <c r="A1483">
        <v>68</v>
      </c>
    </row>
    <row xmlns="http://schemas.openxmlformats.org/spreadsheetml/2006/main" r="1484" spans="1:1">
      <c r="A1484">
        <v>69</v>
      </c>
    </row>
    <row xmlns="http://schemas.openxmlformats.org/spreadsheetml/2006/main" r="1485" spans="1:1">
      <c r="A1485">
        <v>70</v>
      </c>
    </row>
    <row xmlns="http://schemas.openxmlformats.org/spreadsheetml/2006/main" r="1486" spans="1:1">
      <c r="A1486">
        <v>71</v>
      </c>
    </row>
    <row xmlns="http://schemas.openxmlformats.org/spreadsheetml/2006/main" r="1487" spans="1:1">
      <c r="A1487">
        <v>72</v>
      </c>
    </row>
    <row xmlns="http://schemas.openxmlformats.org/spreadsheetml/2006/main" r="1488" spans="1:1">
      <c r="A1488">
        <v>73</v>
      </c>
    </row>
    <row xmlns="http://schemas.openxmlformats.org/spreadsheetml/2006/main" r="1489" spans="1:1">
      <c r="A1489">
        <v>74</v>
      </c>
    </row>
    <row xmlns="http://schemas.openxmlformats.org/spreadsheetml/2006/main" r="1490" spans="1:1">
      <c r="A1490">
        <v>75</v>
      </c>
    </row>
    <row xmlns="http://schemas.openxmlformats.org/spreadsheetml/2006/main" r="1491" spans="1:1">
      <c r="A1491">
        <v>76</v>
      </c>
    </row>
    <row xmlns="http://schemas.openxmlformats.org/spreadsheetml/2006/main" r="1492" spans="1:1">
      <c r="A1492">
        <v>77</v>
      </c>
    </row>
    <row xmlns="http://schemas.openxmlformats.org/spreadsheetml/2006/main" r="1493" spans="1:1">
      <c r="A1493">
        <v>78</v>
      </c>
    </row>
    <row xmlns="http://schemas.openxmlformats.org/spreadsheetml/2006/main" r="1494" spans="1:1">
      <c r="A1494">
        <v>79</v>
      </c>
    </row>
    <row xmlns="http://schemas.openxmlformats.org/spreadsheetml/2006/main" r="1495" spans="1:1">
      <c r="A1495">
        <v>80</v>
      </c>
    </row>
    <row xmlns="http://schemas.openxmlformats.org/spreadsheetml/2006/main" r="1496" spans="1:1">
      <c r="A1496">
        <v>81</v>
      </c>
    </row>
    <row xmlns="http://schemas.openxmlformats.org/spreadsheetml/2006/main" r="1497" spans="1:1">
      <c r="A1497">
        <v>82</v>
      </c>
    </row>
    <row xmlns="http://schemas.openxmlformats.org/spreadsheetml/2006/main" r="1498" spans="1:1">
      <c r="A1498">
        <v>83</v>
      </c>
    </row>
    <row xmlns="http://schemas.openxmlformats.org/spreadsheetml/2006/main" r="1499" spans="1:1">
      <c r="A1499">
        <v>84</v>
      </c>
    </row>
    <row xmlns="http://schemas.openxmlformats.org/spreadsheetml/2006/main" r="1500" spans="1:1">
      <c r="A1500">
        <v>85</v>
      </c>
    </row>
    <row xmlns="http://schemas.openxmlformats.org/spreadsheetml/2006/main" r="1501" spans="1:1">
      <c r="A1501">
        <v>86</v>
      </c>
    </row>
    <row xmlns="http://schemas.openxmlformats.org/spreadsheetml/2006/main" r="1502" spans="1:1">
      <c r="A1502">
        <v>87</v>
      </c>
    </row>
    <row xmlns="http://schemas.openxmlformats.org/spreadsheetml/2006/main" r="1503" spans="1:1">
      <c r="A1503">
        <v>88</v>
      </c>
    </row>
    <row xmlns="http://schemas.openxmlformats.org/spreadsheetml/2006/main" r="1504" spans="1:1">
      <c r="A1504">
        <v>89</v>
      </c>
    </row>
    <row xmlns="http://schemas.openxmlformats.org/spreadsheetml/2006/main" r="1505" spans="1:1">
      <c r="A1505">
        <v>90</v>
      </c>
    </row>
    <row xmlns="http://schemas.openxmlformats.org/spreadsheetml/2006/main" r="1506" spans="1:1">
      <c r="A1506">
        <v>91</v>
      </c>
    </row>
    <row xmlns="http://schemas.openxmlformats.org/spreadsheetml/2006/main" r="1507" spans="1:1">
      <c r="A1507">
        <v>92</v>
      </c>
    </row>
    <row xmlns="http://schemas.openxmlformats.org/spreadsheetml/2006/main" r="1508" spans="1:1">
      <c r="A1508">
        <v>93</v>
      </c>
    </row>
    <row xmlns="http://schemas.openxmlformats.org/spreadsheetml/2006/main" r="1509" spans="1:1">
      <c r="A1509">
        <v>94</v>
      </c>
    </row>
    <row xmlns="http://schemas.openxmlformats.org/spreadsheetml/2006/main" r="1510" spans="1:1">
      <c r="A1510">
        <v>95</v>
      </c>
    </row>
    <row xmlns="http://schemas.openxmlformats.org/spreadsheetml/2006/main" r="1511" spans="1:1">
      <c r="A1511">
        <v>96</v>
      </c>
    </row>
    <row xmlns="http://schemas.openxmlformats.org/spreadsheetml/2006/main" r="1512" spans="1:1">
      <c r="A1512">
        <v>97</v>
      </c>
    </row>
    <row xmlns="http://schemas.openxmlformats.org/spreadsheetml/2006/main" r="1513" spans="1:1">
      <c r="A1513">
        <v>98</v>
      </c>
    </row>
    <row xmlns="http://schemas.openxmlformats.org/spreadsheetml/2006/main" r="1514" spans="1:1">
      <c r="A1514">
        <v>99</v>
      </c>
    </row>
    <row xmlns="http://schemas.openxmlformats.org/spreadsheetml/2006/main" r="1515" spans="1:1">
      <c r="A1515">
        <v>100</v>
      </c>
    </row>
    <row xmlns="http://schemas.openxmlformats.org/spreadsheetml/2006/main" r="1516" spans="1:1">
      <c r="A1516">
        <v>0</v>
      </c>
    </row>
    <row xmlns="http://schemas.openxmlformats.org/spreadsheetml/2006/main" r="1517" spans="1:1">
      <c r="A1517">
        <v>1</v>
      </c>
    </row>
    <row xmlns="http://schemas.openxmlformats.org/spreadsheetml/2006/main" r="1518" spans="1:1">
      <c r="A1518">
        <v>2</v>
      </c>
    </row>
    <row xmlns="http://schemas.openxmlformats.org/spreadsheetml/2006/main" r="1519" spans="1:1">
      <c r="A1519">
        <v>3</v>
      </c>
    </row>
    <row xmlns="http://schemas.openxmlformats.org/spreadsheetml/2006/main" r="1520" spans="1:1">
      <c r="A1520">
        <v>4</v>
      </c>
    </row>
    <row xmlns="http://schemas.openxmlformats.org/spreadsheetml/2006/main" r="1521" spans="1:1">
      <c r="A1521">
        <v>5</v>
      </c>
    </row>
    <row xmlns="http://schemas.openxmlformats.org/spreadsheetml/2006/main" r="1522" spans="1:1">
      <c r="A1522">
        <v>6</v>
      </c>
    </row>
    <row xmlns="http://schemas.openxmlformats.org/spreadsheetml/2006/main" r="1523" spans="1:1">
      <c r="A1523">
        <v>7</v>
      </c>
    </row>
    <row xmlns="http://schemas.openxmlformats.org/spreadsheetml/2006/main" r="1524" spans="1:1">
      <c r="A1524">
        <v>8</v>
      </c>
    </row>
    <row xmlns="http://schemas.openxmlformats.org/spreadsheetml/2006/main" r="1525" spans="1:1">
      <c r="A1525">
        <v>9</v>
      </c>
    </row>
    <row xmlns="http://schemas.openxmlformats.org/spreadsheetml/2006/main" r="1526" spans="1:1">
      <c r="A1526">
        <v>10</v>
      </c>
    </row>
    <row xmlns="http://schemas.openxmlformats.org/spreadsheetml/2006/main" r="1527" spans="1:1">
      <c r="A1527">
        <v>11</v>
      </c>
    </row>
    <row xmlns="http://schemas.openxmlformats.org/spreadsheetml/2006/main" r="1528" spans="1:1">
      <c r="A1528">
        <v>12</v>
      </c>
    </row>
    <row xmlns="http://schemas.openxmlformats.org/spreadsheetml/2006/main" r="1529" spans="1:1">
      <c r="A1529">
        <v>13</v>
      </c>
    </row>
    <row xmlns="http://schemas.openxmlformats.org/spreadsheetml/2006/main" r="1530" spans="1:1">
      <c r="A1530">
        <v>14</v>
      </c>
    </row>
    <row xmlns="http://schemas.openxmlformats.org/spreadsheetml/2006/main" r="1531" spans="1:1">
      <c r="A1531">
        <v>15</v>
      </c>
    </row>
    <row xmlns="http://schemas.openxmlformats.org/spreadsheetml/2006/main" r="1532" spans="1:1">
      <c r="A1532">
        <v>16</v>
      </c>
    </row>
    <row xmlns="http://schemas.openxmlformats.org/spreadsheetml/2006/main" r="1533" spans="1:1">
      <c r="A1533">
        <v>17</v>
      </c>
    </row>
    <row xmlns="http://schemas.openxmlformats.org/spreadsheetml/2006/main" r="1534" spans="1:1">
      <c r="A1534">
        <v>18</v>
      </c>
    </row>
    <row xmlns="http://schemas.openxmlformats.org/spreadsheetml/2006/main" r="1535" spans="1:1">
      <c r="A1535">
        <v>19</v>
      </c>
    </row>
    <row xmlns="http://schemas.openxmlformats.org/spreadsheetml/2006/main" r="1536" spans="1:1">
      <c r="A1536">
        <v>20</v>
      </c>
    </row>
    <row xmlns="http://schemas.openxmlformats.org/spreadsheetml/2006/main" r="1537" spans="1:1">
      <c r="A1537">
        <v>21</v>
      </c>
    </row>
    <row xmlns="http://schemas.openxmlformats.org/spreadsheetml/2006/main" r="1538" spans="1:1">
      <c r="A1538">
        <v>22</v>
      </c>
    </row>
    <row xmlns="http://schemas.openxmlformats.org/spreadsheetml/2006/main" r="1539" spans="1:1">
      <c r="A1539">
        <v>23</v>
      </c>
    </row>
    <row xmlns="http://schemas.openxmlformats.org/spreadsheetml/2006/main" r="1540" spans="1:1">
      <c r="A1540">
        <v>24</v>
      </c>
    </row>
    <row xmlns="http://schemas.openxmlformats.org/spreadsheetml/2006/main" r="1541" spans="1:1">
      <c r="A1541">
        <v>25</v>
      </c>
    </row>
    <row xmlns="http://schemas.openxmlformats.org/spreadsheetml/2006/main" r="1542" spans="1:1">
      <c r="A1542">
        <v>26</v>
      </c>
    </row>
    <row xmlns="http://schemas.openxmlformats.org/spreadsheetml/2006/main" r="1543" spans="1:1">
      <c r="A1543">
        <v>27</v>
      </c>
    </row>
    <row xmlns="http://schemas.openxmlformats.org/spreadsheetml/2006/main" r="1544" spans="1:1">
      <c r="A1544">
        <v>28</v>
      </c>
    </row>
    <row xmlns="http://schemas.openxmlformats.org/spreadsheetml/2006/main" r="1545" spans="1:1">
      <c r="A1545">
        <v>29</v>
      </c>
    </row>
    <row xmlns="http://schemas.openxmlformats.org/spreadsheetml/2006/main" r="1546" spans="1:1">
      <c r="A1546">
        <v>30</v>
      </c>
    </row>
    <row xmlns="http://schemas.openxmlformats.org/spreadsheetml/2006/main" r="1547" spans="1:1">
      <c r="A1547">
        <v>31</v>
      </c>
    </row>
    <row xmlns="http://schemas.openxmlformats.org/spreadsheetml/2006/main" r="1548" spans="1:1">
      <c r="A1548">
        <v>32</v>
      </c>
    </row>
    <row xmlns="http://schemas.openxmlformats.org/spreadsheetml/2006/main" r="1549" spans="1:1">
      <c r="A1549">
        <v>33</v>
      </c>
    </row>
    <row xmlns="http://schemas.openxmlformats.org/spreadsheetml/2006/main" r="1550" spans="1:1">
      <c r="A1550">
        <v>34</v>
      </c>
    </row>
    <row xmlns="http://schemas.openxmlformats.org/spreadsheetml/2006/main" r="1551" spans="1:1">
      <c r="A1551">
        <v>35</v>
      </c>
    </row>
    <row xmlns="http://schemas.openxmlformats.org/spreadsheetml/2006/main" r="1552" spans="1:1">
      <c r="A1552">
        <v>36</v>
      </c>
    </row>
    <row xmlns="http://schemas.openxmlformats.org/spreadsheetml/2006/main" r="1553" spans="1:1">
      <c r="A1553">
        <v>37</v>
      </c>
    </row>
    <row xmlns="http://schemas.openxmlformats.org/spreadsheetml/2006/main" r="1554" spans="1:1">
      <c r="A1554">
        <v>38</v>
      </c>
    </row>
    <row xmlns="http://schemas.openxmlformats.org/spreadsheetml/2006/main" r="1555" spans="1:1">
      <c r="A1555">
        <v>39</v>
      </c>
    </row>
    <row xmlns="http://schemas.openxmlformats.org/spreadsheetml/2006/main" r="1556" spans="1:1">
      <c r="A1556">
        <v>40</v>
      </c>
    </row>
    <row xmlns="http://schemas.openxmlformats.org/spreadsheetml/2006/main" r="1557" spans="1:1">
      <c r="A1557">
        <v>41</v>
      </c>
    </row>
    <row xmlns="http://schemas.openxmlformats.org/spreadsheetml/2006/main" r="1558" spans="1:1">
      <c r="A1558">
        <v>42</v>
      </c>
    </row>
    <row xmlns="http://schemas.openxmlformats.org/spreadsheetml/2006/main" r="1559" spans="1:1">
      <c r="A1559">
        <v>43</v>
      </c>
    </row>
    <row xmlns="http://schemas.openxmlformats.org/spreadsheetml/2006/main" r="1560" spans="1:1">
      <c r="A1560">
        <v>44</v>
      </c>
    </row>
    <row xmlns="http://schemas.openxmlformats.org/spreadsheetml/2006/main" r="1561" spans="1:1">
      <c r="A1561">
        <v>45</v>
      </c>
    </row>
    <row xmlns="http://schemas.openxmlformats.org/spreadsheetml/2006/main" r="1562" spans="1:1">
      <c r="A1562">
        <v>46</v>
      </c>
    </row>
    <row xmlns="http://schemas.openxmlformats.org/spreadsheetml/2006/main" r="1563" spans="1:1">
      <c r="A1563">
        <v>47</v>
      </c>
    </row>
    <row xmlns="http://schemas.openxmlformats.org/spreadsheetml/2006/main" r="1564" spans="1:1">
      <c r="A1564">
        <v>48</v>
      </c>
    </row>
    <row xmlns="http://schemas.openxmlformats.org/spreadsheetml/2006/main" r="1565" spans="1:1">
      <c r="A1565">
        <v>49</v>
      </c>
    </row>
    <row xmlns="http://schemas.openxmlformats.org/spreadsheetml/2006/main" r="1566" spans="1:1">
      <c r="A1566">
        <v>50</v>
      </c>
    </row>
    <row xmlns="http://schemas.openxmlformats.org/spreadsheetml/2006/main" r="1567" spans="1:1">
      <c r="A1567">
        <v>51</v>
      </c>
    </row>
    <row xmlns="http://schemas.openxmlformats.org/spreadsheetml/2006/main" r="1568" spans="1:1">
      <c r="A1568">
        <v>52</v>
      </c>
    </row>
    <row xmlns="http://schemas.openxmlformats.org/spreadsheetml/2006/main" r="1569" spans="1:1">
      <c r="A1569">
        <v>53</v>
      </c>
    </row>
    <row xmlns="http://schemas.openxmlformats.org/spreadsheetml/2006/main" r="1570" spans="1:1">
      <c r="A1570">
        <v>54</v>
      </c>
    </row>
    <row xmlns="http://schemas.openxmlformats.org/spreadsheetml/2006/main" r="1571" spans="1:1">
      <c r="A1571">
        <v>55</v>
      </c>
    </row>
    <row xmlns="http://schemas.openxmlformats.org/spreadsheetml/2006/main" r="1572" spans="1:1">
      <c r="A1572">
        <v>56</v>
      </c>
    </row>
    <row xmlns="http://schemas.openxmlformats.org/spreadsheetml/2006/main" r="1573" spans="1:1">
      <c r="A1573">
        <v>57</v>
      </c>
    </row>
    <row xmlns="http://schemas.openxmlformats.org/spreadsheetml/2006/main" r="1574" spans="1:1">
      <c r="A1574">
        <v>58</v>
      </c>
    </row>
    <row xmlns="http://schemas.openxmlformats.org/spreadsheetml/2006/main" r="1575" spans="1:1">
      <c r="A1575">
        <v>59</v>
      </c>
    </row>
    <row xmlns="http://schemas.openxmlformats.org/spreadsheetml/2006/main" r="1576" spans="1:1">
      <c r="A1576">
        <v>60</v>
      </c>
    </row>
    <row xmlns="http://schemas.openxmlformats.org/spreadsheetml/2006/main" r="1577" spans="1:1">
      <c r="A1577">
        <v>61</v>
      </c>
    </row>
    <row xmlns="http://schemas.openxmlformats.org/spreadsheetml/2006/main" r="1578" spans="1:1">
      <c r="A1578">
        <v>62</v>
      </c>
    </row>
    <row xmlns="http://schemas.openxmlformats.org/spreadsheetml/2006/main" r="1579" spans="1:1">
      <c r="A1579">
        <v>63</v>
      </c>
    </row>
    <row xmlns="http://schemas.openxmlformats.org/spreadsheetml/2006/main" r="1580" spans="1:1">
      <c r="A1580">
        <v>64</v>
      </c>
    </row>
    <row xmlns="http://schemas.openxmlformats.org/spreadsheetml/2006/main" r="1581" spans="1:1">
      <c r="A1581">
        <v>65</v>
      </c>
    </row>
    <row xmlns="http://schemas.openxmlformats.org/spreadsheetml/2006/main" r="1582" spans="1:1">
      <c r="A1582">
        <v>66</v>
      </c>
    </row>
    <row xmlns="http://schemas.openxmlformats.org/spreadsheetml/2006/main" r="1583" spans="1:1">
      <c r="A1583">
        <v>67</v>
      </c>
    </row>
    <row xmlns="http://schemas.openxmlformats.org/spreadsheetml/2006/main" r="1584" spans="1:1">
      <c r="A1584">
        <v>68</v>
      </c>
    </row>
    <row xmlns="http://schemas.openxmlformats.org/spreadsheetml/2006/main" r="1585" spans="1:1">
      <c r="A1585">
        <v>69</v>
      </c>
    </row>
    <row xmlns="http://schemas.openxmlformats.org/spreadsheetml/2006/main" r="1586" spans="1:1">
      <c r="A1586">
        <v>70</v>
      </c>
    </row>
    <row xmlns="http://schemas.openxmlformats.org/spreadsheetml/2006/main" r="1587" spans="1:1">
      <c r="A1587">
        <v>71</v>
      </c>
    </row>
    <row xmlns="http://schemas.openxmlformats.org/spreadsheetml/2006/main" r="1588" spans="1:1">
      <c r="A1588">
        <v>72</v>
      </c>
    </row>
    <row xmlns="http://schemas.openxmlformats.org/spreadsheetml/2006/main" r="1589" spans="1:1">
      <c r="A1589">
        <v>73</v>
      </c>
    </row>
    <row xmlns="http://schemas.openxmlformats.org/spreadsheetml/2006/main" r="1590" spans="1:1">
      <c r="A1590">
        <v>74</v>
      </c>
    </row>
    <row xmlns="http://schemas.openxmlformats.org/spreadsheetml/2006/main" r="1591" spans="1:1">
      <c r="A1591">
        <v>75</v>
      </c>
    </row>
    <row xmlns="http://schemas.openxmlformats.org/spreadsheetml/2006/main" r="1592" spans="1:1">
      <c r="A1592">
        <v>76</v>
      </c>
    </row>
    <row xmlns="http://schemas.openxmlformats.org/spreadsheetml/2006/main" r="1593" spans="1:1">
      <c r="A1593">
        <v>77</v>
      </c>
    </row>
    <row xmlns="http://schemas.openxmlformats.org/spreadsheetml/2006/main" r="1594" spans="1:1">
      <c r="A1594">
        <v>78</v>
      </c>
    </row>
    <row xmlns="http://schemas.openxmlformats.org/spreadsheetml/2006/main" r="1595" spans="1:1">
      <c r="A1595">
        <v>79</v>
      </c>
    </row>
    <row xmlns="http://schemas.openxmlformats.org/spreadsheetml/2006/main" r="1596" spans="1:1">
      <c r="A1596">
        <v>80</v>
      </c>
    </row>
    <row xmlns="http://schemas.openxmlformats.org/spreadsheetml/2006/main" r="1597" spans="1:1">
      <c r="A1597">
        <v>81</v>
      </c>
    </row>
    <row xmlns="http://schemas.openxmlformats.org/spreadsheetml/2006/main" r="1598" spans="1:1">
      <c r="A1598">
        <v>82</v>
      </c>
    </row>
    <row xmlns="http://schemas.openxmlformats.org/spreadsheetml/2006/main" r="1599" spans="1:1">
      <c r="A1599">
        <v>83</v>
      </c>
    </row>
    <row xmlns="http://schemas.openxmlformats.org/spreadsheetml/2006/main" r="1600" spans="1:1">
      <c r="A1600">
        <v>84</v>
      </c>
    </row>
    <row xmlns="http://schemas.openxmlformats.org/spreadsheetml/2006/main" r="1601" spans="1:1">
      <c r="A1601">
        <v>85</v>
      </c>
    </row>
    <row xmlns="http://schemas.openxmlformats.org/spreadsheetml/2006/main" r="1602" spans="1:1">
      <c r="A1602">
        <v>86</v>
      </c>
    </row>
    <row xmlns="http://schemas.openxmlformats.org/spreadsheetml/2006/main" r="1603" spans="1:1">
      <c r="A1603">
        <v>87</v>
      </c>
    </row>
    <row xmlns="http://schemas.openxmlformats.org/spreadsheetml/2006/main" r="1604" spans="1:1">
      <c r="A1604">
        <v>88</v>
      </c>
    </row>
    <row xmlns="http://schemas.openxmlformats.org/spreadsheetml/2006/main" r="1605" spans="1:1">
      <c r="A1605">
        <v>89</v>
      </c>
    </row>
    <row xmlns="http://schemas.openxmlformats.org/spreadsheetml/2006/main" r="1606" spans="1:1">
      <c r="A1606">
        <v>90</v>
      </c>
    </row>
    <row xmlns="http://schemas.openxmlformats.org/spreadsheetml/2006/main" r="1607" spans="1:1">
      <c r="A1607">
        <v>91</v>
      </c>
    </row>
    <row xmlns="http://schemas.openxmlformats.org/spreadsheetml/2006/main" r="1608" spans="1:1">
      <c r="A1608">
        <v>92</v>
      </c>
    </row>
    <row xmlns="http://schemas.openxmlformats.org/spreadsheetml/2006/main" r="1609" spans="1:1">
      <c r="A1609">
        <v>93</v>
      </c>
    </row>
    <row xmlns="http://schemas.openxmlformats.org/spreadsheetml/2006/main" r="1610" spans="1:1">
      <c r="A1610">
        <v>94</v>
      </c>
    </row>
    <row xmlns="http://schemas.openxmlformats.org/spreadsheetml/2006/main" r="1611" spans="1:1">
      <c r="A1611">
        <v>95</v>
      </c>
    </row>
    <row xmlns="http://schemas.openxmlformats.org/spreadsheetml/2006/main" r="1612" spans="1:1">
      <c r="A1612">
        <v>96</v>
      </c>
    </row>
    <row xmlns="http://schemas.openxmlformats.org/spreadsheetml/2006/main" r="1613" spans="1:1">
      <c r="A1613">
        <v>97</v>
      </c>
    </row>
    <row xmlns="http://schemas.openxmlformats.org/spreadsheetml/2006/main" r="1614" spans="1:1">
      <c r="A1614">
        <v>98</v>
      </c>
    </row>
    <row xmlns="http://schemas.openxmlformats.org/spreadsheetml/2006/main" r="1615" spans="1:1">
      <c r="A1615">
        <v>99</v>
      </c>
    </row>
    <row xmlns="http://schemas.openxmlformats.org/spreadsheetml/2006/main" r="1616" spans="1:1">
      <c r="A1616">
        <v>100</v>
      </c>
    </row>
    <row xmlns="http://schemas.openxmlformats.org/spreadsheetml/2006/main" r="1617" spans="1:1">
      <c r="A1617">
        <v>0</v>
      </c>
    </row>
    <row xmlns="http://schemas.openxmlformats.org/spreadsheetml/2006/main" r="1618" spans="1:1">
      <c r="A1618">
        <v>1</v>
      </c>
    </row>
    <row xmlns="http://schemas.openxmlformats.org/spreadsheetml/2006/main" r="1619" spans="1:1">
      <c r="A1619">
        <v>2</v>
      </c>
    </row>
    <row xmlns="http://schemas.openxmlformats.org/spreadsheetml/2006/main" r="1620" spans="1:1">
      <c r="A1620">
        <v>3</v>
      </c>
    </row>
    <row xmlns="http://schemas.openxmlformats.org/spreadsheetml/2006/main" r="1621" spans="1:1">
      <c r="A1621">
        <v>4</v>
      </c>
    </row>
    <row xmlns="http://schemas.openxmlformats.org/spreadsheetml/2006/main" r="1622" spans="1:1">
      <c r="A1622">
        <v>5</v>
      </c>
    </row>
    <row xmlns="http://schemas.openxmlformats.org/spreadsheetml/2006/main" r="1623" spans="1:1">
      <c r="A1623">
        <v>6</v>
      </c>
    </row>
    <row xmlns="http://schemas.openxmlformats.org/spreadsheetml/2006/main" r="1624" spans="1:1">
      <c r="A1624">
        <v>7</v>
      </c>
    </row>
    <row xmlns="http://schemas.openxmlformats.org/spreadsheetml/2006/main" r="1625" spans="1:1">
      <c r="A1625">
        <v>8</v>
      </c>
    </row>
    <row xmlns="http://schemas.openxmlformats.org/spreadsheetml/2006/main" r="1626" spans="1:1">
      <c r="A1626">
        <v>9</v>
      </c>
    </row>
    <row xmlns="http://schemas.openxmlformats.org/spreadsheetml/2006/main" r="1627" spans="1:1">
      <c r="A1627">
        <v>10</v>
      </c>
    </row>
    <row xmlns="http://schemas.openxmlformats.org/spreadsheetml/2006/main" r="1628" spans="1:1">
      <c r="A1628">
        <v>11</v>
      </c>
    </row>
    <row xmlns="http://schemas.openxmlformats.org/spreadsheetml/2006/main" r="1629" spans="1:1">
      <c r="A1629">
        <v>12</v>
      </c>
    </row>
    <row xmlns="http://schemas.openxmlformats.org/spreadsheetml/2006/main" r="1630" spans="1:1">
      <c r="A1630">
        <v>13</v>
      </c>
    </row>
    <row xmlns="http://schemas.openxmlformats.org/spreadsheetml/2006/main" r="1631" spans="1:1">
      <c r="A1631">
        <v>14</v>
      </c>
    </row>
    <row xmlns="http://schemas.openxmlformats.org/spreadsheetml/2006/main" r="1632" spans="1:1">
      <c r="A1632">
        <v>15</v>
      </c>
    </row>
    <row xmlns="http://schemas.openxmlformats.org/spreadsheetml/2006/main" r="1633" spans="1:1">
      <c r="A1633">
        <v>16</v>
      </c>
    </row>
    <row xmlns="http://schemas.openxmlformats.org/spreadsheetml/2006/main" r="1634" spans="1:1">
      <c r="A1634">
        <v>17</v>
      </c>
    </row>
    <row xmlns="http://schemas.openxmlformats.org/spreadsheetml/2006/main" r="1635" spans="1:1">
      <c r="A1635">
        <v>18</v>
      </c>
    </row>
    <row xmlns="http://schemas.openxmlformats.org/spreadsheetml/2006/main" r="1636" spans="1:1">
      <c r="A1636">
        <v>19</v>
      </c>
    </row>
    <row xmlns="http://schemas.openxmlformats.org/spreadsheetml/2006/main" r="1637" spans="1:1">
      <c r="A1637">
        <v>20</v>
      </c>
    </row>
    <row xmlns="http://schemas.openxmlformats.org/spreadsheetml/2006/main" r="1638" spans="1:1">
      <c r="A1638">
        <v>21</v>
      </c>
    </row>
    <row xmlns="http://schemas.openxmlformats.org/spreadsheetml/2006/main" r="1639" spans="1:1">
      <c r="A1639">
        <v>22</v>
      </c>
    </row>
    <row xmlns="http://schemas.openxmlformats.org/spreadsheetml/2006/main" r="1640" spans="1:1">
      <c r="A1640">
        <v>23</v>
      </c>
    </row>
    <row xmlns="http://schemas.openxmlformats.org/spreadsheetml/2006/main" r="1641" spans="1:1">
      <c r="A1641">
        <v>24</v>
      </c>
    </row>
    <row xmlns="http://schemas.openxmlformats.org/spreadsheetml/2006/main" r="1642" spans="1:1">
      <c r="A1642">
        <v>25</v>
      </c>
    </row>
    <row xmlns="http://schemas.openxmlformats.org/spreadsheetml/2006/main" r="1643" spans="1:1">
      <c r="A1643">
        <v>26</v>
      </c>
    </row>
    <row xmlns="http://schemas.openxmlformats.org/spreadsheetml/2006/main" r="1644" spans="1:1">
      <c r="A1644">
        <v>27</v>
      </c>
    </row>
    <row xmlns="http://schemas.openxmlformats.org/spreadsheetml/2006/main" r="1645" spans="1:1">
      <c r="A1645">
        <v>28</v>
      </c>
    </row>
    <row xmlns="http://schemas.openxmlformats.org/spreadsheetml/2006/main" r="1646" spans="1:1">
      <c r="A1646">
        <v>29</v>
      </c>
    </row>
    <row xmlns="http://schemas.openxmlformats.org/spreadsheetml/2006/main" r="1647" spans="1:1">
      <c r="A1647">
        <v>30</v>
      </c>
    </row>
    <row xmlns="http://schemas.openxmlformats.org/spreadsheetml/2006/main" r="1648" spans="1:1">
      <c r="A1648">
        <v>31</v>
      </c>
    </row>
    <row xmlns="http://schemas.openxmlformats.org/spreadsheetml/2006/main" r="1649" spans="1:1">
      <c r="A1649">
        <v>32</v>
      </c>
    </row>
    <row xmlns="http://schemas.openxmlformats.org/spreadsheetml/2006/main" r="1650" spans="1:1">
      <c r="A1650">
        <v>33</v>
      </c>
    </row>
    <row xmlns="http://schemas.openxmlformats.org/spreadsheetml/2006/main" r="1651" spans="1:1">
      <c r="A1651">
        <v>34</v>
      </c>
    </row>
    <row xmlns="http://schemas.openxmlformats.org/spreadsheetml/2006/main" r="1652" spans="1:1">
      <c r="A1652">
        <v>35</v>
      </c>
    </row>
    <row xmlns="http://schemas.openxmlformats.org/spreadsheetml/2006/main" r="1653" spans="1:1">
      <c r="A1653">
        <v>36</v>
      </c>
    </row>
    <row xmlns="http://schemas.openxmlformats.org/spreadsheetml/2006/main" r="1654" spans="1:1">
      <c r="A1654">
        <v>37</v>
      </c>
    </row>
    <row xmlns="http://schemas.openxmlformats.org/spreadsheetml/2006/main" r="1655" spans="1:1">
      <c r="A1655">
        <v>38</v>
      </c>
    </row>
    <row xmlns="http://schemas.openxmlformats.org/spreadsheetml/2006/main" r="1656" spans="1:1">
      <c r="A1656">
        <v>39</v>
      </c>
    </row>
    <row xmlns="http://schemas.openxmlformats.org/spreadsheetml/2006/main" r="1657" spans="1:1">
      <c r="A1657">
        <v>40</v>
      </c>
    </row>
    <row xmlns="http://schemas.openxmlformats.org/spreadsheetml/2006/main" r="1658" spans="1:1">
      <c r="A1658">
        <v>41</v>
      </c>
    </row>
    <row xmlns="http://schemas.openxmlformats.org/spreadsheetml/2006/main" r="1659" spans="1:1">
      <c r="A1659">
        <v>42</v>
      </c>
    </row>
    <row xmlns="http://schemas.openxmlformats.org/spreadsheetml/2006/main" r="1660" spans="1:1">
      <c r="A1660">
        <v>43</v>
      </c>
    </row>
    <row xmlns="http://schemas.openxmlformats.org/spreadsheetml/2006/main" r="1661" spans="1:1">
      <c r="A1661">
        <v>44</v>
      </c>
    </row>
    <row xmlns="http://schemas.openxmlformats.org/spreadsheetml/2006/main" r="1662" spans="1:1">
      <c r="A1662">
        <v>45</v>
      </c>
    </row>
    <row xmlns="http://schemas.openxmlformats.org/spreadsheetml/2006/main" r="1663" spans="1:1">
      <c r="A1663">
        <v>46</v>
      </c>
    </row>
    <row xmlns="http://schemas.openxmlformats.org/spreadsheetml/2006/main" r="1664" spans="1:1">
      <c r="A1664">
        <v>47</v>
      </c>
    </row>
    <row xmlns="http://schemas.openxmlformats.org/spreadsheetml/2006/main" r="1665" spans="1:1">
      <c r="A1665">
        <v>48</v>
      </c>
    </row>
    <row xmlns="http://schemas.openxmlformats.org/spreadsheetml/2006/main" r="1666" spans="1:1">
      <c r="A1666">
        <v>49</v>
      </c>
    </row>
    <row xmlns="http://schemas.openxmlformats.org/spreadsheetml/2006/main" r="1667" spans="1:1">
      <c r="A1667">
        <v>50</v>
      </c>
    </row>
    <row xmlns="http://schemas.openxmlformats.org/spreadsheetml/2006/main" r="1668" spans="1:1">
      <c r="A1668">
        <v>51</v>
      </c>
    </row>
    <row xmlns="http://schemas.openxmlformats.org/spreadsheetml/2006/main" r="1669" spans="1:1">
      <c r="A1669">
        <v>52</v>
      </c>
    </row>
    <row xmlns="http://schemas.openxmlformats.org/spreadsheetml/2006/main" r="1670" spans="1:1">
      <c r="A1670">
        <v>53</v>
      </c>
    </row>
    <row xmlns="http://schemas.openxmlformats.org/spreadsheetml/2006/main" r="1671" spans="1:1">
      <c r="A1671">
        <v>54</v>
      </c>
    </row>
    <row xmlns="http://schemas.openxmlformats.org/spreadsheetml/2006/main" r="1672" spans="1:1">
      <c r="A1672">
        <v>55</v>
      </c>
    </row>
    <row xmlns="http://schemas.openxmlformats.org/spreadsheetml/2006/main" r="1673" spans="1:1">
      <c r="A1673">
        <v>56</v>
      </c>
    </row>
    <row xmlns="http://schemas.openxmlformats.org/spreadsheetml/2006/main" r="1674" spans="1:1">
      <c r="A1674">
        <v>57</v>
      </c>
    </row>
    <row xmlns="http://schemas.openxmlformats.org/spreadsheetml/2006/main" r="1675" spans="1:1">
      <c r="A1675">
        <v>58</v>
      </c>
    </row>
    <row xmlns="http://schemas.openxmlformats.org/spreadsheetml/2006/main" r="1676" spans="1:1">
      <c r="A1676">
        <v>59</v>
      </c>
    </row>
    <row xmlns="http://schemas.openxmlformats.org/spreadsheetml/2006/main" r="1677" spans="1:1">
      <c r="A1677">
        <v>60</v>
      </c>
    </row>
    <row xmlns="http://schemas.openxmlformats.org/spreadsheetml/2006/main" r="1678" spans="1:1">
      <c r="A1678">
        <v>61</v>
      </c>
    </row>
    <row xmlns="http://schemas.openxmlformats.org/spreadsheetml/2006/main" r="1679" spans="1:1">
      <c r="A1679">
        <v>62</v>
      </c>
    </row>
    <row xmlns="http://schemas.openxmlformats.org/spreadsheetml/2006/main" r="1680" spans="1:1">
      <c r="A1680">
        <v>63</v>
      </c>
    </row>
    <row xmlns="http://schemas.openxmlformats.org/spreadsheetml/2006/main" r="1681" spans="1:1">
      <c r="A1681">
        <v>64</v>
      </c>
    </row>
    <row xmlns="http://schemas.openxmlformats.org/spreadsheetml/2006/main" r="1682" spans="1:1">
      <c r="A1682">
        <v>65</v>
      </c>
    </row>
    <row xmlns="http://schemas.openxmlformats.org/spreadsheetml/2006/main" r="1683" spans="1:1">
      <c r="A1683">
        <v>66</v>
      </c>
    </row>
    <row xmlns="http://schemas.openxmlformats.org/spreadsheetml/2006/main" r="1684" spans="1:1">
      <c r="A1684">
        <v>67</v>
      </c>
    </row>
    <row xmlns="http://schemas.openxmlformats.org/spreadsheetml/2006/main" r="1685" spans="1:1">
      <c r="A1685">
        <v>68</v>
      </c>
    </row>
    <row xmlns="http://schemas.openxmlformats.org/spreadsheetml/2006/main" r="1686" spans="1:1">
      <c r="A1686">
        <v>69</v>
      </c>
    </row>
    <row xmlns="http://schemas.openxmlformats.org/spreadsheetml/2006/main" r="1687" spans="1:1">
      <c r="A1687">
        <v>70</v>
      </c>
    </row>
    <row xmlns="http://schemas.openxmlformats.org/spreadsheetml/2006/main" r="1688" spans="1:1">
      <c r="A1688">
        <v>71</v>
      </c>
    </row>
    <row xmlns="http://schemas.openxmlformats.org/spreadsheetml/2006/main" r="1689" spans="1:1">
      <c r="A1689">
        <v>72</v>
      </c>
    </row>
    <row xmlns="http://schemas.openxmlformats.org/spreadsheetml/2006/main" r="1690" spans="1:1">
      <c r="A1690">
        <v>73</v>
      </c>
    </row>
    <row xmlns="http://schemas.openxmlformats.org/spreadsheetml/2006/main" r="1691" spans="1:1">
      <c r="A1691">
        <v>74</v>
      </c>
    </row>
    <row xmlns="http://schemas.openxmlformats.org/spreadsheetml/2006/main" r="1692" spans="1:1">
      <c r="A1692">
        <v>75</v>
      </c>
    </row>
    <row xmlns="http://schemas.openxmlformats.org/spreadsheetml/2006/main" r="1693" spans="1:1">
      <c r="A1693">
        <v>76</v>
      </c>
    </row>
    <row xmlns="http://schemas.openxmlformats.org/spreadsheetml/2006/main" r="1694" spans="1:1">
      <c r="A1694">
        <v>77</v>
      </c>
    </row>
    <row xmlns="http://schemas.openxmlformats.org/spreadsheetml/2006/main" r="1695" spans="1:1">
      <c r="A1695">
        <v>78</v>
      </c>
    </row>
    <row xmlns="http://schemas.openxmlformats.org/spreadsheetml/2006/main" r="1696" spans="1:1">
      <c r="A1696">
        <v>79</v>
      </c>
    </row>
    <row xmlns="http://schemas.openxmlformats.org/spreadsheetml/2006/main" r="1697" spans="1:1">
      <c r="A1697">
        <v>80</v>
      </c>
    </row>
    <row xmlns="http://schemas.openxmlformats.org/spreadsheetml/2006/main" r="1698" spans="1:1">
      <c r="A1698">
        <v>81</v>
      </c>
    </row>
    <row xmlns="http://schemas.openxmlformats.org/spreadsheetml/2006/main" r="1699" spans="1:1">
      <c r="A1699">
        <v>82</v>
      </c>
    </row>
    <row xmlns="http://schemas.openxmlformats.org/spreadsheetml/2006/main" r="1700" spans="1:1">
      <c r="A1700">
        <v>83</v>
      </c>
    </row>
    <row xmlns="http://schemas.openxmlformats.org/spreadsheetml/2006/main" r="1701" spans="1:1">
      <c r="A1701">
        <v>84</v>
      </c>
    </row>
    <row xmlns="http://schemas.openxmlformats.org/spreadsheetml/2006/main" r="1702" spans="1:1">
      <c r="A1702">
        <v>85</v>
      </c>
    </row>
    <row xmlns="http://schemas.openxmlformats.org/spreadsheetml/2006/main" r="1703" spans="1:1">
      <c r="A1703">
        <v>86</v>
      </c>
    </row>
    <row xmlns="http://schemas.openxmlformats.org/spreadsheetml/2006/main" r="1704" spans="1:1">
      <c r="A1704">
        <v>87</v>
      </c>
    </row>
    <row xmlns="http://schemas.openxmlformats.org/spreadsheetml/2006/main" r="1705" spans="1:1">
      <c r="A1705">
        <v>88</v>
      </c>
    </row>
    <row xmlns="http://schemas.openxmlformats.org/spreadsheetml/2006/main" r="1706" spans="1:1">
      <c r="A1706">
        <v>89</v>
      </c>
    </row>
    <row xmlns="http://schemas.openxmlformats.org/spreadsheetml/2006/main" r="1707" spans="1:1">
      <c r="A1707">
        <v>90</v>
      </c>
    </row>
    <row xmlns="http://schemas.openxmlformats.org/spreadsheetml/2006/main" r="1708" spans="1:1">
      <c r="A1708">
        <v>91</v>
      </c>
    </row>
    <row xmlns="http://schemas.openxmlformats.org/spreadsheetml/2006/main" r="1709" spans="1:1">
      <c r="A1709">
        <v>92</v>
      </c>
    </row>
    <row xmlns="http://schemas.openxmlformats.org/spreadsheetml/2006/main" r="1710" spans="1:1">
      <c r="A1710">
        <v>93</v>
      </c>
    </row>
    <row xmlns="http://schemas.openxmlformats.org/spreadsheetml/2006/main" r="1711" spans="1:1">
      <c r="A1711">
        <v>94</v>
      </c>
    </row>
    <row xmlns="http://schemas.openxmlformats.org/spreadsheetml/2006/main" r="1712" spans="1:1">
      <c r="A1712">
        <v>95</v>
      </c>
    </row>
    <row xmlns="http://schemas.openxmlformats.org/spreadsheetml/2006/main" r="1713" spans="1:1">
      <c r="A1713">
        <v>96</v>
      </c>
    </row>
    <row xmlns="http://schemas.openxmlformats.org/spreadsheetml/2006/main" r="1714" spans="1:1">
      <c r="A1714">
        <v>97</v>
      </c>
    </row>
    <row xmlns="http://schemas.openxmlformats.org/spreadsheetml/2006/main" r="1715" spans="1:1">
      <c r="A1715">
        <v>98</v>
      </c>
    </row>
    <row xmlns="http://schemas.openxmlformats.org/spreadsheetml/2006/main" r="1716" spans="1:1">
      <c r="A1716">
        <v>99</v>
      </c>
    </row>
    <row xmlns="http://schemas.openxmlformats.org/spreadsheetml/2006/main" r="1717" spans="1:1">
      <c r="A1717">
        <v>100</v>
      </c>
    </row>
    <row xmlns="http://schemas.openxmlformats.org/spreadsheetml/2006/main" r="1718" spans="1:1">
      <c r="A1718">
        <v>0</v>
      </c>
    </row>
    <row xmlns="http://schemas.openxmlformats.org/spreadsheetml/2006/main" r="1719" spans="1:1">
      <c r="A1719">
        <v>1</v>
      </c>
    </row>
    <row xmlns="http://schemas.openxmlformats.org/spreadsheetml/2006/main" r="1720" spans="1:1">
      <c r="A1720">
        <v>2</v>
      </c>
    </row>
    <row xmlns="http://schemas.openxmlformats.org/spreadsheetml/2006/main" r="1721" spans="1:1">
      <c r="A1721">
        <v>3</v>
      </c>
    </row>
    <row xmlns="http://schemas.openxmlformats.org/spreadsheetml/2006/main" r="1722" spans="1:1">
      <c r="A1722">
        <v>4</v>
      </c>
    </row>
    <row xmlns="http://schemas.openxmlformats.org/spreadsheetml/2006/main" r="1723" spans="1:1">
      <c r="A1723">
        <v>5</v>
      </c>
    </row>
    <row xmlns="http://schemas.openxmlformats.org/spreadsheetml/2006/main" r="1724" spans="1:1">
      <c r="A1724">
        <v>6</v>
      </c>
    </row>
    <row xmlns="http://schemas.openxmlformats.org/spreadsheetml/2006/main" r="1725" spans="1:1">
      <c r="A1725">
        <v>7</v>
      </c>
    </row>
    <row xmlns="http://schemas.openxmlformats.org/spreadsheetml/2006/main" r="1726" spans="1:1">
      <c r="A1726">
        <v>8</v>
      </c>
    </row>
    <row xmlns="http://schemas.openxmlformats.org/spreadsheetml/2006/main" r="1727" spans="1:1">
      <c r="A1727">
        <v>9</v>
      </c>
    </row>
    <row xmlns="http://schemas.openxmlformats.org/spreadsheetml/2006/main" r="1728" spans="1:1">
      <c r="A1728">
        <v>10</v>
      </c>
    </row>
    <row xmlns="http://schemas.openxmlformats.org/spreadsheetml/2006/main" r="1729" spans="1:1">
      <c r="A1729">
        <v>11</v>
      </c>
    </row>
    <row xmlns="http://schemas.openxmlformats.org/spreadsheetml/2006/main" r="1730" spans="1:1">
      <c r="A1730">
        <v>12</v>
      </c>
    </row>
    <row xmlns="http://schemas.openxmlformats.org/spreadsheetml/2006/main" r="1731" spans="1:1">
      <c r="A1731">
        <v>13</v>
      </c>
    </row>
    <row xmlns="http://schemas.openxmlformats.org/spreadsheetml/2006/main" r="1732" spans="1:1">
      <c r="A1732">
        <v>14</v>
      </c>
    </row>
    <row xmlns="http://schemas.openxmlformats.org/spreadsheetml/2006/main" r="1733" spans="1:1">
      <c r="A1733">
        <v>15</v>
      </c>
    </row>
    <row xmlns="http://schemas.openxmlformats.org/spreadsheetml/2006/main" r="1734" spans="1:1">
      <c r="A1734">
        <v>16</v>
      </c>
    </row>
    <row xmlns="http://schemas.openxmlformats.org/spreadsheetml/2006/main" r="1735" spans="1:1">
      <c r="A1735">
        <v>17</v>
      </c>
    </row>
    <row xmlns="http://schemas.openxmlformats.org/spreadsheetml/2006/main" r="1736" spans="1:1">
      <c r="A1736">
        <v>18</v>
      </c>
    </row>
    <row xmlns="http://schemas.openxmlformats.org/spreadsheetml/2006/main" r="1737" spans="1:1">
      <c r="A1737">
        <v>19</v>
      </c>
    </row>
    <row xmlns="http://schemas.openxmlformats.org/spreadsheetml/2006/main" r="1738" spans="1:1">
      <c r="A1738">
        <v>20</v>
      </c>
    </row>
    <row xmlns="http://schemas.openxmlformats.org/spreadsheetml/2006/main" r="1739" spans="1:1">
      <c r="A1739">
        <v>21</v>
      </c>
    </row>
    <row xmlns="http://schemas.openxmlformats.org/spreadsheetml/2006/main" r="1740" spans="1:1">
      <c r="A1740">
        <v>22</v>
      </c>
    </row>
    <row xmlns="http://schemas.openxmlformats.org/spreadsheetml/2006/main" r="1741" spans="1:1">
      <c r="A1741">
        <v>23</v>
      </c>
    </row>
    <row xmlns="http://schemas.openxmlformats.org/spreadsheetml/2006/main" r="1742" spans="1:1">
      <c r="A1742">
        <v>24</v>
      </c>
    </row>
    <row xmlns="http://schemas.openxmlformats.org/spreadsheetml/2006/main" r="1743" spans="1:1">
      <c r="A1743">
        <v>25</v>
      </c>
    </row>
    <row xmlns="http://schemas.openxmlformats.org/spreadsheetml/2006/main" r="1744" spans="1:1">
      <c r="A1744">
        <v>26</v>
      </c>
    </row>
    <row xmlns="http://schemas.openxmlformats.org/spreadsheetml/2006/main" r="1745" spans="1:1">
      <c r="A1745">
        <v>27</v>
      </c>
    </row>
    <row xmlns="http://schemas.openxmlformats.org/spreadsheetml/2006/main" r="1746" spans="1:1">
      <c r="A1746">
        <v>28</v>
      </c>
    </row>
    <row xmlns="http://schemas.openxmlformats.org/spreadsheetml/2006/main" r="1747" spans="1:1">
      <c r="A1747">
        <v>29</v>
      </c>
    </row>
    <row xmlns="http://schemas.openxmlformats.org/spreadsheetml/2006/main" r="1748" spans="1:1">
      <c r="A1748">
        <v>30</v>
      </c>
    </row>
    <row xmlns="http://schemas.openxmlformats.org/spreadsheetml/2006/main" r="1749" spans="1:1">
      <c r="A1749">
        <v>31</v>
      </c>
    </row>
    <row xmlns="http://schemas.openxmlformats.org/spreadsheetml/2006/main" r="1750" spans="1:1">
      <c r="A1750">
        <v>32</v>
      </c>
    </row>
    <row xmlns="http://schemas.openxmlformats.org/spreadsheetml/2006/main" r="1751" spans="1:1">
      <c r="A1751">
        <v>33</v>
      </c>
    </row>
    <row xmlns="http://schemas.openxmlformats.org/spreadsheetml/2006/main" r="1752" spans="1:1">
      <c r="A1752">
        <v>34</v>
      </c>
    </row>
    <row xmlns="http://schemas.openxmlformats.org/spreadsheetml/2006/main" r="1753" spans="1:1">
      <c r="A1753">
        <v>35</v>
      </c>
    </row>
    <row xmlns="http://schemas.openxmlformats.org/spreadsheetml/2006/main" r="1754" spans="1:1">
      <c r="A1754">
        <v>36</v>
      </c>
    </row>
    <row xmlns="http://schemas.openxmlformats.org/spreadsheetml/2006/main" r="1755" spans="1:1">
      <c r="A1755">
        <v>37</v>
      </c>
    </row>
    <row xmlns="http://schemas.openxmlformats.org/spreadsheetml/2006/main" r="1756" spans="1:1">
      <c r="A1756">
        <v>38</v>
      </c>
    </row>
    <row xmlns="http://schemas.openxmlformats.org/spreadsheetml/2006/main" r="1757" spans="1:1">
      <c r="A1757">
        <v>39</v>
      </c>
    </row>
    <row xmlns="http://schemas.openxmlformats.org/spreadsheetml/2006/main" r="1758" spans="1:1">
      <c r="A1758">
        <v>40</v>
      </c>
    </row>
    <row xmlns="http://schemas.openxmlformats.org/spreadsheetml/2006/main" r="1759" spans="1:1">
      <c r="A1759">
        <v>41</v>
      </c>
    </row>
    <row xmlns="http://schemas.openxmlformats.org/spreadsheetml/2006/main" r="1760" spans="1:1">
      <c r="A1760">
        <v>42</v>
      </c>
    </row>
    <row xmlns="http://schemas.openxmlformats.org/spreadsheetml/2006/main" r="1761" spans="1:1">
      <c r="A1761">
        <v>43</v>
      </c>
    </row>
    <row xmlns="http://schemas.openxmlformats.org/spreadsheetml/2006/main" r="1762" spans="1:1">
      <c r="A1762">
        <v>44</v>
      </c>
    </row>
    <row xmlns="http://schemas.openxmlformats.org/spreadsheetml/2006/main" r="1763" spans="1:1">
      <c r="A1763">
        <v>45</v>
      </c>
    </row>
    <row xmlns="http://schemas.openxmlformats.org/spreadsheetml/2006/main" r="1764" spans="1:1">
      <c r="A1764">
        <v>46</v>
      </c>
    </row>
    <row xmlns="http://schemas.openxmlformats.org/spreadsheetml/2006/main" r="1765" spans="1:1">
      <c r="A1765">
        <v>47</v>
      </c>
    </row>
    <row xmlns="http://schemas.openxmlformats.org/spreadsheetml/2006/main" r="1766" spans="1:1">
      <c r="A1766">
        <v>48</v>
      </c>
    </row>
    <row xmlns="http://schemas.openxmlformats.org/spreadsheetml/2006/main" r="1767" spans="1:1">
      <c r="A1767">
        <v>49</v>
      </c>
    </row>
    <row xmlns="http://schemas.openxmlformats.org/spreadsheetml/2006/main" r="1768" spans="1:1">
      <c r="A1768">
        <v>50</v>
      </c>
    </row>
    <row xmlns="http://schemas.openxmlformats.org/spreadsheetml/2006/main" r="1769" spans="1:1">
      <c r="A1769">
        <v>51</v>
      </c>
    </row>
    <row xmlns="http://schemas.openxmlformats.org/spreadsheetml/2006/main" r="1770" spans="1:1">
      <c r="A1770">
        <v>52</v>
      </c>
    </row>
    <row xmlns="http://schemas.openxmlformats.org/spreadsheetml/2006/main" r="1771" spans="1:1">
      <c r="A1771">
        <v>53</v>
      </c>
    </row>
    <row xmlns="http://schemas.openxmlformats.org/spreadsheetml/2006/main" r="1772" spans="1:1">
      <c r="A1772">
        <v>54</v>
      </c>
    </row>
    <row xmlns="http://schemas.openxmlformats.org/spreadsheetml/2006/main" r="1773" spans="1:1">
      <c r="A1773">
        <v>55</v>
      </c>
    </row>
    <row xmlns="http://schemas.openxmlformats.org/spreadsheetml/2006/main" r="1774" spans="1:1">
      <c r="A1774">
        <v>56</v>
      </c>
    </row>
    <row xmlns="http://schemas.openxmlformats.org/spreadsheetml/2006/main" r="1775" spans="1:1">
      <c r="A1775">
        <v>57</v>
      </c>
    </row>
    <row xmlns="http://schemas.openxmlformats.org/spreadsheetml/2006/main" r="1776" spans="1:1">
      <c r="A1776">
        <v>58</v>
      </c>
    </row>
    <row xmlns="http://schemas.openxmlformats.org/spreadsheetml/2006/main" r="1777" spans="1:1">
      <c r="A1777">
        <v>59</v>
      </c>
    </row>
    <row xmlns="http://schemas.openxmlformats.org/spreadsheetml/2006/main" r="1778" spans="1:1">
      <c r="A1778">
        <v>60</v>
      </c>
    </row>
    <row xmlns="http://schemas.openxmlformats.org/spreadsheetml/2006/main" r="1779" spans="1:1">
      <c r="A1779">
        <v>61</v>
      </c>
    </row>
    <row xmlns="http://schemas.openxmlformats.org/spreadsheetml/2006/main" r="1780" spans="1:1">
      <c r="A1780">
        <v>62</v>
      </c>
    </row>
    <row xmlns="http://schemas.openxmlformats.org/spreadsheetml/2006/main" r="1781" spans="1:1">
      <c r="A1781">
        <v>63</v>
      </c>
    </row>
    <row xmlns="http://schemas.openxmlformats.org/spreadsheetml/2006/main" r="1782" spans="1:1">
      <c r="A1782">
        <v>64</v>
      </c>
    </row>
    <row xmlns="http://schemas.openxmlformats.org/spreadsheetml/2006/main" r="1783" spans="1:1">
      <c r="A1783">
        <v>65</v>
      </c>
    </row>
    <row xmlns="http://schemas.openxmlformats.org/spreadsheetml/2006/main" r="1784" spans="1:1">
      <c r="A1784">
        <v>66</v>
      </c>
    </row>
    <row xmlns="http://schemas.openxmlformats.org/spreadsheetml/2006/main" r="1785" spans="1:1">
      <c r="A1785">
        <v>67</v>
      </c>
    </row>
    <row xmlns="http://schemas.openxmlformats.org/spreadsheetml/2006/main" r="1786" spans="1:1">
      <c r="A1786">
        <v>68</v>
      </c>
    </row>
    <row xmlns="http://schemas.openxmlformats.org/spreadsheetml/2006/main" r="1787" spans="1:1">
      <c r="A1787">
        <v>69</v>
      </c>
    </row>
    <row xmlns="http://schemas.openxmlformats.org/spreadsheetml/2006/main" r="1788" spans="1:1">
      <c r="A1788">
        <v>70</v>
      </c>
    </row>
    <row xmlns="http://schemas.openxmlformats.org/spreadsheetml/2006/main" r="1789" spans="1:1">
      <c r="A1789">
        <v>71</v>
      </c>
    </row>
    <row xmlns="http://schemas.openxmlformats.org/spreadsheetml/2006/main" r="1790" spans="1:1">
      <c r="A1790">
        <v>72</v>
      </c>
    </row>
    <row xmlns="http://schemas.openxmlformats.org/spreadsheetml/2006/main" r="1791" spans="1:1">
      <c r="A1791">
        <v>73</v>
      </c>
    </row>
    <row xmlns="http://schemas.openxmlformats.org/spreadsheetml/2006/main" r="1792" spans="1:1">
      <c r="A1792">
        <v>74</v>
      </c>
    </row>
    <row xmlns="http://schemas.openxmlformats.org/spreadsheetml/2006/main" r="1793" spans="1:1">
      <c r="A1793">
        <v>75</v>
      </c>
    </row>
    <row xmlns="http://schemas.openxmlformats.org/spreadsheetml/2006/main" r="1794" spans="1:1">
      <c r="A1794">
        <v>76</v>
      </c>
    </row>
    <row xmlns="http://schemas.openxmlformats.org/spreadsheetml/2006/main" r="1795" spans="1:1">
      <c r="A1795">
        <v>77</v>
      </c>
    </row>
    <row xmlns="http://schemas.openxmlformats.org/spreadsheetml/2006/main" r="1796" spans="1:1">
      <c r="A1796">
        <v>78</v>
      </c>
    </row>
    <row xmlns="http://schemas.openxmlformats.org/spreadsheetml/2006/main" r="1797" spans="1:1">
      <c r="A1797">
        <v>79</v>
      </c>
    </row>
    <row xmlns="http://schemas.openxmlformats.org/spreadsheetml/2006/main" r="1798" spans="1:1">
      <c r="A1798">
        <v>80</v>
      </c>
    </row>
    <row xmlns="http://schemas.openxmlformats.org/spreadsheetml/2006/main" r="1799" spans="1:1">
      <c r="A1799">
        <v>81</v>
      </c>
    </row>
    <row xmlns="http://schemas.openxmlformats.org/spreadsheetml/2006/main" r="1800" spans="1:1">
      <c r="A1800">
        <v>82</v>
      </c>
    </row>
    <row xmlns="http://schemas.openxmlformats.org/spreadsheetml/2006/main" r="1801" spans="1:1">
      <c r="A1801">
        <v>83</v>
      </c>
    </row>
    <row xmlns="http://schemas.openxmlformats.org/spreadsheetml/2006/main" r="1802" spans="1:1">
      <c r="A1802">
        <v>84</v>
      </c>
    </row>
    <row xmlns="http://schemas.openxmlformats.org/spreadsheetml/2006/main" r="1803" spans="1:1">
      <c r="A1803">
        <v>85</v>
      </c>
    </row>
    <row xmlns="http://schemas.openxmlformats.org/spreadsheetml/2006/main" r="1804" spans="1:1">
      <c r="A1804">
        <v>86</v>
      </c>
    </row>
    <row xmlns="http://schemas.openxmlformats.org/spreadsheetml/2006/main" r="1805" spans="1:1">
      <c r="A1805">
        <v>87</v>
      </c>
    </row>
    <row xmlns="http://schemas.openxmlformats.org/spreadsheetml/2006/main" r="1806" spans="1:1">
      <c r="A1806">
        <v>88</v>
      </c>
    </row>
    <row xmlns="http://schemas.openxmlformats.org/spreadsheetml/2006/main" r="1807" spans="1:1">
      <c r="A1807">
        <v>89</v>
      </c>
    </row>
    <row xmlns="http://schemas.openxmlformats.org/spreadsheetml/2006/main" r="1808" spans="1:1">
      <c r="A1808">
        <v>90</v>
      </c>
    </row>
    <row xmlns="http://schemas.openxmlformats.org/spreadsheetml/2006/main" r="1809" spans="1:1">
      <c r="A1809">
        <v>91</v>
      </c>
    </row>
    <row xmlns="http://schemas.openxmlformats.org/spreadsheetml/2006/main" r="1810" spans="1:1">
      <c r="A1810">
        <v>92</v>
      </c>
    </row>
    <row xmlns="http://schemas.openxmlformats.org/spreadsheetml/2006/main" r="1811" spans="1:1">
      <c r="A1811">
        <v>93</v>
      </c>
    </row>
    <row xmlns="http://schemas.openxmlformats.org/spreadsheetml/2006/main" r="1812" spans="1:1">
      <c r="A1812">
        <v>94</v>
      </c>
    </row>
    <row xmlns="http://schemas.openxmlformats.org/spreadsheetml/2006/main" r="1813" spans="1:1">
      <c r="A1813">
        <v>95</v>
      </c>
    </row>
    <row xmlns="http://schemas.openxmlformats.org/spreadsheetml/2006/main" r="1814" spans="1:1">
      <c r="A1814">
        <v>96</v>
      </c>
    </row>
    <row xmlns="http://schemas.openxmlformats.org/spreadsheetml/2006/main" r="1815" spans="1:1">
      <c r="A1815">
        <v>97</v>
      </c>
    </row>
    <row xmlns="http://schemas.openxmlformats.org/spreadsheetml/2006/main" r="1816" spans="1:1">
      <c r="A1816">
        <v>98</v>
      </c>
    </row>
    <row xmlns="http://schemas.openxmlformats.org/spreadsheetml/2006/main" r="1817" spans="1:1">
      <c r="A1817">
        <v>99</v>
      </c>
    </row>
    <row xmlns="http://schemas.openxmlformats.org/spreadsheetml/2006/main" r="1818" spans="1:1">
      <c r="A1818">
        <v>100</v>
      </c>
    </row>
    <row xmlns="http://schemas.openxmlformats.org/spreadsheetml/2006/main" r="1819" spans="1:1">
      <c r="A1819">
        <v>0</v>
      </c>
    </row>
    <row xmlns="http://schemas.openxmlformats.org/spreadsheetml/2006/main" r="1820" spans="1:1">
      <c r="A1820">
        <v>1</v>
      </c>
    </row>
    <row xmlns="http://schemas.openxmlformats.org/spreadsheetml/2006/main" r="1821" spans="1:1">
      <c r="A1821">
        <v>2</v>
      </c>
    </row>
    <row xmlns="http://schemas.openxmlformats.org/spreadsheetml/2006/main" r="1822" spans="1:1">
      <c r="A1822">
        <v>3</v>
      </c>
    </row>
    <row xmlns="http://schemas.openxmlformats.org/spreadsheetml/2006/main" r="1823" spans="1:1">
      <c r="A1823">
        <v>4</v>
      </c>
    </row>
    <row xmlns="http://schemas.openxmlformats.org/spreadsheetml/2006/main" r="1824" spans="1:1">
      <c r="A1824">
        <v>5</v>
      </c>
    </row>
    <row xmlns="http://schemas.openxmlformats.org/spreadsheetml/2006/main" r="1825" spans="1:1">
      <c r="A1825">
        <v>6</v>
      </c>
    </row>
    <row xmlns="http://schemas.openxmlformats.org/spreadsheetml/2006/main" r="1826" spans="1:1">
      <c r="A1826">
        <v>7</v>
      </c>
    </row>
    <row xmlns="http://schemas.openxmlformats.org/spreadsheetml/2006/main" r="1827" spans="1:1">
      <c r="A1827">
        <v>8</v>
      </c>
    </row>
    <row xmlns="http://schemas.openxmlformats.org/spreadsheetml/2006/main" r="1828" spans="1:1">
      <c r="A1828">
        <v>9</v>
      </c>
    </row>
    <row xmlns="http://schemas.openxmlformats.org/spreadsheetml/2006/main" r="1829" spans="1:1">
      <c r="A1829">
        <v>10</v>
      </c>
    </row>
    <row xmlns="http://schemas.openxmlformats.org/spreadsheetml/2006/main" r="1830" spans="1:1">
      <c r="A1830">
        <v>11</v>
      </c>
    </row>
    <row xmlns="http://schemas.openxmlformats.org/spreadsheetml/2006/main" r="1831" spans="1:1">
      <c r="A1831">
        <v>12</v>
      </c>
    </row>
    <row xmlns="http://schemas.openxmlformats.org/spreadsheetml/2006/main" r="1832" spans="1:1">
      <c r="A1832">
        <v>13</v>
      </c>
    </row>
    <row xmlns="http://schemas.openxmlformats.org/spreadsheetml/2006/main" r="1833" spans="1:1">
      <c r="A1833">
        <v>14</v>
      </c>
    </row>
    <row xmlns="http://schemas.openxmlformats.org/spreadsheetml/2006/main" r="1834" spans="1:1">
      <c r="A1834">
        <v>15</v>
      </c>
    </row>
    <row xmlns="http://schemas.openxmlformats.org/spreadsheetml/2006/main" r="1835" spans="1:1">
      <c r="A1835">
        <v>16</v>
      </c>
    </row>
    <row xmlns="http://schemas.openxmlformats.org/spreadsheetml/2006/main" r="1836" spans="1:1">
      <c r="A1836">
        <v>17</v>
      </c>
    </row>
    <row xmlns="http://schemas.openxmlformats.org/spreadsheetml/2006/main" r="1837" spans="1:1">
      <c r="A1837">
        <v>18</v>
      </c>
    </row>
    <row xmlns="http://schemas.openxmlformats.org/spreadsheetml/2006/main" r="1838" spans="1:1">
      <c r="A1838">
        <v>19</v>
      </c>
    </row>
    <row xmlns="http://schemas.openxmlformats.org/spreadsheetml/2006/main" r="1839" spans="1:1">
      <c r="A1839">
        <v>20</v>
      </c>
    </row>
    <row xmlns="http://schemas.openxmlformats.org/spreadsheetml/2006/main" r="1840" spans="1:1">
      <c r="A1840">
        <v>21</v>
      </c>
    </row>
    <row xmlns="http://schemas.openxmlformats.org/spreadsheetml/2006/main" r="1841" spans="1:1">
      <c r="A1841">
        <v>22</v>
      </c>
    </row>
    <row xmlns="http://schemas.openxmlformats.org/spreadsheetml/2006/main" r="1842" spans="1:1">
      <c r="A1842">
        <v>23</v>
      </c>
    </row>
    <row xmlns="http://schemas.openxmlformats.org/spreadsheetml/2006/main" r="1843" spans="1:1">
      <c r="A1843">
        <v>24</v>
      </c>
    </row>
    <row xmlns="http://schemas.openxmlformats.org/spreadsheetml/2006/main" r="1844" spans="1:1">
      <c r="A1844">
        <v>25</v>
      </c>
    </row>
    <row xmlns="http://schemas.openxmlformats.org/spreadsheetml/2006/main" r="1845" spans="1:1">
      <c r="A1845">
        <v>26</v>
      </c>
    </row>
    <row xmlns="http://schemas.openxmlformats.org/spreadsheetml/2006/main" r="1846" spans="1:1">
      <c r="A1846">
        <v>27</v>
      </c>
    </row>
    <row xmlns="http://schemas.openxmlformats.org/spreadsheetml/2006/main" r="1847" spans="1:1">
      <c r="A1847">
        <v>28</v>
      </c>
    </row>
    <row xmlns="http://schemas.openxmlformats.org/spreadsheetml/2006/main" r="1848" spans="1:1">
      <c r="A1848">
        <v>29</v>
      </c>
    </row>
    <row xmlns="http://schemas.openxmlformats.org/spreadsheetml/2006/main" r="1849" spans="1:1">
      <c r="A1849">
        <v>30</v>
      </c>
    </row>
    <row xmlns="http://schemas.openxmlformats.org/spreadsheetml/2006/main" r="1850" spans="1:1">
      <c r="A1850">
        <v>31</v>
      </c>
    </row>
    <row xmlns="http://schemas.openxmlformats.org/spreadsheetml/2006/main" r="1851" spans="1:1">
      <c r="A1851">
        <v>32</v>
      </c>
    </row>
    <row xmlns="http://schemas.openxmlformats.org/spreadsheetml/2006/main" r="1852" spans="1:1">
      <c r="A1852">
        <v>33</v>
      </c>
    </row>
    <row xmlns="http://schemas.openxmlformats.org/spreadsheetml/2006/main" r="1853" spans="1:1">
      <c r="A1853">
        <v>34</v>
      </c>
    </row>
    <row xmlns="http://schemas.openxmlformats.org/spreadsheetml/2006/main" r="1854" spans="1:1">
      <c r="A1854">
        <v>35</v>
      </c>
    </row>
    <row xmlns="http://schemas.openxmlformats.org/spreadsheetml/2006/main" r="1855" spans="1:1">
      <c r="A1855">
        <v>36</v>
      </c>
    </row>
    <row xmlns="http://schemas.openxmlformats.org/spreadsheetml/2006/main" r="1856" spans="1:1">
      <c r="A1856">
        <v>37</v>
      </c>
    </row>
    <row xmlns="http://schemas.openxmlformats.org/spreadsheetml/2006/main" r="1857" spans="1:1">
      <c r="A1857">
        <v>38</v>
      </c>
    </row>
    <row xmlns="http://schemas.openxmlformats.org/spreadsheetml/2006/main" r="1858" spans="1:1">
      <c r="A1858">
        <v>39</v>
      </c>
    </row>
    <row xmlns="http://schemas.openxmlformats.org/spreadsheetml/2006/main" r="1859" spans="1:1">
      <c r="A1859">
        <v>40</v>
      </c>
    </row>
    <row xmlns="http://schemas.openxmlformats.org/spreadsheetml/2006/main" r="1860" spans="1:1">
      <c r="A1860">
        <v>41</v>
      </c>
    </row>
    <row xmlns="http://schemas.openxmlformats.org/spreadsheetml/2006/main" r="1861" spans="1:1">
      <c r="A1861">
        <v>42</v>
      </c>
    </row>
    <row xmlns="http://schemas.openxmlformats.org/spreadsheetml/2006/main" r="1862" spans="1:1">
      <c r="A1862">
        <v>43</v>
      </c>
    </row>
    <row xmlns="http://schemas.openxmlformats.org/spreadsheetml/2006/main" r="1863" spans="1:1">
      <c r="A1863">
        <v>44</v>
      </c>
    </row>
    <row xmlns="http://schemas.openxmlformats.org/spreadsheetml/2006/main" r="1864" spans="1:1">
      <c r="A1864">
        <v>45</v>
      </c>
    </row>
    <row xmlns="http://schemas.openxmlformats.org/spreadsheetml/2006/main" r="1865" spans="1:1">
      <c r="A1865">
        <v>46</v>
      </c>
    </row>
    <row xmlns="http://schemas.openxmlformats.org/spreadsheetml/2006/main" r="1866" spans="1:1">
      <c r="A1866">
        <v>47</v>
      </c>
    </row>
    <row xmlns="http://schemas.openxmlformats.org/spreadsheetml/2006/main" r="1867" spans="1:1">
      <c r="A1867">
        <v>48</v>
      </c>
    </row>
    <row xmlns="http://schemas.openxmlformats.org/spreadsheetml/2006/main" r="1868" spans="1:1">
      <c r="A1868">
        <v>49</v>
      </c>
    </row>
    <row xmlns="http://schemas.openxmlformats.org/spreadsheetml/2006/main" r="1869" spans="1:1">
      <c r="A1869">
        <v>50</v>
      </c>
    </row>
    <row xmlns="http://schemas.openxmlformats.org/spreadsheetml/2006/main" r="1870" spans="1:1">
      <c r="A1870">
        <v>51</v>
      </c>
    </row>
    <row xmlns="http://schemas.openxmlformats.org/spreadsheetml/2006/main" r="1871" spans="1:1">
      <c r="A1871">
        <v>52</v>
      </c>
    </row>
    <row xmlns="http://schemas.openxmlformats.org/spreadsheetml/2006/main" r="1872" spans="1:1">
      <c r="A1872">
        <v>53</v>
      </c>
    </row>
    <row xmlns="http://schemas.openxmlformats.org/spreadsheetml/2006/main" r="1873" spans="1:1">
      <c r="A1873">
        <v>54</v>
      </c>
    </row>
    <row xmlns="http://schemas.openxmlformats.org/spreadsheetml/2006/main" r="1874" spans="1:1">
      <c r="A1874">
        <v>55</v>
      </c>
    </row>
    <row xmlns="http://schemas.openxmlformats.org/spreadsheetml/2006/main" r="1875" spans="1:1">
      <c r="A1875">
        <v>56</v>
      </c>
    </row>
    <row xmlns="http://schemas.openxmlformats.org/spreadsheetml/2006/main" r="1876" spans="1:1">
      <c r="A1876">
        <v>57</v>
      </c>
    </row>
    <row xmlns="http://schemas.openxmlformats.org/spreadsheetml/2006/main" r="1877" spans="1:1">
      <c r="A1877">
        <v>58</v>
      </c>
    </row>
    <row xmlns="http://schemas.openxmlformats.org/spreadsheetml/2006/main" r="1878" spans="1:1">
      <c r="A1878">
        <v>59</v>
      </c>
    </row>
    <row xmlns="http://schemas.openxmlformats.org/spreadsheetml/2006/main" r="1879" spans="1:1">
      <c r="A1879">
        <v>60</v>
      </c>
    </row>
    <row xmlns="http://schemas.openxmlformats.org/spreadsheetml/2006/main" r="1880" spans="1:1">
      <c r="A1880">
        <v>61</v>
      </c>
    </row>
    <row xmlns="http://schemas.openxmlformats.org/spreadsheetml/2006/main" r="1881" spans="1:1">
      <c r="A1881">
        <v>62</v>
      </c>
    </row>
    <row xmlns="http://schemas.openxmlformats.org/spreadsheetml/2006/main" r="1882" spans="1:1">
      <c r="A1882">
        <v>63</v>
      </c>
    </row>
    <row xmlns="http://schemas.openxmlformats.org/spreadsheetml/2006/main" r="1883" spans="1:1">
      <c r="A1883">
        <v>64</v>
      </c>
    </row>
    <row xmlns="http://schemas.openxmlformats.org/spreadsheetml/2006/main" r="1884" spans="1:1">
      <c r="A1884">
        <v>65</v>
      </c>
    </row>
    <row xmlns="http://schemas.openxmlformats.org/spreadsheetml/2006/main" r="1885" spans="1:1">
      <c r="A1885">
        <v>66</v>
      </c>
    </row>
    <row xmlns="http://schemas.openxmlformats.org/spreadsheetml/2006/main" r="1886" spans="1:1">
      <c r="A1886">
        <v>67</v>
      </c>
    </row>
    <row xmlns="http://schemas.openxmlformats.org/spreadsheetml/2006/main" r="1887" spans="1:1">
      <c r="A1887">
        <v>68</v>
      </c>
    </row>
    <row xmlns="http://schemas.openxmlformats.org/spreadsheetml/2006/main" r="1888" spans="1:1">
      <c r="A1888">
        <v>69</v>
      </c>
    </row>
    <row xmlns="http://schemas.openxmlformats.org/spreadsheetml/2006/main" r="1889" spans="1:1">
      <c r="A1889">
        <v>70</v>
      </c>
    </row>
    <row xmlns="http://schemas.openxmlformats.org/spreadsheetml/2006/main" r="1890" spans="1:1">
      <c r="A1890">
        <v>71</v>
      </c>
    </row>
    <row xmlns="http://schemas.openxmlformats.org/spreadsheetml/2006/main" r="1891" spans="1:1">
      <c r="A1891">
        <v>72</v>
      </c>
    </row>
    <row xmlns="http://schemas.openxmlformats.org/spreadsheetml/2006/main" r="1892" spans="1:1">
      <c r="A1892">
        <v>73</v>
      </c>
    </row>
    <row xmlns="http://schemas.openxmlformats.org/spreadsheetml/2006/main" r="1893" spans="1:1">
      <c r="A1893">
        <v>74</v>
      </c>
    </row>
    <row xmlns="http://schemas.openxmlformats.org/spreadsheetml/2006/main" r="1894" spans="1:1">
      <c r="A1894">
        <v>75</v>
      </c>
    </row>
    <row xmlns="http://schemas.openxmlformats.org/spreadsheetml/2006/main" r="1895" spans="1:1">
      <c r="A1895">
        <v>76</v>
      </c>
    </row>
    <row xmlns="http://schemas.openxmlformats.org/spreadsheetml/2006/main" r="1896" spans="1:1">
      <c r="A1896">
        <v>77</v>
      </c>
    </row>
    <row xmlns="http://schemas.openxmlformats.org/spreadsheetml/2006/main" r="1897" spans="1:1">
      <c r="A1897">
        <v>78</v>
      </c>
    </row>
    <row xmlns="http://schemas.openxmlformats.org/spreadsheetml/2006/main" r="1898" spans="1:1">
      <c r="A1898">
        <v>79</v>
      </c>
    </row>
    <row xmlns="http://schemas.openxmlformats.org/spreadsheetml/2006/main" r="1899" spans="1:1">
      <c r="A1899">
        <v>80</v>
      </c>
    </row>
    <row xmlns="http://schemas.openxmlformats.org/spreadsheetml/2006/main" r="1900" spans="1:1">
      <c r="A1900">
        <v>81</v>
      </c>
    </row>
    <row xmlns="http://schemas.openxmlformats.org/spreadsheetml/2006/main" r="1901" spans="1:1">
      <c r="A1901">
        <v>82</v>
      </c>
    </row>
    <row xmlns="http://schemas.openxmlformats.org/spreadsheetml/2006/main" r="1902" spans="1:1">
      <c r="A1902">
        <v>83</v>
      </c>
    </row>
    <row xmlns="http://schemas.openxmlformats.org/spreadsheetml/2006/main" r="1903" spans="1:1">
      <c r="A1903">
        <v>84</v>
      </c>
    </row>
    <row xmlns="http://schemas.openxmlformats.org/spreadsheetml/2006/main" r="1904" spans="1:1">
      <c r="A1904">
        <v>85</v>
      </c>
    </row>
    <row xmlns="http://schemas.openxmlformats.org/spreadsheetml/2006/main" r="1905" spans="1:1">
      <c r="A1905">
        <v>86</v>
      </c>
    </row>
    <row xmlns="http://schemas.openxmlformats.org/spreadsheetml/2006/main" r="1906" spans="1:1">
      <c r="A1906">
        <v>87</v>
      </c>
    </row>
    <row xmlns="http://schemas.openxmlformats.org/spreadsheetml/2006/main" r="1907" spans="1:1">
      <c r="A1907">
        <v>88</v>
      </c>
    </row>
    <row xmlns="http://schemas.openxmlformats.org/spreadsheetml/2006/main" r="1908" spans="1:1">
      <c r="A1908">
        <v>89</v>
      </c>
    </row>
    <row xmlns="http://schemas.openxmlformats.org/spreadsheetml/2006/main" r="1909" spans="1:1">
      <c r="A1909">
        <v>90</v>
      </c>
    </row>
    <row xmlns="http://schemas.openxmlformats.org/spreadsheetml/2006/main" r="1910" spans="1:1">
      <c r="A1910">
        <v>91</v>
      </c>
    </row>
    <row xmlns="http://schemas.openxmlformats.org/spreadsheetml/2006/main" r="1911" spans="1:1">
      <c r="A1911">
        <v>92</v>
      </c>
    </row>
    <row xmlns="http://schemas.openxmlformats.org/spreadsheetml/2006/main" r="1912" spans="1:1">
      <c r="A1912">
        <v>93</v>
      </c>
    </row>
    <row xmlns="http://schemas.openxmlformats.org/spreadsheetml/2006/main" r="1913" spans="1:1">
      <c r="A1913">
        <v>94</v>
      </c>
    </row>
    <row xmlns="http://schemas.openxmlformats.org/spreadsheetml/2006/main" r="1914" spans="1:1">
      <c r="A1914">
        <v>95</v>
      </c>
    </row>
    <row xmlns="http://schemas.openxmlformats.org/spreadsheetml/2006/main" r="1915" spans="1:1">
      <c r="A1915">
        <v>96</v>
      </c>
    </row>
    <row xmlns="http://schemas.openxmlformats.org/spreadsheetml/2006/main" r="1916" spans="1:1">
      <c r="A1916">
        <v>97</v>
      </c>
    </row>
    <row xmlns="http://schemas.openxmlformats.org/spreadsheetml/2006/main" r="1917" spans="1:1">
      <c r="A1917">
        <v>98</v>
      </c>
    </row>
    <row xmlns="http://schemas.openxmlformats.org/spreadsheetml/2006/main" r="1918" spans="1:1">
      <c r="A1918">
        <v>99</v>
      </c>
    </row>
    <row xmlns="http://schemas.openxmlformats.org/spreadsheetml/2006/main" r="1919" spans="1:1">
      <c r="A1919">
        <v>100</v>
      </c>
    </row>
    <row xmlns="http://schemas.openxmlformats.org/spreadsheetml/2006/main" r="1920" spans="1:1">
      <c r="A1920">
        <v>0</v>
      </c>
    </row>
    <row xmlns="http://schemas.openxmlformats.org/spreadsheetml/2006/main" r="1921" spans="1:1">
      <c r="A1921">
        <v>1</v>
      </c>
    </row>
    <row xmlns="http://schemas.openxmlformats.org/spreadsheetml/2006/main" r="1922" spans="1:1">
      <c r="A1922">
        <v>2</v>
      </c>
    </row>
    <row xmlns="http://schemas.openxmlformats.org/spreadsheetml/2006/main" r="1923" spans="1:1">
      <c r="A1923">
        <v>3</v>
      </c>
    </row>
    <row xmlns="http://schemas.openxmlformats.org/spreadsheetml/2006/main" r="1924" spans="1:1">
      <c r="A1924">
        <v>4</v>
      </c>
    </row>
    <row xmlns="http://schemas.openxmlformats.org/spreadsheetml/2006/main" r="1925" spans="1:1">
      <c r="A1925">
        <v>5</v>
      </c>
    </row>
    <row xmlns="http://schemas.openxmlformats.org/spreadsheetml/2006/main" r="1926" spans="1:1">
      <c r="A1926">
        <v>6</v>
      </c>
    </row>
    <row xmlns="http://schemas.openxmlformats.org/spreadsheetml/2006/main" r="1927" spans="1:1">
      <c r="A1927">
        <v>7</v>
      </c>
    </row>
    <row xmlns="http://schemas.openxmlformats.org/spreadsheetml/2006/main" r="1928" spans="1:1">
      <c r="A1928">
        <v>8</v>
      </c>
    </row>
    <row xmlns="http://schemas.openxmlformats.org/spreadsheetml/2006/main" r="1929" spans="1:1">
      <c r="A1929">
        <v>9</v>
      </c>
    </row>
    <row xmlns="http://schemas.openxmlformats.org/spreadsheetml/2006/main" r="1930" spans="1:1">
      <c r="A1930">
        <v>10</v>
      </c>
    </row>
    <row xmlns="http://schemas.openxmlformats.org/spreadsheetml/2006/main" r="1931" spans="1:1">
      <c r="A1931">
        <v>11</v>
      </c>
    </row>
    <row xmlns="http://schemas.openxmlformats.org/spreadsheetml/2006/main" r="1932" spans="1:1">
      <c r="A1932">
        <v>12</v>
      </c>
    </row>
    <row xmlns="http://schemas.openxmlformats.org/spreadsheetml/2006/main" r="1933" spans="1:1">
      <c r="A1933">
        <v>13</v>
      </c>
    </row>
    <row xmlns="http://schemas.openxmlformats.org/spreadsheetml/2006/main" r="1934" spans="1:1">
      <c r="A1934">
        <v>14</v>
      </c>
    </row>
    <row xmlns="http://schemas.openxmlformats.org/spreadsheetml/2006/main" r="1935" spans="1:1">
      <c r="A1935">
        <v>15</v>
      </c>
    </row>
    <row xmlns="http://schemas.openxmlformats.org/spreadsheetml/2006/main" r="1936" spans="1:1">
      <c r="A1936">
        <v>16</v>
      </c>
    </row>
    <row xmlns="http://schemas.openxmlformats.org/spreadsheetml/2006/main" r="1937" spans="1:1">
      <c r="A1937">
        <v>17</v>
      </c>
    </row>
    <row xmlns="http://schemas.openxmlformats.org/spreadsheetml/2006/main" r="1938" spans="1:1">
      <c r="A1938">
        <v>18</v>
      </c>
    </row>
    <row xmlns="http://schemas.openxmlformats.org/spreadsheetml/2006/main" r="1939" spans="1:1">
      <c r="A1939">
        <v>19</v>
      </c>
    </row>
    <row xmlns="http://schemas.openxmlformats.org/spreadsheetml/2006/main" r="1940" spans="1:1">
      <c r="A1940">
        <v>20</v>
      </c>
    </row>
    <row xmlns="http://schemas.openxmlformats.org/spreadsheetml/2006/main" r="1941" spans="1:1">
      <c r="A1941">
        <v>21</v>
      </c>
    </row>
    <row xmlns="http://schemas.openxmlformats.org/spreadsheetml/2006/main" r="1942" spans="1:1">
      <c r="A1942">
        <v>22</v>
      </c>
    </row>
    <row xmlns="http://schemas.openxmlformats.org/spreadsheetml/2006/main" r="1943" spans="1:1">
      <c r="A1943">
        <v>23</v>
      </c>
    </row>
    <row xmlns="http://schemas.openxmlformats.org/spreadsheetml/2006/main" r="1944" spans="1:1">
      <c r="A1944">
        <v>24</v>
      </c>
    </row>
    <row xmlns="http://schemas.openxmlformats.org/spreadsheetml/2006/main" r="1945" spans="1:1">
      <c r="A1945">
        <v>25</v>
      </c>
    </row>
    <row xmlns="http://schemas.openxmlformats.org/spreadsheetml/2006/main" r="1946" spans="1:1">
      <c r="A1946">
        <v>26</v>
      </c>
    </row>
    <row xmlns="http://schemas.openxmlformats.org/spreadsheetml/2006/main" r="1947" spans="1:1">
      <c r="A1947">
        <v>27</v>
      </c>
    </row>
    <row xmlns="http://schemas.openxmlformats.org/spreadsheetml/2006/main" r="1948" spans="1:1">
      <c r="A1948">
        <v>28</v>
      </c>
    </row>
    <row xmlns="http://schemas.openxmlformats.org/spreadsheetml/2006/main" r="1949" spans="1:1">
      <c r="A1949">
        <v>29</v>
      </c>
    </row>
    <row xmlns="http://schemas.openxmlformats.org/spreadsheetml/2006/main" r="1950" spans="1:1">
      <c r="A1950">
        <v>30</v>
      </c>
    </row>
    <row xmlns="http://schemas.openxmlformats.org/spreadsheetml/2006/main" r="1951" spans="1:1">
      <c r="A1951">
        <v>31</v>
      </c>
    </row>
    <row xmlns="http://schemas.openxmlformats.org/spreadsheetml/2006/main" r="1952" spans="1:1">
      <c r="A1952">
        <v>32</v>
      </c>
    </row>
    <row xmlns="http://schemas.openxmlformats.org/spreadsheetml/2006/main" r="1953" spans="1:1">
      <c r="A1953">
        <v>33</v>
      </c>
    </row>
    <row xmlns="http://schemas.openxmlformats.org/spreadsheetml/2006/main" r="1954" spans="1:1">
      <c r="A1954">
        <v>34</v>
      </c>
    </row>
    <row xmlns="http://schemas.openxmlformats.org/spreadsheetml/2006/main" r="1955" spans="1:1">
      <c r="A1955">
        <v>35</v>
      </c>
    </row>
    <row xmlns="http://schemas.openxmlformats.org/spreadsheetml/2006/main" r="1956" spans="1:1">
      <c r="A1956">
        <v>36</v>
      </c>
    </row>
    <row xmlns="http://schemas.openxmlformats.org/spreadsheetml/2006/main" r="1957" spans="1:1">
      <c r="A1957">
        <v>37</v>
      </c>
    </row>
    <row xmlns="http://schemas.openxmlformats.org/spreadsheetml/2006/main" r="1958" spans="1:1">
      <c r="A1958">
        <v>38</v>
      </c>
    </row>
    <row xmlns="http://schemas.openxmlformats.org/spreadsheetml/2006/main" r="1959" spans="1:1">
      <c r="A1959">
        <v>39</v>
      </c>
    </row>
    <row xmlns="http://schemas.openxmlformats.org/spreadsheetml/2006/main" r="1960" spans="1:1">
      <c r="A1960">
        <v>40</v>
      </c>
    </row>
    <row xmlns="http://schemas.openxmlformats.org/spreadsheetml/2006/main" r="1961" spans="1:1">
      <c r="A1961">
        <v>41</v>
      </c>
    </row>
    <row xmlns="http://schemas.openxmlformats.org/spreadsheetml/2006/main" r="1962" spans="1:1">
      <c r="A1962">
        <v>42</v>
      </c>
    </row>
    <row xmlns="http://schemas.openxmlformats.org/spreadsheetml/2006/main" r="1963" spans="1:1">
      <c r="A1963">
        <v>43</v>
      </c>
    </row>
    <row xmlns="http://schemas.openxmlformats.org/spreadsheetml/2006/main" r="1964" spans="1:1">
      <c r="A1964">
        <v>44</v>
      </c>
    </row>
    <row xmlns="http://schemas.openxmlformats.org/spreadsheetml/2006/main" r="1965" spans="1:1">
      <c r="A1965">
        <v>45</v>
      </c>
    </row>
    <row xmlns="http://schemas.openxmlformats.org/spreadsheetml/2006/main" r="1966" spans="1:1">
      <c r="A1966">
        <v>46</v>
      </c>
    </row>
    <row xmlns="http://schemas.openxmlformats.org/spreadsheetml/2006/main" r="1967" spans="1:1">
      <c r="A1967">
        <v>47</v>
      </c>
    </row>
    <row xmlns="http://schemas.openxmlformats.org/spreadsheetml/2006/main" r="1968" spans="1:1">
      <c r="A1968">
        <v>48</v>
      </c>
    </row>
    <row xmlns="http://schemas.openxmlformats.org/spreadsheetml/2006/main" r="1969" spans="1:1">
      <c r="A1969">
        <v>49</v>
      </c>
    </row>
    <row xmlns="http://schemas.openxmlformats.org/spreadsheetml/2006/main" r="1970" spans="1:1">
      <c r="A1970">
        <v>50</v>
      </c>
    </row>
    <row xmlns="http://schemas.openxmlformats.org/spreadsheetml/2006/main" r="1971" spans="1:1">
      <c r="A1971">
        <v>51</v>
      </c>
    </row>
    <row xmlns="http://schemas.openxmlformats.org/spreadsheetml/2006/main" r="1972" spans="1:1">
      <c r="A1972">
        <v>52</v>
      </c>
    </row>
    <row xmlns="http://schemas.openxmlformats.org/spreadsheetml/2006/main" r="1973" spans="1:1">
      <c r="A1973">
        <v>53</v>
      </c>
    </row>
    <row xmlns="http://schemas.openxmlformats.org/spreadsheetml/2006/main" r="1974" spans="1:1">
      <c r="A1974">
        <v>54</v>
      </c>
    </row>
    <row xmlns="http://schemas.openxmlformats.org/spreadsheetml/2006/main" r="1975" spans="1:1">
      <c r="A1975">
        <v>55</v>
      </c>
    </row>
    <row xmlns="http://schemas.openxmlformats.org/spreadsheetml/2006/main" r="1976" spans="1:1">
      <c r="A1976">
        <v>56</v>
      </c>
    </row>
    <row xmlns="http://schemas.openxmlformats.org/spreadsheetml/2006/main" r="1977" spans="1:1">
      <c r="A1977">
        <v>57</v>
      </c>
    </row>
    <row xmlns="http://schemas.openxmlformats.org/spreadsheetml/2006/main" r="1978" spans="1:1">
      <c r="A1978">
        <v>58</v>
      </c>
    </row>
    <row xmlns="http://schemas.openxmlformats.org/spreadsheetml/2006/main" r="1979" spans="1:1">
      <c r="A1979">
        <v>59</v>
      </c>
    </row>
    <row xmlns="http://schemas.openxmlformats.org/spreadsheetml/2006/main" r="1980" spans="1:1">
      <c r="A1980">
        <v>60</v>
      </c>
    </row>
    <row xmlns="http://schemas.openxmlformats.org/spreadsheetml/2006/main" r="1981" spans="1:1">
      <c r="A1981">
        <v>61</v>
      </c>
    </row>
    <row xmlns="http://schemas.openxmlformats.org/spreadsheetml/2006/main" r="1982" spans="1:1">
      <c r="A1982">
        <v>62</v>
      </c>
    </row>
    <row xmlns="http://schemas.openxmlformats.org/spreadsheetml/2006/main" r="1983" spans="1:1">
      <c r="A1983">
        <v>63</v>
      </c>
    </row>
    <row xmlns="http://schemas.openxmlformats.org/spreadsheetml/2006/main" r="1984" spans="1:1">
      <c r="A1984">
        <v>64</v>
      </c>
    </row>
    <row xmlns="http://schemas.openxmlformats.org/spreadsheetml/2006/main" r="1985" spans="1:1">
      <c r="A1985">
        <v>65</v>
      </c>
    </row>
    <row xmlns="http://schemas.openxmlformats.org/spreadsheetml/2006/main" r="1986" spans="1:1">
      <c r="A1986">
        <v>66</v>
      </c>
    </row>
    <row xmlns="http://schemas.openxmlformats.org/spreadsheetml/2006/main" r="1987" spans="1:1">
      <c r="A1987">
        <v>67</v>
      </c>
    </row>
    <row xmlns="http://schemas.openxmlformats.org/spreadsheetml/2006/main" r="1988" spans="1:1">
      <c r="A1988">
        <v>68</v>
      </c>
    </row>
    <row xmlns="http://schemas.openxmlformats.org/spreadsheetml/2006/main" r="1989" spans="1:1">
      <c r="A1989">
        <v>69</v>
      </c>
    </row>
    <row xmlns="http://schemas.openxmlformats.org/spreadsheetml/2006/main" r="1990" spans="1:1">
      <c r="A1990">
        <v>70</v>
      </c>
    </row>
    <row xmlns="http://schemas.openxmlformats.org/spreadsheetml/2006/main" r="1991" spans="1:1">
      <c r="A1991">
        <v>71</v>
      </c>
    </row>
    <row xmlns="http://schemas.openxmlformats.org/spreadsheetml/2006/main" r="1992" spans="1:1">
      <c r="A1992">
        <v>72</v>
      </c>
    </row>
    <row xmlns="http://schemas.openxmlformats.org/spreadsheetml/2006/main" r="1993" spans="1:1">
      <c r="A1993">
        <v>73</v>
      </c>
    </row>
    <row xmlns="http://schemas.openxmlformats.org/spreadsheetml/2006/main" r="1994" spans="1:1">
      <c r="A1994">
        <v>74</v>
      </c>
    </row>
    <row xmlns="http://schemas.openxmlformats.org/spreadsheetml/2006/main" r="1995" spans="1:1">
      <c r="A1995">
        <v>75</v>
      </c>
    </row>
    <row xmlns="http://schemas.openxmlformats.org/spreadsheetml/2006/main" r="1996" spans="1:1">
      <c r="A1996">
        <v>76</v>
      </c>
    </row>
    <row xmlns="http://schemas.openxmlformats.org/spreadsheetml/2006/main" r="1997" spans="1:1">
      <c r="A1997">
        <v>77</v>
      </c>
    </row>
    <row xmlns="http://schemas.openxmlformats.org/spreadsheetml/2006/main" r="1998" spans="1:1">
      <c r="A1998">
        <v>78</v>
      </c>
    </row>
    <row xmlns="http://schemas.openxmlformats.org/spreadsheetml/2006/main" r="1999" spans="1:1">
      <c r="A1999">
        <v>79</v>
      </c>
    </row>
    <row xmlns="http://schemas.openxmlformats.org/spreadsheetml/2006/main" r="2000" spans="1:1">
      <c r="A2000">
        <v>80</v>
      </c>
    </row>
    <row xmlns="http://schemas.openxmlformats.org/spreadsheetml/2006/main" r="2001" spans="1:1">
      <c r="A2001">
        <v>81</v>
      </c>
    </row>
    <row xmlns="http://schemas.openxmlformats.org/spreadsheetml/2006/main" r="2002" spans="1:1">
      <c r="A2002">
        <v>82</v>
      </c>
    </row>
    <row xmlns="http://schemas.openxmlformats.org/spreadsheetml/2006/main" r="2003" spans="1:1">
      <c r="A2003">
        <v>83</v>
      </c>
    </row>
    <row xmlns="http://schemas.openxmlformats.org/spreadsheetml/2006/main" r="2004" spans="1:1">
      <c r="A2004">
        <v>84</v>
      </c>
    </row>
    <row xmlns="http://schemas.openxmlformats.org/spreadsheetml/2006/main" r="2005" spans="1:1">
      <c r="A2005">
        <v>85</v>
      </c>
    </row>
    <row xmlns="http://schemas.openxmlformats.org/spreadsheetml/2006/main" r="2006" spans="1:1">
      <c r="A2006">
        <v>86</v>
      </c>
    </row>
    <row xmlns="http://schemas.openxmlformats.org/spreadsheetml/2006/main" r="2007" spans="1:1">
      <c r="A2007">
        <v>87</v>
      </c>
    </row>
    <row xmlns="http://schemas.openxmlformats.org/spreadsheetml/2006/main" r="2008" spans="1:1">
      <c r="A2008">
        <v>88</v>
      </c>
    </row>
    <row xmlns="http://schemas.openxmlformats.org/spreadsheetml/2006/main" r="2009" spans="1:1">
      <c r="A2009">
        <v>89</v>
      </c>
    </row>
    <row xmlns="http://schemas.openxmlformats.org/spreadsheetml/2006/main" r="2010" spans="1:1">
      <c r="A2010">
        <v>90</v>
      </c>
    </row>
    <row xmlns="http://schemas.openxmlformats.org/spreadsheetml/2006/main" r="2011" spans="1:1">
      <c r="A2011">
        <v>91</v>
      </c>
    </row>
    <row xmlns="http://schemas.openxmlformats.org/spreadsheetml/2006/main" r="2012" spans="1:1">
      <c r="A2012">
        <v>92</v>
      </c>
    </row>
    <row xmlns="http://schemas.openxmlformats.org/spreadsheetml/2006/main" r="2013" spans="1:1">
      <c r="A2013">
        <v>93</v>
      </c>
    </row>
    <row xmlns="http://schemas.openxmlformats.org/spreadsheetml/2006/main" r="2014" spans="1:1">
      <c r="A2014">
        <v>94</v>
      </c>
    </row>
    <row xmlns="http://schemas.openxmlformats.org/spreadsheetml/2006/main" r="2015" spans="1:1">
      <c r="A2015">
        <v>95</v>
      </c>
    </row>
    <row xmlns="http://schemas.openxmlformats.org/spreadsheetml/2006/main" r="2016" spans="1:1">
      <c r="A2016">
        <v>96</v>
      </c>
    </row>
    <row xmlns="http://schemas.openxmlformats.org/spreadsheetml/2006/main" r="2017" spans="1:1">
      <c r="A2017">
        <v>97</v>
      </c>
    </row>
    <row xmlns="http://schemas.openxmlformats.org/spreadsheetml/2006/main" r="2018" spans="1:1">
      <c r="A2018">
        <v>98</v>
      </c>
    </row>
    <row xmlns="http://schemas.openxmlformats.org/spreadsheetml/2006/main" r="2019" spans="1:1">
      <c r="A2019">
        <v>99</v>
      </c>
    </row>
    <row xmlns="http://schemas.openxmlformats.org/spreadsheetml/2006/main" r="2020" spans="1:1">
      <c r="A2020">
        <v>100</v>
      </c>
    </row>
    <row xmlns="http://schemas.openxmlformats.org/spreadsheetml/2006/main" r="2021" spans="1:1">
      <c r="A2021">
        <v>0</v>
      </c>
    </row>
    <row xmlns="http://schemas.openxmlformats.org/spreadsheetml/2006/main" r="2022" spans="1:1">
      <c r="A2022">
        <v>1</v>
      </c>
    </row>
    <row xmlns="http://schemas.openxmlformats.org/spreadsheetml/2006/main" r="2023" spans="1:1">
      <c r="A2023">
        <v>2</v>
      </c>
    </row>
    <row xmlns="http://schemas.openxmlformats.org/spreadsheetml/2006/main" r="2024" spans="1:1">
      <c r="A2024">
        <v>3</v>
      </c>
    </row>
    <row xmlns="http://schemas.openxmlformats.org/spreadsheetml/2006/main" r="2025" spans="1:1">
      <c r="A2025">
        <v>4</v>
      </c>
    </row>
    <row xmlns="http://schemas.openxmlformats.org/spreadsheetml/2006/main" r="2026" spans="1:1">
      <c r="A2026">
        <v>5</v>
      </c>
    </row>
    <row xmlns="http://schemas.openxmlformats.org/spreadsheetml/2006/main" r="2027" spans="1:1">
      <c r="A2027">
        <v>6</v>
      </c>
    </row>
    <row xmlns="http://schemas.openxmlformats.org/spreadsheetml/2006/main" r="2028" spans="1:1">
      <c r="A2028">
        <v>7</v>
      </c>
    </row>
    <row xmlns="http://schemas.openxmlformats.org/spreadsheetml/2006/main" r="2029" spans="1:1">
      <c r="A2029">
        <v>8</v>
      </c>
    </row>
    <row xmlns="http://schemas.openxmlformats.org/spreadsheetml/2006/main" r="2030" spans="1:1">
      <c r="A2030">
        <v>9</v>
      </c>
    </row>
    <row xmlns="http://schemas.openxmlformats.org/spreadsheetml/2006/main" r="2031" spans="1:1">
      <c r="A2031">
        <v>10</v>
      </c>
    </row>
    <row xmlns="http://schemas.openxmlformats.org/spreadsheetml/2006/main" r="2032" spans="1:1">
      <c r="A2032">
        <v>11</v>
      </c>
    </row>
    <row xmlns="http://schemas.openxmlformats.org/spreadsheetml/2006/main" r="2033" spans="1:1">
      <c r="A2033">
        <v>12</v>
      </c>
    </row>
    <row xmlns="http://schemas.openxmlformats.org/spreadsheetml/2006/main" r="2034" spans="1:1">
      <c r="A2034">
        <v>13</v>
      </c>
    </row>
    <row xmlns="http://schemas.openxmlformats.org/spreadsheetml/2006/main" r="2035" spans="1:1">
      <c r="A2035">
        <v>14</v>
      </c>
    </row>
    <row xmlns="http://schemas.openxmlformats.org/spreadsheetml/2006/main" r="2036" spans="1:1">
      <c r="A2036">
        <v>15</v>
      </c>
    </row>
    <row xmlns="http://schemas.openxmlformats.org/spreadsheetml/2006/main" r="2037" spans="1:1">
      <c r="A2037">
        <v>16</v>
      </c>
    </row>
    <row xmlns="http://schemas.openxmlformats.org/spreadsheetml/2006/main" r="2038" spans="1:1">
      <c r="A2038">
        <v>17</v>
      </c>
    </row>
    <row xmlns="http://schemas.openxmlformats.org/spreadsheetml/2006/main" r="2039" spans="1:1">
      <c r="A2039">
        <v>18</v>
      </c>
    </row>
    <row xmlns="http://schemas.openxmlformats.org/spreadsheetml/2006/main" r="2040" spans="1:1">
      <c r="A2040">
        <v>19</v>
      </c>
    </row>
    <row xmlns="http://schemas.openxmlformats.org/spreadsheetml/2006/main" r="2041" spans="1:1">
      <c r="A2041">
        <v>20</v>
      </c>
    </row>
    <row xmlns="http://schemas.openxmlformats.org/spreadsheetml/2006/main" r="2042" spans="1:1">
      <c r="A2042">
        <v>21</v>
      </c>
    </row>
    <row xmlns="http://schemas.openxmlformats.org/spreadsheetml/2006/main" r="2043" spans="1:1">
      <c r="A2043">
        <v>22</v>
      </c>
    </row>
    <row xmlns="http://schemas.openxmlformats.org/spreadsheetml/2006/main" r="2044" spans="1:1">
      <c r="A2044">
        <v>23</v>
      </c>
    </row>
    <row xmlns="http://schemas.openxmlformats.org/spreadsheetml/2006/main" r="2045" spans="1:1">
      <c r="A2045">
        <v>24</v>
      </c>
    </row>
    <row xmlns="http://schemas.openxmlformats.org/spreadsheetml/2006/main" r="2046" spans="1:1">
      <c r="A2046">
        <v>25</v>
      </c>
    </row>
    <row xmlns="http://schemas.openxmlformats.org/spreadsheetml/2006/main" r="2047" spans="1:1">
      <c r="A2047">
        <v>26</v>
      </c>
    </row>
    <row xmlns="http://schemas.openxmlformats.org/spreadsheetml/2006/main" r="2048" spans="1:1">
      <c r="A2048">
        <v>27</v>
      </c>
    </row>
    <row xmlns="http://schemas.openxmlformats.org/spreadsheetml/2006/main" r="2049" spans="1:1">
      <c r="A2049">
        <v>28</v>
      </c>
    </row>
    <row xmlns="http://schemas.openxmlformats.org/spreadsheetml/2006/main" r="2050" spans="1:1">
      <c r="A2050">
        <v>29</v>
      </c>
    </row>
    <row xmlns="http://schemas.openxmlformats.org/spreadsheetml/2006/main" r="2051" spans="1:1">
      <c r="A2051">
        <v>30</v>
      </c>
    </row>
    <row xmlns="http://schemas.openxmlformats.org/spreadsheetml/2006/main" r="2052" spans="1:1">
      <c r="A2052">
        <v>31</v>
      </c>
    </row>
    <row xmlns="http://schemas.openxmlformats.org/spreadsheetml/2006/main" r="2053" spans="1:1">
      <c r="A2053">
        <v>32</v>
      </c>
    </row>
    <row xmlns="http://schemas.openxmlformats.org/spreadsheetml/2006/main" r="2054" spans="1:1">
      <c r="A2054">
        <v>33</v>
      </c>
    </row>
    <row xmlns="http://schemas.openxmlformats.org/spreadsheetml/2006/main" r="2055" spans="1:1">
      <c r="A2055">
        <v>34</v>
      </c>
    </row>
    <row xmlns="http://schemas.openxmlformats.org/spreadsheetml/2006/main" r="2056" spans="1:1">
      <c r="A2056">
        <v>35</v>
      </c>
    </row>
    <row xmlns="http://schemas.openxmlformats.org/spreadsheetml/2006/main" r="2057" spans="1:1">
      <c r="A2057">
        <v>36</v>
      </c>
    </row>
    <row xmlns="http://schemas.openxmlformats.org/spreadsheetml/2006/main" r="2058" spans="1:1">
      <c r="A2058">
        <v>37</v>
      </c>
    </row>
    <row xmlns="http://schemas.openxmlformats.org/spreadsheetml/2006/main" r="2059" spans="1:1">
      <c r="A2059">
        <v>38</v>
      </c>
    </row>
    <row xmlns="http://schemas.openxmlformats.org/spreadsheetml/2006/main" r="2060" spans="1:1">
      <c r="A2060">
        <v>39</v>
      </c>
    </row>
    <row xmlns="http://schemas.openxmlformats.org/spreadsheetml/2006/main" r="2061" spans="1:1">
      <c r="A2061">
        <v>40</v>
      </c>
    </row>
    <row xmlns="http://schemas.openxmlformats.org/spreadsheetml/2006/main" r="2062" spans="1:1">
      <c r="A2062">
        <v>41</v>
      </c>
    </row>
    <row xmlns="http://schemas.openxmlformats.org/spreadsheetml/2006/main" r="2063" spans="1:1">
      <c r="A2063">
        <v>42</v>
      </c>
    </row>
    <row xmlns="http://schemas.openxmlformats.org/spreadsheetml/2006/main" r="2064" spans="1:1">
      <c r="A2064">
        <v>43</v>
      </c>
    </row>
    <row xmlns="http://schemas.openxmlformats.org/spreadsheetml/2006/main" r="2065" spans="1:1">
      <c r="A2065">
        <v>44</v>
      </c>
    </row>
    <row xmlns="http://schemas.openxmlformats.org/spreadsheetml/2006/main" r="2066" spans="1:1">
      <c r="A2066">
        <v>45</v>
      </c>
    </row>
    <row xmlns="http://schemas.openxmlformats.org/spreadsheetml/2006/main" r="2067" spans="1:1">
      <c r="A2067">
        <v>46</v>
      </c>
    </row>
    <row xmlns="http://schemas.openxmlformats.org/spreadsheetml/2006/main" r="2068" spans="1:1">
      <c r="A2068">
        <v>47</v>
      </c>
    </row>
    <row xmlns="http://schemas.openxmlformats.org/spreadsheetml/2006/main" r="2069" spans="1:1">
      <c r="A2069">
        <v>48</v>
      </c>
    </row>
    <row xmlns="http://schemas.openxmlformats.org/spreadsheetml/2006/main" r="2070" spans="1:1">
      <c r="A2070">
        <v>49</v>
      </c>
    </row>
    <row xmlns="http://schemas.openxmlformats.org/spreadsheetml/2006/main" r="2071" spans="1:1">
      <c r="A2071">
        <v>50</v>
      </c>
    </row>
    <row xmlns="http://schemas.openxmlformats.org/spreadsheetml/2006/main" r="2072" spans="1:1">
      <c r="A2072">
        <v>51</v>
      </c>
    </row>
    <row xmlns="http://schemas.openxmlformats.org/spreadsheetml/2006/main" r="2073" spans="1:1">
      <c r="A2073">
        <v>52</v>
      </c>
    </row>
    <row xmlns="http://schemas.openxmlformats.org/spreadsheetml/2006/main" r="2074" spans="1:1">
      <c r="A2074">
        <v>53</v>
      </c>
    </row>
    <row xmlns="http://schemas.openxmlformats.org/spreadsheetml/2006/main" r="2075" spans="1:1">
      <c r="A2075">
        <v>54</v>
      </c>
    </row>
    <row xmlns="http://schemas.openxmlformats.org/spreadsheetml/2006/main" r="2076" spans="1:1">
      <c r="A2076">
        <v>55</v>
      </c>
    </row>
    <row xmlns="http://schemas.openxmlformats.org/spreadsheetml/2006/main" r="2077" spans="1:1">
      <c r="A2077">
        <v>56</v>
      </c>
    </row>
    <row xmlns="http://schemas.openxmlformats.org/spreadsheetml/2006/main" r="2078" spans="1:1">
      <c r="A2078">
        <v>57</v>
      </c>
    </row>
    <row xmlns="http://schemas.openxmlformats.org/spreadsheetml/2006/main" r="2079" spans="1:1">
      <c r="A2079">
        <v>58</v>
      </c>
    </row>
    <row xmlns="http://schemas.openxmlformats.org/spreadsheetml/2006/main" r="2080" spans="1:1">
      <c r="A2080">
        <v>59</v>
      </c>
    </row>
    <row xmlns="http://schemas.openxmlformats.org/spreadsheetml/2006/main" r="2081" spans="1:1">
      <c r="A2081">
        <v>60</v>
      </c>
    </row>
    <row xmlns="http://schemas.openxmlformats.org/spreadsheetml/2006/main" r="2082" spans="1:1">
      <c r="A2082">
        <v>61</v>
      </c>
    </row>
    <row xmlns="http://schemas.openxmlformats.org/spreadsheetml/2006/main" r="2083" spans="1:1">
      <c r="A2083">
        <v>62</v>
      </c>
    </row>
    <row xmlns="http://schemas.openxmlformats.org/spreadsheetml/2006/main" r="2084" spans="1:1">
      <c r="A2084">
        <v>63</v>
      </c>
    </row>
    <row xmlns="http://schemas.openxmlformats.org/spreadsheetml/2006/main" r="2085" spans="1:1">
      <c r="A2085">
        <v>64</v>
      </c>
    </row>
    <row xmlns="http://schemas.openxmlformats.org/spreadsheetml/2006/main" r="2086" spans="1:1">
      <c r="A2086">
        <v>65</v>
      </c>
    </row>
    <row xmlns="http://schemas.openxmlformats.org/spreadsheetml/2006/main" r="2087" spans="1:1">
      <c r="A2087">
        <v>66</v>
      </c>
    </row>
    <row xmlns="http://schemas.openxmlformats.org/spreadsheetml/2006/main" r="2088" spans="1:1">
      <c r="A2088">
        <v>67</v>
      </c>
    </row>
    <row xmlns="http://schemas.openxmlformats.org/spreadsheetml/2006/main" r="2089" spans="1:1">
      <c r="A2089">
        <v>68</v>
      </c>
    </row>
    <row xmlns="http://schemas.openxmlformats.org/spreadsheetml/2006/main" r="2090" spans="1:1">
      <c r="A2090">
        <v>69</v>
      </c>
    </row>
    <row xmlns="http://schemas.openxmlformats.org/spreadsheetml/2006/main" r="2091" spans="1:1">
      <c r="A2091">
        <v>70</v>
      </c>
    </row>
    <row xmlns="http://schemas.openxmlformats.org/spreadsheetml/2006/main" r="2092" spans="1:1">
      <c r="A2092">
        <v>71</v>
      </c>
    </row>
    <row xmlns="http://schemas.openxmlformats.org/spreadsheetml/2006/main" r="2093" spans="1:1">
      <c r="A2093">
        <v>72</v>
      </c>
    </row>
    <row xmlns="http://schemas.openxmlformats.org/spreadsheetml/2006/main" r="2094" spans="1:1">
      <c r="A2094">
        <v>73</v>
      </c>
    </row>
    <row xmlns="http://schemas.openxmlformats.org/spreadsheetml/2006/main" r="2095" spans="1:1">
      <c r="A2095">
        <v>74</v>
      </c>
    </row>
    <row xmlns="http://schemas.openxmlformats.org/spreadsheetml/2006/main" r="2096" spans="1:1">
      <c r="A2096">
        <v>75</v>
      </c>
    </row>
    <row xmlns="http://schemas.openxmlformats.org/spreadsheetml/2006/main" r="2097" spans="1:1">
      <c r="A2097">
        <v>76</v>
      </c>
    </row>
    <row xmlns="http://schemas.openxmlformats.org/spreadsheetml/2006/main" r="2098" spans="1:1">
      <c r="A2098">
        <v>77</v>
      </c>
    </row>
    <row xmlns="http://schemas.openxmlformats.org/spreadsheetml/2006/main" r="2099" spans="1:1">
      <c r="A2099">
        <v>78</v>
      </c>
    </row>
    <row xmlns="http://schemas.openxmlformats.org/spreadsheetml/2006/main" r="2100" spans="1:1">
      <c r="A2100">
        <v>79</v>
      </c>
    </row>
    <row xmlns="http://schemas.openxmlformats.org/spreadsheetml/2006/main" r="2101" spans="1:1">
      <c r="A2101">
        <v>80</v>
      </c>
    </row>
    <row xmlns="http://schemas.openxmlformats.org/spreadsheetml/2006/main" r="2102" spans="1:1">
      <c r="A2102">
        <v>81</v>
      </c>
    </row>
    <row xmlns="http://schemas.openxmlformats.org/spreadsheetml/2006/main" r="2103" spans="1:1">
      <c r="A2103">
        <v>82</v>
      </c>
    </row>
    <row xmlns="http://schemas.openxmlformats.org/spreadsheetml/2006/main" r="2104" spans="1:1">
      <c r="A2104">
        <v>83</v>
      </c>
    </row>
    <row xmlns="http://schemas.openxmlformats.org/spreadsheetml/2006/main" r="2105" spans="1:1">
      <c r="A2105">
        <v>84</v>
      </c>
    </row>
    <row xmlns="http://schemas.openxmlformats.org/spreadsheetml/2006/main" r="2106" spans="1:1">
      <c r="A2106">
        <v>85</v>
      </c>
    </row>
    <row xmlns="http://schemas.openxmlformats.org/spreadsheetml/2006/main" r="2107" spans="1:1">
      <c r="A2107">
        <v>86</v>
      </c>
    </row>
    <row xmlns="http://schemas.openxmlformats.org/spreadsheetml/2006/main" r="2108" spans="1:1">
      <c r="A2108">
        <v>87</v>
      </c>
    </row>
    <row xmlns="http://schemas.openxmlformats.org/spreadsheetml/2006/main" r="2109" spans="1:1">
      <c r="A2109">
        <v>88</v>
      </c>
    </row>
    <row xmlns="http://schemas.openxmlformats.org/spreadsheetml/2006/main" r="2110" spans="1:1">
      <c r="A2110">
        <v>89</v>
      </c>
    </row>
    <row xmlns="http://schemas.openxmlformats.org/spreadsheetml/2006/main" r="2111" spans="1:1">
      <c r="A2111">
        <v>90</v>
      </c>
    </row>
    <row xmlns="http://schemas.openxmlformats.org/spreadsheetml/2006/main" r="2112" spans="1:1">
      <c r="A2112">
        <v>91</v>
      </c>
    </row>
    <row xmlns="http://schemas.openxmlformats.org/spreadsheetml/2006/main" r="2113" spans="1:1">
      <c r="A2113">
        <v>92</v>
      </c>
    </row>
    <row xmlns="http://schemas.openxmlformats.org/spreadsheetml/2006/main" r="2114" spans="1:1">
      <c r="A2114">
        <v>93</v>
      </c>
    </row>
    <row xmlns="http://schemas.openxmlformats.org/spreadsheetml/2006/main" r="2115" spans="1:1">
      <c r="A2115">
        <v>94</v>
      </c>
    </row>
    <row xmlns="http://schemas.openxmlformats.org/spreadsheetml/2006/main" r="2116" spans="1:1">
      <c r="A2116">
        <v>95</v>
      </c>
    </row>
    <row xmlns="http://schemas.openxmlformats.org/spreadsheetml/2006/main" r="2117" spans="1:1">
      <c r="A2117">
        <v>96</v>
      </c>
    </row>
    <row xmlns="http://schemas.openxmlformats.org/spreadsheetml/2006/main" r="2118" spans="1:1">
      <c r="A2118">
        <v>97</v>
      </c>
    </row>
    <row xmlns="http://schemas.openxmlformats.org/spreadsheetml/2006/main" r="2119" spans="1:1">
      <c r="A2119">
        <v>98</v>
      </c>
    </row>
    <row xmlns="http://schemas.openxmlformats.org/spreadsheetml/2006/main" r="2120" spans="1:1">
      <c r="A2120">
        <v>99</v>
      </c>
    </row>
    <row xmlns="http://schemas.openxmlformats.org/spreadsheetml/2006/main" r="2121" spans="1:1">
      <c r="A2121">
        <v>100</v>
      </c>
    </row>
    <row xmlns="http://schemas.openxmlformats.org/spreadsheetml/2006/main" r="2122" spans="1:1">
      <c r="A2122">
        <v>0</v>
      </c>
    </row>
    <row xmlns="http://schemas.openxmlformats.org/spreadsheetml/2006/main" r="2123" spans="1:1">
      <c r="A2123">
        <v>1</v>
      </c>
    </row>
    <row xmlns="http://schemas.openxmlformats.org/spreadsheetml/2006/main" r="2124" spans="1:1">
      <c r="A2124">
        <v>2</v>
      </c>
    </row>
    <row xmlns="http://schemas.openxmlformats.org/spreadsheetml/2006/main" r="2125" spans="1:1">
      <c r="A2125">
        <v>3</v>
      </c>
    </row>
    <row xmlns="http://schemas.openxmlformats.org/spreadsheetml/2006/main" r="2126" spans="1:1">
      <c r="A2126">
        <v>4</v>
      </c>
    </row>
    <row xmlns="http://schemas.openxmlformats.org/spreadsheetml/2006/main" r="2127" spans="1:1">
      <c r="A2127">
        <v>5</v>
      </c>
    </row>
    <row xmlns="http://schemas.openxmlformats.org/spreadsheetml/2006/main" r="2128" spans="1:1">
      <c r="A2128">
        <v>6</v>
      </c>
    </row>
    <row xmlns="http://schemas.openxmlformats.org/spreadsheetml/2006/main" r="2129" spans="1:1">
      <c r="A2129">
        <v>7</v>
      </c>
    </row>
    <row xmlns="http://schemas.openxmlformats.org/spreadsheetml/2006/main" r="2130" spans="1:1">
      <c r="A2130">
        <v>8</v>
      </c>
    </row>
    <row xmlns="http://schemas.openxmlformats.org/spreadsheetml/2006/main" r="2131" spans="1:1">
      <c r="A2131">
        <v>9</v>
      </c>
    </row>
    <row xmlns="http://schemas.openxmlformats.org/spreadsheetml/2006/main" r="2132" spans="1:1">
      <c r="A2132">
        <v>10</v>
      </c>
    </row>
    <row xmlns="http://schemas.openxmlformats.org/spreadsheetml/2006/main" r="2133" spans="1:1">
      <c r="A2133">
        <v>11</v>
      </c>
    </row>
    <row xmlns="http://schemas.openxmlformats.org/spreadsheetml/2006/main" r="2134" spans="1:1">
      <c r="A2134">
        <v>12</v>
      </c>
    </row>
    <row xmlns="http://schemas.openxmlformats.org/spreadsheetml/2006/main" r="2135" spans="1:1">
      <c r="A2135">
        <v>13</v>
      </c>
    </row>
    <row xmlns="http://schemas.openxmlformats.org/spreadsheetml/2006/main" r="2136" spans="1:1">
      <c r="A2136">
        <v>14</v>
      </c>
    </row>
    <row xmlns="http://schemas.openxmlformats.org/spreadsheetml/2006/main" r="2137" spans="1:1">
      <c r="A2137">
        <v>15</v>
      </c>
    </row>
    <row xmlns="http://schemas.openxmlformats.org/spreadsheetml/2006/main" r="2138" spans="1:1">
      <c r="A2138">
        <v>16</v>
      </c>
    </row>
    <row xmlns="http://schemas.openxmlformats.org/spreadsheetml/2006/main" r="2139" spans="1:1">
      <c r="A2139">
        <v>17</v>
      </c>
    </row>
    <row xmlns="http://schemas.openxmlformats.org/spreadsheetml/2006/main" r="2140" spans="1:1">
      <c r="A2140">
        <v>18</v>
      </c>
    </row>
    <row xmlns="http://schemas.openxmlformats.org/spreadsheetml/2006/main" r="2141" spans="1:1">
      <c r="A2141">
        <v>19</v>
      </c>
    </row>
    <row xmlns="http://schemas.openxmlformats.org/spreadsheetml/2006/main" r="2142" spans="1:1">
      <c r="A2142">
        <v>20</v>
      </c>
    </row>
    <row xmlns="http://schemas.openxmlformats.org/spreadsheetml/2006/main" r="2143" spans="1:1">
      <c r="A2143">
        <v>21</v>
      </c>
    </row>
    <row xmlns="http://schemas.openxmlformats.org/spreadsheetml/2006/main" r="2144" spans="1:1">
      <c r="A2144">
        <v>22</v>
      </c>
    </row>
    <row xmlns="http://schemas.openxmlformats.org/spreadsheetml/2006/main" r="2145" spans="1:1">
      <c r="A2145">
        <v>23</v>
      </c>
    </row>
    <row xmlns="http://schemas.openxmlformats.org/spreadsheetml/2006/main" r="2146" spans="1:1">
      <c r="A2146">
        <v>24</v>
      </c>
    </row>
    <row xmlns="http://schemas.openxmlformats.org/spreadsheetml/2006/main" r="2147" spans="1:1">
      <c r="A2147">
        <v>25</v>
      </c>
    </row>
    <row xmlns="http://schemas.openxmlformats.org/spreadsheetml/2006/main" r="2148" spans="1:1">
      <c r="A2148">
        <v>26</v>
      </c>
    </row>
    <row xmlns="http://schemas.openxmlformats.org/spreadsheetml/2006/main" r="2149" spans="1:1">
      <c r="A2149">
        <v>27</v>
      </c>
    </row>
    <row xmlns="http://schemas.openxmlformats.org/spreadsheetml/2006/main" r="2150" spans="1:1">
      <c r="A2150">
        <v>28</v>
      </c>
    </row>
    <row xmlns="http://schemas.openxmlformats.org/spreadsheetml/2006/main" r="2151" spans="1:1">
      <c r="A2151">
        <v>29</v>
      </c>
    </row>
    <row xmlns="http://schemas.openxmlformats.org/spreadsheetml/2006/main" r="2152" spans="1:1">
      <c r="A2152">
        <v>30</v>
      </c>
    </row>
    <row xmlns="http://schemas.openxmlformats.org/spreadsheetml/2006/main" r="2153" spans="1:1">
      <c r="A2153">
        <v>31</v>
      </c>
    </row>
    <row xmlns="http://schemas.openxmlformats.org/spreadsheetml/2006/main" r="2154" spans="1:1">
      <c r="A2154">
        <v>32</v>
      </c>
    </row>
    <row xmlns="http://schemas.openxmlformats.org/spreadsheetml/2006/main" r="2155" spans="1:1">
      <c r="A2155">
        <v>33</v>
      </c>
    </row>
    <row xmlns="http://schemas.openxmlformats.org/spreadsheetml/2006/main" r="2156" spans="1:1">
      <c r="A2156">
        <v>34</v>
      </c>
    </row>
    <row xmlns="http://schemas.openxmlformats.org/spreadsheetml/2006/main" r="2157" spans="1:1">
      <c r="A2157">
        <v>35</v>
      </c>
    </row>
    <row xmlns="http://schemas.openxmlformats.org/spreadsheetml/2006/main" r="2158" spans="1:1">
      <c r="A2158">
        <v>36</v>
      </c>
    </row>
    <row xmlns="http://schemas.openxmlformats.org/spreadsheetml/2006/main" r="2159" spans="1:1">
      <c r="A2159">
        <v>37</v>
      </c>
    </row>
    <row xmlns="http://schemas.openxmlformats.org/spreadsheetml/2006/main" r="2160" spans="1:1">
      <c r="A2160">
        <v>38</v>
      </c>
    </row>
    <row xmlns="http://schemas.openxmlformats.org/spreadsheetml/2006/main" r="2161" spans="1:1">
      <c r="A2161">
        <v>39</v>
      </c>
    </row>
    <row xmlns="http://schemas.openxmlformats.org/spreadsheetml/2006/main" r="2162" spans="1:1">
      <c r="A2162">
        <v>40</v>
      </c>
    </row>
    <row xmlns="http://schemas.openxmlformats.org/spreadsheetml/2006/main" r="2163" spans="1:1">
      <c r="A2163">
        <v>41</v>
      </c>
    </row>
    <row xmlns="http://schemas.openxmlformats.org/spreadsheetml/2006/main" r="2164" spans="1:1">
      <c r="A2164">
        <v>42</v>
      </c>
    </row>
    <row xmlns="http://schemas.openxmlformats.org/spreadsheetml/2006/main" r="2165" spans="1:1">
      <c r="A2165">
        <v>43</v>
      </c>
    </row>
    <row xmlns="http://schemas.openxmlformats.org/spreadsheetml/2006/main" r="2166" spans="1:1">
      <c r="A2166">
        <v>44</v>
      </c>
    </row>
    <row xmlns="http://schemas.openxmlformats.org/spreadsheetml/2006/main" r="2167" spans="1:1">
      <c r="A2167">
        <v>45</v>
      </c>
    </row>
    <row xmlns="http://schemas.openxmlformats.org/spreadsheetml/2006/main" r="2168" spans="1:1">
      <c r="A2168">
        <v>46</v>
      </c>
    </row>
    <row xmlns="http://schemas.openxmlformats.org/spreadsheetml/2006/main" r="2169" spans="1:1">
      <c r="A2169">
        <v>47</v>
      </c>
    </row>
    <row xmlns="http://schemas.openxmlformats.org/spreadsheetml/2006/main" r="2170" spans="1:1">
      <c r="A2170">
        <v>48</v>
      </c>
    </row>
    <row xmlns="http://schemas.openxmlformats.org/spreadsheetml/2006/main" r="2171" spans="1:1">
      <c r="A2171">
        <v>49</v>
      </c>
    </row>
    <row xmlns="http://schemas.openxmlformats.org/spreadsheetml/2006/main" r="2172" spans="1:1">
      <c r="A2172">
        <v>50</v>
      </c>
    </row>
    <row xmlns="http://schemas.openxmlformats.org/spreadsheetml/2006/main" r="2173" spans="1:1">
      <c r="A2173">
        <v>51</v>
      </c>
    </row>
    <row xmlns="http://schemas.openxmlformats.org/spreadsheetml/2006/main" r="2174" spans="1:1">
      <c r="A2174">
        <v>52</v>
      </c>
    </row>
    <row xmlns="http://schemas.openxmlformats.org/spreadsheetml/2006/main" r="2175" spans="1:1">
      <c r="A2175">
        <v>53</v>
      </c>
    </row>
    <row xmlns="http://schemas.openxmlformats.org/spreadsheetml/2006/main" r="2176" spans="1:1">
      <c r="A2176">
        <v>54</v>
      </c>
    </row>
    <row xmlns="http://schemas.openxmlformats.org/spreadsheetml/2006/main" r="2177" spans="1:1">
      <c r="A2177">
        <v>55</v>
      </c>
    </row>
    <row xmlns="http://schemas.openxmlformats.org/spreadsheetml/2006/main" r="2178" spans="1:1">
      <c r="A2178">
        <v>56</v>
      </c>
    </row>
    <row xmlns="http://schemas.openxmlformats.org/spreadsheetml/2006/main" r="2179" spans="1:1">
      <c r="A2179">
        <v>57</v>
      </c>
    </row>
    <row xmlns="http://schemas.openxmlformats.org/spreadsheetml/2006/main" r="2180" spans="1:1">
      <c r="A2180">
        <v>58</v>
      </c>
    </row>
    <row xmlns="http://schemas.openxmlformats.org/spreadsheetml/2006/main" r="2181" spans="1:1">
      <c r="A2181">
        <v>59</v>
      </c>
    </row>
    <row xmlns="http://schemas.openxmlformats.org/spreadsheetml/2006/main" r="2182" spans="1:1">
      <c r="A2182">
        <v>60</v>
      </c>
    </row>
    <row xmlns="http://schemas.openxmlformats.org/spreadsheetml/2006/main" r="2183" spans="1:1">
      <c r="A2183">
        <v>61</v>
      </c>
    </row>
    <row xmlns="http://schemas.openxmlformats.org/spreadsheetml/2006/main" r="2184" spans="1:1">
      <c r="A2184">
        <v>62</v>
      </c>
    </row>
    <row xmlns="http://schemas.openxmlformats.org/spreadsheetml/2006/main" r="2185" spans="1:1">
      <c r="A2185">
        <v>63</v>
      </c>
    </row>
    <row xmlns="http://schemas.openxmlformats.org/spreadsheetml/2006/main" r="2186" spans="1:1">
      <c r="A2186">
        <v>64</v>
      </c>
    </row>
    <row xmlns="http://schemas.openxmlformats.org/spreadsheetml/2006/main" r="2187" spans="1:1">
      <c r="A2187">
        <v>65</v>
      </c>
    </row>
    <row xmlns="http://schemas.openxmlformats.org/spreadsheetml/2006/main" r="2188" spans="1:1">
      <c r="A2188">
        <v>66</v>
      </c>
    </row>
    <row xmlns="http://schemas.openxmlformats.org/spreadsheetml/2006/main" r="2189" spans="1:1">
      <c r="A2189">
        <v>67</v>
      </c>
    </row>
    <row xmlns="http://schemas.openxmlformats.org/spreadsheetml/2006/main" r="2190" spans="1:1">
      <c r="A2190">
        <v>68</v>
      </c>
    </row>
    <row xmlns="http://schemas.openxmlformats.org/spreadsheetml/2006/main" r="2191" spans="1:1">
      <c r="A2191">
        <v>69</v>
      </c>
    </row>
    <row xmlns="http://schemas.openxmlformats.org/spreadsheetml/2006/main" r="2192" spans="1:1">
      <c r="A2192">
        <v>70</v>
      </c>
    </row>
    <row xmlns="http://schemas.openxmlformats.org/spreadsheetml/2006/main" r="2193" spans="1:1">
      <c r="A2193">
        <v>71</v>
      </c>
    </row>
    <row xmlns="http://schemas.openxmlformats.org/spreadsheetml/2006/main" r="2194" spans="1:1">
      <c r="A2194">
        <v>72</v>
      </c>
    </row>
    <row xmlns="http://schemas.openxmlformats.org/spreadsheetml/2006/main" r="2195" spans="1:1">
      <c r="A2195">
        <v>73</v>
      </c>
    </row>
    <row xmlns="http://schemas.openxmlformats.org/spreadsheetml/2006/main" r="2196" spans="1:1">
      <c r="A2196">
        <v>74</v>
      </c>
    </row>
    <row xmlns="http://schemas.openxmlformats.org/spreadsheetml/2006/main" r="2197" spans="1:1">
      <c r="A2197">
        <v>75</v>
      </c>
    </row>
    <row xmlns="http://schemas.openxmlformats.org/spreadsheetml/2006/main" r="2198" spans="1:1">
      <c r="A2198">
        <v>76</v>
      </c>
    </row>
    <row xmlns="http://schemas.openxmlformats.org/spreadsheetml/2006/main" r="2199" spans="1:1">
      <c r="A2199">
        <v>77</v>
      </c>
    </row>
    <row xmlns="http://schemas.openxmlformats.org/spreadsheetml/2006/main" r="2200" spans="1:1">
      <c r="A2200">
        <v>78</v>
      </c>
    </row>
    <row xmlns="http://schemas.openxmlformats.org/spreadsheetml/2006/main" r="2201" spans="1:1">
      <c r="A2201">
        <v>79</v>
      </c>
    </row>
    <row xmlns="http://schemas.openxmlformats.org/spreadsheetml/2006/main" r="2202" spans="1:1">
      <c r="A2202">
        <v>80</v>
      </c>
    </row>
    <row xmlns="http://schemas.openxmlformats.org/spreadsheetml/2006/main" r="2203" spans="1:1">
      <c r="A2203">
        <v>81</v>
      </c>
    </row>
    <row xmlns="http://schemas.openxmlformats.org/spreadsheetml/2006/main" r="2204" spans="1:1">
      <c r="A2204">
        <v>82</v>
      </c>
    </row>
    <row xmlns="http://schemas.openxmlformats.org/spreadsheetml/2006/main" r="2205" spans="1:1">
      <c r="A2205">
        <v>83</v>
      </c>
    </row>
    <row xmlns="http://schemas.openxmlformats.org/spreadsheetml/2006/main" r="2206" spans="1:1">
      <c r="A2206">
        <v>84</v>
      </c>
    </row>
    <row xmlns="http://schemas.openxmlformats.org/spreadsheetml/2006/main" r="2207" spans="1:1">
      <c r="A2207">
        <v>85</v>
      </c>
    </row>
    <row xmlns="http://schemas.openxmlformats.org/spreadsheetml/2006/main" r="2208" spans="1:1">
      <c r="A2208">
        <v>86</v>
      </c>
    </row>
    <row xmlns="http://schemas.openxmlformats.org/spreadsheetml/2006/main" r="2209" spans="1:1">
      <c r="A2209">
        <v>87</v>
      </c>
    </row>
    <row xmlns="http://schemas.openxmlformats.org/spreadsheetml/2006/main" r="2210" spans="1:1">
      <c r="A2210">
        <v>88</v>
      </c>
    </row>
    <row xmlns="http://schemas.openxmlformats.org/spreadsheetml/2006/main" r="2211" spans="1:1">
      <c r="A2211">
        <v>89</v>
      </c>
    </row>
    <row xmlns="http://schemas.openxmlformats.org/spreadsheetml/2006/main" r="2212" spans="1:1">
      <c r="A2212">
        <v>90</v>
      </c>
    </row>
    <row xmlns="http://schemas.openxmlformats.org/spreadsheetml/2006/main" r="2213" spans="1:1">
      <c r="A2213">
        <v>91</v>
      </c>
    </row>
    <row xmlns="http://schemas.openxmlformats.org/spreadsheetml/2006/main" r="2214" spans="1:1">
      <c r="A2214">
        <v>92</v>
      </c>
    </row>
    <row xmlns="http://schemas.openxmlformats.org/spreadsheetml/2006/main" r="2215" spans="1:1">
      <c r="A2215">
        <v>93</v>
      </c>
    </row>
    <row xmlns="http://schemas.openxmlformats.org/spreadsheetml/2006/main" r="2216" spans="1:1">
      <c r="A2216">
        <v>94</v>
      </c>
    </row>
    <row xmlns="http://schemas.openxmlformats.org/spreadsheetml/2006/main" r="2217" spans="1:1">
      <c r="A2217">
        <v>95</v>
      </c>
    </row>
    <row xmlns="http://schemas.openxmlformats.org/spreadsheetml/2006/main" r="2218" spans="1:1">
      <c r="A2218">
        <v>96</v>
      </c>
    </row>
    <row xmlns="http://schemas.openxmlformats.org/spreadsheetml/2006/main" r="2219" spans="1:1">
      <c r="A2219">
        <v>97</v>
      </c>
    </row>
    <row xmlns="http://schemas.openxmlformats.org/spreadsheetml/2006/main" r="2220" spans="1:1">
      <c r="A2220">
        <v>98</v>
      </c>
    </row>
    <row xmlns="http://schemas.openxmlformats.org/spreadsheetml/2006/main" r="2221" spans="1:1">
      <c r="A2221">
        <v>99</v>
      </c>
    </row>
    <row xmlns="http://schemas.openxmlformats.org/spreadsheetml/2006/main" r="2222" spans="1:1">
      <c r="A2222">
        <v>100</v>
      </c>
    </row>
    <row xmlns="http://schemas.openxmlformats.org/spreadsheetml/2006/main" r="2223" spans="1:1">
      <c r="A2223">
        <v>0</v>
      </c>
    </row>
    <row xmlns="http://schemas.openxmlformats.org/spreadsheetml/2006/main" r="2224" spans="1:1">
      <c r="A2224">
        <v>1</v>
      </c>
    </row>
    <row xmlns="http://schemas.openxmlformats.org/spreadsheetml/2006/main" r="2225" spans="1:1">
      <c r="A2225">
        <v>2</v>
      </c>
    </row>
    <row xmlns="http://schemas.openxmlformats.org/spreadsheetml/2006/main" r="2226" spans="1:1">
      <c r="A2226">
        <v>3</v>
      </c>
    </row>
    <row xmlns="http://schemas.openxmlformats.org/spreadsheetml/2006/main" r="2227" spans="1:1">
      <c r="A2227">
        <v>4</v>
      </c>
    </row>
    <row xmlns="http://schemas.openxmlformats.org/spreadsheetml/2006/main" r="2228" spans="1:1">
      <c r="A2228">
        <v>5</v>
      </c>
    </row>
    <row xmlns="http://schemas.openxmlformats.org/spreadsheetml/2006/main" r="2229" spans="1:1">
      <c r="A2229">
        <v>6</v>
      </c>
    </row>
    <row xmlns="http://schemas.openxmlformats.org/spreadsheetml/2006/main" r="2230" spans="1:1">
      <c r="A2230">
        <v>7</v>
      </c>
    </row>
    <row xmlns="http://schemas.openxmlformats.org/spreadsheetml/2006/main" r="2231" spans="1:1">
      <c r="A2231">
        <v>8</v>
      </c>
    </row>
    <row xmlns="http://schemas.openxmlformats.org/spreadsheetml/2006/main" r="2232" spans="1:1">
      <c r="A2232">
        <v>9</v>
      </c>
    </row>
    <row xmlns="http://schemas.openxmlformats.org/spreadsheetml/2006/main" r="2233" spans="1:1">
      <c r="A2233">
        <v>10</v>
      </c>
    </row>
    <row xmlns="http://schemas.openxmlformats.org/spreadsheetml/2006/main" r="2234" spans="1:1">
      <c r="A2234">
        <v>11</v>
      </c>
    </row>
    <row xmlns="http://schemas.openxmlformats.org/spreadsheetml/2006/main" r="2235" spans="1:1">
      <c r="A2235">
        <v>12</v>
      </c>
    </row>
    <row xmlns="http://schemas.openxmlformats.org/spreadsheetml/2006/main" r="2236" spans="1:1">
      <c r="A2236">
        <v>13</v>
      </c>
    </row>
    <row xmlns="http://schemas.openxmlformats.org/spreadsheetml/2006/main" r="2237" spans="1:1">
      <c r="A2237">
        <v>14</v>
      </c>
    </row>
    <row xmlns="http://schemas.openxmlformats.org/spreadsheetml/2006/main" r="2238" spans="1:1">
      <c r="A2238">
        <v>15</v>
      </c>
    </row>
    <row xmlns="http://schemas.openxmlformats.org/spreadsheetml/2006/main" r="2239" spans="1:1">
      <c r="A2239">
        <v>16</v>
      </c>
    </row>
    <row xmlns="http://schemas.openxmlformats.org/spreadsheetml/2006/main" r="2240" spans="1:1">
      <c r="A2240">
        <v>17</v>
      </c>
    </row>
    <row xmlns="http://schemas.openxmlformats.org/spreadsheetml/2006/main" r="2241" spans="1:1">
      <c r="A2241">
        <v>18</v>
      </c>
    </row>
    <row xmlns="http://schemas.openxmlformats.org/spreadsheetml/2006/main" r="2242" spans="1:1">
      <c r="A2242">
        <v>19</v>
      </c>
    </row>
    <row xmlns="http://schemas.openxmlformats.org/spreadsheetml/2006/main" r="2243" spans="1:1">
      <c r="A2243">
        <v>20</v>
      </c>
    </row>
    <row xmlns="http://schemas.openxmlformats.org/spreadsheetml/2006/main" r="2244" spans="1:1">
      <c r="A2244">
        <v>21</v>
      </c>
    </row>
    <row xmlns="http://schemas.openxmlformats.org/spreadsheetml/2006/main" r="2245" spans="1:1">
      <c r="A2245">
        <v>22</v>
      </c>
    </row>
    <row xmlns="http://schemas.openxmlformats.org/spreadsheetml/2006/main" r="2246" spans="1:1">
      <c r="A2246">
        <v>23</v>
      </c>
    </row>
    <row xmlns="http://schemas.openxmlformats.org/spreadsheetml/2006/main" r="2247" spans="1:1">
      <c r="A2247">
        <v>24</v>
      </c>
    </row>
    <row xmlns="http://schemas.openxmlformats.org/spreadsheetml/2006/main" r="2248" spans="1:1">
      <c r="A2248">
        <v>25</v>
      </c>
    </row>
    <row xmlns="http://schemas.openxmlformats.org/spreadsheetml/2006/main" r="2249" spans="1:1">
      <c r="A2249">
        <v>26</v>
      </c>
    </row>
    <row xmlns="http://schemas.openxmlformats.org/spreadsheetml/2006/main" r="2250" spans="1:1">
      <c r="A2250">
        <v>27</v>
      </c>
    </row>
    <row xmlns="http://schemas.openxmlformats.org/spreadsheetml/2006/main" r="2251" spans="1:1">
      <c r="A2251">
        <v>28</v>
      </c>
    </row>
    <row xmlns="http://schemas.openxmlformats.org/spreadsheetml/2006/main" r="2252" spans="1:1">
      <c r="A2252">
        <v>29</v>
      </c>
    </row>
    <row xmlns="http://schemas.openxmlformats.org/spreadsheetml/2006/main" r="2253" spans="1:1">
      <c r="A2253">
        <v>30</v>
      </c>
    </row>
    <row xmlns="http://schemas.openxmlformats.org/spreadsheetml/2006/main" r="2254" spans="1:1">
      <c r="A2254">
        <v>31</v>
      </c>
    </row>
    <row xmlns="http://schemas.openxmlformats.org/spreadsheetml/2006/main" r="2255" spans="1:1">
      <c r="A2255">
        <v>32</v>
      </c>
    </row>
    <row xmlns="http://schemas.openxmlformats.org/spreadsheetml/2006/main" r="2256" spans="1:1">
      <c r="A2256">
        <v>33</v>
      </c>
    </row>
    <row xmlns="http://schemas.openxmlformats.org/spreadsheetml/2006/main" r="2257" spans="1:1">
      <c r="A2257">
        <v>34</v>
      </c>
    </row>
    <row xmlns="http://schemas.openxmlformats.org/spreadsheetml/2006/main" r="2258" spans="1:1">
      <c r="A2258">
        <v>35</v>
      </c>
    </row>
    <row xmlns="http://schemas.openxmlformats.org/spreadsheetml/2006/main" r="2259" spans="1:1">
      <c r="A2259">
        <v>36</v>
      </c>
    </row>
    <row xmlns="http://schemas.openxmlformats.org/spreadsheetml/2006/main" r="2260" spans="1:1">
      <c r="A2260">
        <v>37</v>
      </c>
    </row>
    <row xmlns="http://schemas.openxmlformats.org/spreadsheetml/2006/main" r="2261" spans="1:1">
      <c r="A2261">
        <v>38</v>
      </c>
    </row>
    <row xmlns="http://schemas.openxmlformats.org/spreadsheetml/2006/main" r="2262" spans="1:1">
      <c r="A2262">
        <v>39</v>
      </c>
    </row>
    <row xmlns="http://schemas.openxmlformats.org/spreadsheetml/2006/main" r="2263" spans="1:1">
      <c r="A2263">
        <v>40</v>
      </c>
    </row>
    <row xmlns="http://schemas.openxmlformats.org/spreadsheetml/2006/main" r="2264" spans="1:1">
      <c r="A2264">
        <v>41</v>
      </c>
    </row>
    <row xmlns="http://schemas.openxmlformats.org/spreadsheetml/2006/main" r="2265" spans="1:1">
      <c r="A2265">
        <v>42</v>
      </c>
    </row>
    <row xmlns="http://schemas.openxmlformats.org/spreadsheetml/2006/main" r="2266" spans="1:1">
      <c r="A2266">
        <v>43</v>
      </c>
    </row>
    <row xmlns="http://schemas.openxmlformats.org/spreadsheetml/2006/main" r="2267" spans="1:1">
      <c r="A2267">
        <v>44</v>
      </c>
    </row>
    <row xmlns="http://schemas.openxmlformats.org/spreadsheetml/2006/main" r="2268" spans="1:1">
      <c r="A2268">
        <v>45</v>
      </c>
    </row>
    <row xmlns="http://schemas.openxmlformats.org/spreadsheetml/2006/main" r="2269" spans="1:1">
      <c r="A2269">
        <v>46</v>
      </c>
    </row>
    <row xmlns="http://schemas.openxmlformats.org/spreadsheetml/2006/main" r="2270" spans="1:1">
      <c r="A2270">
        <v>47</v>
      </c>
    </row>
    <row xmlns="http://schemas.openxmlformats.org/spreadsheetml/2006/main" r="2271" spans="1:1">
      <c r="A2271">
        <v>48</v>
      </c>
    </row>
    <row xmlns="http://schemas.openxmlformats.org/spreadsheetml/2006/main" r="2272" spans="1:1">
      <c r="A2272">
        <v>49</v>
      </c>
    </row>
    <row xmlns="http://schemas.openxmlformats.org/spreadsheetml/2006/main" r="2273" spans="1:1">
      <c r="A2273">
        <v>50</v>
      </c>
    </row>
    <row xmlns="http://schemas.openxmlformats.org/spreadsheetml/2006/main" r="2274" spans="1:1">
      <c r="A2274">
        <v>51</v>
      </c>
    </row>
    <row xmlns="http://schemas.openxmlformats.org/spreadsheetml/2006/main" r="2275" spans="1:1">
      <c r="A2275">
        <v>52</v>
      </c>
    </row>
    <row xmlns="http://schemas.openxmlformats.org/spreadsheetml/2006/main" r="2276" spans="1:1">
      <c r="A2276">
        <v>53</v>
      </c>
    </row>
    <row xmlns="http://schemas.openxmlformats.org/spreadsheetml/2006/main" r="2277" spans="1:1">
      <c r="A2277">
        <v>54</v>
      </c>
    </row>
    <row xmlns="http://schemas.openxmlformats.org/spreadsheetml/2006/main" r="2278" spans="1:1">
      <c r="A2278">
        <v>55</v>
      </c>
    </row>
    <row xmlns="http://schemas.openxmlformats.org/spreadsheetml/2006/main" r="2279" spans="1:1">
      <c r="A2279">
        <v>56</v>
      </c>
    </row>
    <row xmlns="http://schemas.openxmlformats.org/spreadsheetml/2006/main" r="2280" spans="1:1">
      <c r="A2280">
        <v>57</v>
      </c>
    </row>
    <row xmlns="http://schemas.openxmlformats.org/spreadsheetml/2006/main" r="2281" spans="1:1">
      <c r="A2281">
        <v>58</v>
      </c>
    </row>
    <row xmlns="http://schemas.openxmlformats.org/spreadsheetml/2006/main" r="2282" spans="1:1">
      <c r="A2282">
        <v>59</v>
      </c>
    </row>
    <row xmlns="http://schemas.openxmlformats.org/spreadsheetml/2006/main" r="2283" spans="1:1">
      <c r="A2283">
        <v>60</v>
      </c>
    </row>
    <row xmlns="http://schemas.openxmlformats.org/spreadsheetml/2006/main" r="2284" spans="1:1">
      <c r="A2284">
        <v>61</v>
      </c>
    </row>
    <row xmlns="http://schemas.openxmlformats.org/spreadsheetml/2006/main" r="2285" spans="1:1">
      <c r="A2285">
        <v>62</v>
      </c>
    </row>
    <row xmlns="http://schemas.openxmlformats.org/spreadsheetml/2006/main" r="2286" spans="1:1">
      <c r="A2286">
        <v>63</v>
      </c>
    </row>
    <row xmlns="http://schemas.openxmlformats.org/spreadsheetml/2006/main" r="2287" spans="1:1">
      <c r="A2287">
        <v>64</v>
      </c>
    </row>
    <row xmlns="http://schemas.openxmlformats.org/spreadsheetml/2006/main" r="2288" spans="1:1">
      <c r="A2288">
        <v>65</v>
      </c>
    </row>
    <row xmlns="http://schemas.openxmlformats.org/spreadsheetml/2006/main" r="2289" spans="1:1">
      <c r="A2289">
        <v>66</v>
      </c>
    </row>
    <row xmlns="http://schemas.openxmlformats.org/spreadsheetml/2006/main" r="2290" spans="1:1">
      <c r="A2290">
        <v>67</v>
      </c>
    </row>
    <row xmlns="http://schemas.openxmlformats.org/spreadsheetml/2006/main" r="2291" spans="1:1">
      <c r="A2291">
        <v>68</v>
      </c>
    </row>
    <row xmlns="http://schemas.openxmlformats.org/spreadsheetml/2006/main" r="2292" spans="1:1">
      <c r="A2292">
        <v>69</v>
      </c>
    </row>
    <row xmlns="http://schemas.openxmlformats.org/spreadsheetml/2006/main" r="2293" spans="1:1">
      <c r="A2293">
        <v>70</v>
      </c>
    </row>
    <row xmlns="http://schemas.openxmlformats.org/spreadsheetml/2006/main" r="2294" spans="1:1">
      <c r="A2294">
        <v>71</v>
      </c>
    </row>
    <row xmlns="http://schemas.openxmlformats.org/spreadsheetml/2006/main" r="2295" spans="1:1">
      <c r="A2295">
        <v>72</v>
      </c>
    </row>
    <row xmlns="http://schemas.openxmlformats.org/spreadsheetml/2006/main" r="2296" spans="1:1">
      <c r="A2296">
        <v>73</v>
      </c>
    </row>
    <row xmlns="http://schemas.openxmlformats.org/spreadsheetml/2006/main" r="2297" spans="1:1">
      <c r="A2297">
        <v>74</v>
      </c>
    </row>
    <row xmlns="http://schemas.openxmlformats.org/spreadsheetml/2006/main" r="2298" spans="1:1">
      <c r="A2298">
        <v>75</v>
      </c>
    </row>
    <row xmlns="http://schemas.openxmlformats.org/spreadsheetml/2006/main" r="2299" spans="1:1">
      <c r="A2299">
        <v>76</v>
      </c>
    </row>
    <row xmlns="http://schemas.openxmlformats.org/spreadsheetml/2006/main" r="2300" spans="1:1">
      <c r="A2300">
        <v>77</v>
      </c>
    </row>
    <row xmlns="http://schemas.openxmlformats.org/spreadsheetml/2006/main" r="2301" spans="1:1">
      <c r="A2301">
        <v>78</v>
      </c>
    </row>
    <row xmlns="http://schemas.openxmlformats.org/spreadsheetml/2006/main" r="2302" spans="1:1">
      <c r="A2302">
        <v>79</v>
      </c>
    </row>
    <row xmlns="http://schemas.openxmlformats.org/spreadsheetml/2006/main" r="2303" spans="1:1">
      <c r="A2303">
        <v>80</v>
      </c>
    </row>
    <row xmlns="http://schemas.openxmlformats.org/spreadsheetml/2006/main" r="2304" spans="1:1">
      <c r="A2304">
        <v>81</v>
      </c>
    </row>
    <row xmlns="http://schemas.openxmlformats.org/spreadsheetml/2006/main" r="2305" spans="1:1">
      <c r="A2305">
        <v>82</v>
      </c>
    </row>
    <row xmlns="http://schemas.openxmlformats.org/spreadsheetml/2006/main" r="2306" spans="1:1">
      <c r="A2306">
        <v>83</v>
      </c>
    </row>
    <row xmlns="http://schemas.openxmlformats.org/spreadsheetml/2006/main" r="2307" spans="1:1">
      <c r="A2307">
        <v>84</v>
      </c>
    </row>
    <row xmlns="http://schemas.openxmlformats.org/spreadsheetml/2006/main" r="2308" spans="1:1">
      <c r="A2308">
        <v>85</v>
      </c>
    </row>
    <row xmlns="http://schemas.openxmlformats.org/spreadsheetml/2006/main" r="2309" spans="1:1">
      <c r="A2309">
        <v>86</v>
      </c>
    </row>
    <row xmlns="http://schemas.openxmlformats.org/spreadsheetml/2006/main" r="2310" spans="1:1">
      <c r="A2310">
        <v>87</v>
      </c>
    </row>
    <row xmlns="http://schemas.openxmlformats.org/spreadsheetml/2006/main" r="2311" spans="1:1">
      <c r="A2311">
        <v>88</v>
      </c>
    </row>
    <row xmlns="http://schemas.openxmlformats.org/spreadsheetml/2006/main" r="2312" spans="1:1">
      <c r="A2312">
        <v>89</v>
      </c>
    </row>
    <row xmlns="http://schemas.openxmlformats.org/spreadsheetml/2006/main" r="2313" spans="1:1">
      <c r="A2313">
        <v>90</v>
      </c>
    </row>
    <row xmlns="http://schemas.openxmlformats.org/spreadsheetml/2006/main" r="2314" spans="1:1">
      <c r="A2314">
        <v>91</v>
      </c>
    </row>
    <row xmlns="http://schemas.openxmlformats.org/spreadsheetml/2006/main" r="2315" spans="1:1">
      <c r="A2315">
        <v>92</v>
      </c>
    </row>
    <row xmlns="http://schemas.openxmlformats.org/spreadsheetml/2006/main" r="2316" spans="1:1">
      <c r="A2316">
        <v>93</v>
      </c>
    </row>
    <row xmlns="http://schemas.openxmlformats.org/spreadsheetml/2006/main" r="2317" spans="1:1">
      <c r="A2317">
        <v>94</v>
      </c>
    </row>
    <row xmlns="http://schemas.openxmlformats.org/spreadsheetml/2006/main" r="2318" spans="1:1">
      <c r="A2318">
        <v>95</v>
      </c>
    </row>
    <row xmlns="http://schemas.openxmlformats.org/spreadsheetml/2006/main" r="2319" spans="1:1">
      <c r="A2319">
        <v>96</v>
      </c>
    </row>
    <row xmlns="http://schemas.openxmlformats.org/spreadsheetml/2006/main" r="2320" spans="1:1">
      <c r="A2320">
        <v>97</v>
      </c>
    </row>
    <row xmlns="http://schemas.openxmlformats.org/spreadsheetml/2006/main" r="2321" spans="1:1">
      <c r="A2321">
        <v>98</v>
      </c>
    </row>
    <row xmlns="http://schemas.openxmlformats.org/spreadsheetml/2006/main" r="2322" spans="1:1">
      <c r="A2322">
        <v>99</v>
      </c>
    </row>
    <row xmlns="http://schemas.openxmlformats.org/spreadsheetml/2006/main" r="2323" spans="1:1">
      <c r="A2323">
        <v>100</v>
      </c>
    </row>
    <row xmlns="http://schemas.openxmlformats.org/spreadsheetml/2006/main" r="2324" spans="1:1">
      <c r="A2324">
        <v>0</v>
      </c>
    </row>
    <row xmlns="http://schemas.openxmlformats.org/spreadsheetml/2006/main" r="2325" spans="1:1">
      <c r="A2325">
        <v>1</v>
      </c>
    </row>
    <row xmlns="http://schemas.openxmlformats.org/spreadsheetml/2006/main" r="2326" spans="1:1">
      <c r="A2326">
        <v>2</v>
      </c>
    </row>
    <row xmlns="http://schemas.openxmlformats.org/spreadsheetml/2006/main" r="2327" spans="1:1">
      <c r="A2327">
        <v>3</v>
      </c>
    </row>
    <row xmlns="http://schemas.openxmlformats.org/spreadsheetml/2006/main" r="2328" spans="1:1">
      <c r="A2328">
        <v>4</v>
      </c>
    </row>
    <row xmlns="http://schemas.openxmlformats.org/spreadsheetml/2006/main" r="2329" spans="1:1">
      <c r="A2329">
        <v>5</v>
      </c>
    </row>
    <row xmlns="http://schemas.openxmlformats.org/spreadsheetml/2006/main" r="2330" spans="1:1">
      <c r="A2330">
        <v>6</v>
      </c>
    </row>
    <row xmlns="http://schemas.openxmlformats.org/spreadsheetml/2006/main" r="2331" spans="1:1">
      <c r="A2331">
        <v>7</v>
      </c>
    </row>
    <row xmlns="http://schemas.openxmlformats.org/spreadsheetml/2006/main" r="2332" spans="1:1">
      <c r="A2332">
        <v>8</v>
      </c>
    </row>
    <row xmlns="http://schemas.openxmlformats.org/spreadsheetml/2006/main" r="2333" spans="1:1">
      <c r="A2333">
        <v>9</v>
      </c>
    </row>
    <row xmlns="http://schemas.openxmlformats.org/spreadsheetml/2006/main" r="2334" spans="1:1">
      <c r="A2334">
        <v>10</v>
      </c>
    </row>
    <row xmlns="http://schemas.openxmlformats.org/spreadsheetml/2006/main" r="2335" spans="1:1">
      <c r="A2335">
        <v>11</v>
      </c>
    </row>
    <row xmlns="http://schemas.openxmlformats.org/spreadsheetml/2006/main" r="2336" spans="1:1">
      <c r="A2336">
        <v>12</v>
      </c>
    </row>
    <row xmlns="http://schemas.openxmlformats.org/spreadsheetml/2006/main" r="2337" spans="1:1">
      <c r="A2337">
        <v>13</v>
      </c>
    </row>
    <row xmlns="http://schemas.openxmlformats.org/spreadsheetml/2006/main" r="2338" spans="1:1">
      <c r="A2338">
        <v>14</v>
      </c>
    </row>
    <row xmlns="http://schemas.openxmlformats.org/spreadsheetml/2006/main" r="2339" spans="1:1">
      <c r="A2339">
        <v>15</v>
      </c>
    </row>
    <row xmlns="http://schemas.openxmlformats.org/spreadsheetml/2006/main" r="2340" spans="1:1">
      <c r="A2340">
        <v>16</v>
      </c>
    </row>
    <row xmlns="http://schemas.openxmlformats.org/spreadsheetml/2006/main" r="2341" spans="1:1">
      <c r="A2341">
        <v>17</v>
      </c>
    </row>
    <row xmlns="http://schemas.openxmlformats.org/spreadsheetml/2006/main" r="2342" spans="1:1">
      <c r="A2342">
        <v>18</v>
      </c>
    </row>
    <row xmlns="http://schemas.openxmlformats.org/spreadsheetml/2006/main" r="2343" spans="1:1">
      <c r="A2343">
        <v>19</v>
      </c>
    </row>
    <row xmlns="http://schemas.openxmlformats.org/spreadsheetml/2006/main" r="2344" spans="1:1">
      <c r="A2344">
        <v>20</v>
      </c>
    </row>
    <row xmlns="http://schemas.openxmlformats.org/spreadsheetml/2006/main" r="2345" spans="1:1">
      <c r="A2345">
        <v>21</v>
      </c>
    </row>
    <row xmlns="http://schemas.openxmlformats.org/spreadsheetml/2006/main" r="2346" spans="1:1">
      <c r="A2346">
        <v>22</v>
      </c>
    </row>
    <row xmlns="http://schemas.openxmlformats.org/spreadsheetml/2006/main" r="2347" spans="1:1">
      <c r="A2347">
        <v>23</v>
      </c>
    </row>
    <row xmlns="http://schemas.openxmlformats.org/spreadsheetml/2006/main" r="2348" spans="1:1">
      <c r="A2348">
        <v>24</v>
      </c>
    </row>
    <row xmlns="http://schemas.openxmlformats.org/spreadsheetml/2006/main" r="2349" spans="1:1">
      <c r="A2349">
        <v>25</v>
      </c>
    </row>
    <row xmlns="http://schemas.openxmlformats.org/spreadsheetml/2006/main" r="2350" spans="1:1">
      <c r="A2350">
        <v>26</v>
      </c>
    </row>
    <row xmlns="http://schemas.openxmlformats.org/spreadsheetml/2006/main" r="2351" spans="1:1">
      <c r="A2351">
        <v>27</v>
      </c>
    </row>
    <row xmlns="http://schemas.openxmlformats.org/spreadsheetml/2006/main" r="2352" spans="1:1">
      <c r="A2352">
        <v>28</v>
      </c>
    </row>
    <row xmlns="http://schemas.openxmlformats.org/spreadsheetml/2006/main" r="2353" spans="1:1">
      <c r="A2353">
        <v>29</v>
      </c>
    </row>
    <row xmlns="http://schemas.openxmlformats.org/spreadsheetml/2006/main" r="2354" spans="1:1">
      <c r="A2354">
        <v>30</v>
      </c>
    </row>
    <row xmlns="http://schemas.openxmlformats.org/spreadsheetml/2006/main" r="2355" spans="1:1">
      <c r="A2355">
        <v>31</v>
      </c>
    </row>
    <row xmlns="http://schemas.openxmlformats.org/spreadsheetml/2006/main" r="2356" spans="1:1">
      <c r="A2356">
        <v>32</v>
      </c>
    </row>
    <row xmlns="http://schemas.openxmlformats.org/spreadsheetml/2006/main" r="2357" spans="1:1">
      <c r="A2357">
        <v>33</v>
      </c>
    </row>
    <row xmlns="http://schemas.openxmlformats.org/spreadsheetml/2006/main" r="2358" spans="1:1">
      <c r="A2358">
        <v>34</v>
      </c>
    </row>
    <row xmlns="http://schemas.openxmlformats.org/spreadsheetml/2006/main" r="2359" spans="1:1">
      <c r="A2359">
        <v>35</v>
      </c>
    </row>
    <row xmlns="http://schemas.openxmlformats.org/spreadsheetml/2006/main" r="2360" spans="1:1">
      <c r="A2360">
        <v>36</v>
      </c>
    </row>
    <row xmlns="http://schemas.openxmlformats.org/spreadsheetml/2006/main" r="2361" spans="1:1">
      <c r="A2361">
        <v>37</v>
      </c>
    </row>
    <row xmlns="http://schemas.openxmlformats.org/spreadsheetml/2006/main" r="2362" spans="1:1">
      <c r="A2362">
        <v>38</v>
      </c>
    </row>
    <row xmlns="http://schemas.openxmlformats.org/spreadsheetml/2006/main" r="2363" spans="1:1">
      <c r="A2363">
        <v>39</v>
      </c>
    </row>
    <row xmlns="http://schemas.openxmlformats.org/spreadsheetml/2006/main" r="2364" spans="1:1">
      <c r="A2364">
        <v>40</v>
      </c>
    </row>
    <row xmlns="http://schemas.openxmlformats.org/spreadsheetml/2006/main" r="2365" spans="1:1">
      <c r="A2365">
        <v>41</v>
      </c>
    </row>
    <row xmlns="http://schemas.openxmlformats.org/spreadsheetml/2006/main" r="2366" spans="1:1">
      <c r="A2366">
        <v>42</v>
      </c>
    </row>
    <row xmlns="http://schemas.openxmlformats.org/spreadsheetml/2006/main" r="2367" spans="1:1">
      <c r="A2367">
        <v>43</v>
      </c>
    </row>
    <row xmlns="http://schemas.openxmlformats.org/spreadsheetml/2006/main" r="2368" spans="1:1">
      <c r="A2368">
        <v>44</v>
      </c>
    </row>
    <row xmlns="http://schemas.openxmlformats.org/spreadsheetml/2006/main" r="2369" spans="1:1">
      <c r="A2369">
        <v>45</v>
      </c>
    </row>
    <row xmlns="http://schemas.openxmlformats.org/spreadsheetml/2006/main" r="2370" spans="1:1">
      <c r="A2370">
        <v>46</v>
      </c>
    </row>
    <row xmlns="http://schemas.openxmlformats.org/spreadsheetml/2006/main" r="2371" spans="1:1">
      <c r="A2371">
        <v>47</v>
      </c>
    </row>
    <row xmlns="http://schemas.openxmlformats.org/spreadsheetml/2006/main" r="2372" spans="1:1">
      <c r="A2372">
        <v>48</v>
      </c>
    </row>
    <row xmlns="http://schemas.openxmlformats.org/spreadsheetml/2006/main" r="2373" spans="1:1">
      <c r="A2373">
        <v>49</v>
      </c>
    </row>
    <row xmlns="http://schemas.openxmlformats.org/spreadsheetml/2006/main" r="2374" spans="1:1">
      <c r="A2374">
        <v>50</v>
      </c>
    </row>
    <row xmlns="http://schemas.openxmlformats.org/spreadsheetml/2006/main" r="2375" spans="1:1">
      <c r="A2375">
        <v>51</v>
      </c>
    </row>
    <row xmlns="http://schemas.openxmlformats.org/spreadsheetml/2006/main" r="2376" spans="1:1">
      <c r="A2376">
        <v>52</v>
      </c>
    </row>
    <row xmlns="http://schemas.openxmlformats.org/spreadsheetml/2006/main" r="2377" spans="1:1">
      <c r="A2377">
        <v>53</v>
      </c>
    </row>
    <row xmlns="http://schemas.openxmlformats.org/spreadsheetml/2006/main" r="2378" spans="1:1">
      <c r="A2378">
        <v>54</v>
      </c>
    </row>
    <row xmlns="http://schemas.openxmlformats.org/spreadsheetml/2006/main" r="2379" spans="1:1">
      <c r="A2379">
        <v>55</v>
      </c>
    </row>
    <row xmlns="http://schemas.openxmlformats.org/spreadsheetml/2006/main" r="2380" spans="1:1">
      <c r="A2380">
        <v>56</v>
      </c>
    </row>
    <row xmlns="http://schemas.openxmlformats.org/spreadsheetml/2006/main" r="2381" spans="1:1">
      <c r="A2381">
        <v>57</v>
      </c>
    </row>
    <row xmlns="http://schemas.openxmlformats.org/spreadsheetml/2006/main" r="2382" spans="1:1">
      <c r="A2382">
        <v>58</v>
      </c>
    </row>
    <row xmlns="http://schemas.openxmlformats.org/spreadsheetml/2006/main" r="2383" spans="1:1">
      <c r="A2383">
        <v>59</v>
      </c>
    </row>
    <row xmlns="http://schemas.openxmlformats.org/spreadsheetml/2006/main" r="2384" spans="1:1">
      <c r="A2384">
        <v>60</v>
      </c>
    </row>
    <row xmlns="http://schemas.openxmlformats.org/spreadsheetml/2006/main" r="2385" spans="1:1">
      <c r="A2385">
        <v>61</v>
      </c>
    </row>
    <row xmlns="http://schemas.openxmlformats.org/spreadsheetml/2006/main" r="2386" spans="1:1">
      <c r="A2386">
        <v>62</v>
      </c>
    </row>
    <row xmlns="http://schemas.openxmlformats.org/spreadsheetml/2006/main" r="2387" spans="1:1">
      <c r="A2387">
        <v>63</v>
      </c>
    </row>
    <row xmlns="http://schemas.openxmlformats.org/spreadsheetml/2006/main" r="2388" spans="1:1">
      <c r="A2388">
        <v>64</v>
      </c>
    </row>
    <row xmlns="http://schemas.openxmlformats.org/spreadsheetml/2006/main" r="2389" spans="1:1">
      <c r="A2389">
        <v>65</v>
      </c>
    </row>
    <row xmlns="http://schemas.openxmlformats.org/spreadsheetml/2006/main" r="2390" spans="1:1">
      <c r="A2390">
        <v>66</v>
      </c>
    </row>
    <row xmlns="http://schemas.openxmlformats.org/spreadsheetml/2006/main" r="2391" spans="1:1">
      <c r="A2391">
        <v>67</v>
      </c>
    </row>
    <row xmlns="http://schemas.openxmlformats.org/spreadsheetml/2006/main" r="2392" spans="1:1">
      <c r="A2392">
        <v>68</v>
      </c>
    </row>
    <row xmlns="http://schemas.openxmlformats.org/spreadsheetml/2006/main" r="2393" spans="1:1">
      <c r="A2393">
        <v>69</v>
      </c>
    </row>
    <row xmlns="http://schemas.openxmlformats.org/spreadsheetml/2006/main" r="2394" spans="1:1">
      <c r="A2394">
        <v>70</v>
      </c>
    </row>
    <row xmlns="http://schemas.openxmlformats.org/spreadsheetml/2006/main" r="2395" spans="1:1">
      <c r="A2395">
        <v>71</v>
      </c>
    </row>
    <row xmlns="http://schemas.openxmlformats.org/spreadsheetml/2006/main" r="2396" spans="1:1">
      <c r="A2396">
        <v>72</v>
      </c>
    </row>
    <row xmlns="http://schemas.openxmlformats.org/spreadsheetml/2006/main" r="2397" spans="1:1">
      <c r="A2397">
        <v>73</v>
      </c>
    </row>
    <row xmlns="http://schemas.openxmlformats.org/spreadsheetml/2006/main" r="2398" spans="1:1">
      <c r="A2398">
        <v>74</v>
      </c>
    </row>
    <row xmlns="http://schemas.openxmlformats.org/spreadsheetml/2006/main" r="2399" spans="1:1">
      <c r="A2399">
        <v>75</v>
      </c>
    </row>
    <row xmlns="http://schemas.openxmlformats.org/spreadsheetml/2006/main" r="2400" spans="1:1">
      <c r="A2400">
        <v>76</v>
      </c>
    </row>
    <row xmlns="http://schemas.openxmlformats.org/spreadsheetml/2006/main" r="2401" spans="1:1">
      <c r="A2401">
        <v>77</v>
      </c>
    </row>
    <row xmlns="http://schemas.openxmlformats.org/spreadsheetml/2006/main" r="2402" spans="1:1">
      <c r="A2402">
        <v>78</v>
      </c>
    </row>
    <row xmlns="http://schemas.openxmlformats.org/spreadsheetml/2006/main" r="2403" spans="1:1">
      <c r="A2403">
        <v>79</v>
      </c>
    </row>
    <row xmlns="http://schemas.openxmlformats.org/spreadsheetml/2006/main" r="2404" spans="1:1">
      <c r="A2404">
        <v>80</v>
      </c>
    </row>
    <row xmlns="http://schemas.openxmlformats.org/spreadsheetml/2006/main" r="2405" spans="1:1">
      <c r="A2405">
        <v>81</v>
      </c>
    </row>
    <row xmlns="http://schemas.openxmlformats.org/spreadsheetml/2006/main" r="2406" spans="1:1">
      <c r="A2406">
        <v>82</v>
      </c>
    </row>
    <row xmlns="http://schemas.openxmlformats.org/spreadsheetml/2006/main" r="2407" spans="1:1">
      <c r="A2407">
        <v>83</v>
      </c>
    </row>
    <row xmlns="http://schemas.openxmlformats.org/spreadsheetml/2006/main" r="2408" spans="1:1">
      <c r="A2408">
        <v>84</v>
      </c>
    </row>
    <row xmlns="http://schemas.openxmlformats.org/spreadsheetml/2006/main" r="2409" spans="1:1">
      <c r="A2409">
        <v>85</v>
      </c>
    </row>
    <row xmlns="http://schemas.openxmlformats.org/spreadsheetml/2006/main" r="2410" spans="1:1">
      <c r="A2410">
        <v>86</v>
      </c>
    </row>
    <row xmlns="http://schemas.openxmlformats.org/spreadsheetml/2006/main" r="2411" spans="1:1">
      <c r="A2411">
        <v>87</v>
      </c>
    </row>
    <row xmlns="http://schemas.openxmlformats.org/spreadsheetml/2006/main" r="2412" spans="1:1">
      <c r="A2412">
        <v>88</v>
      </c>
    </row>
    <row xmlns="http://schemas.openxmlformats.org/spreadsheetml/2006/main" r="2413" spans="1:1">
      <c r="A2413">
        <v>89</v>
      </c>
    </row>
    <row xmlns="http://schemas.openxmlformats.org/spreadsheetml/2006/main" r="2414" spans="1:1">
      <c r="A2414">
        <v>90</v>
      </c>
    </row>
    <row xmlns="http://schemas.openxmlformats.org/spreadsheetml/2006/main" r="2415" spans="1:1">
      <c r="A2415">
        <v>91</v>
      </c>
    </row>
    <row xmlns="http://schemas.openxmlformats.org/spreadsheetml/2006/main" r="2416" spans="1:1">
      <c r="A2416">
        <v>92</v>
      </c>
    </row>
    <row xmlns="http://schemas.openxmlformats.org/spreadsheetml/2006/main" r="2417" spans="1:1">
      <c r="A2417">
        <v>93</v>
      </c>
    </row>
    <row xmlns="http://schemas.openxmlformats.org/spreadsheetml/2006/main" r="2418" spans="1:1">
      <c r="A2418">
        <v>94</v>
      </c>
    </row>
    <row xmlns="http://schemas.openxmlformats.org/spreadsheetml/2006/main" r="2419" spans="1:1">
      <c r="A2419">
        <v>95</v>
      </c>
    </row>
    <row xmlns="http://schemas.openxmlformats.org/spreadsheetml/2006/main" r="2420" spans="1:1">
      <c r="A2420">
        <v>96</v>
      </c>
    </row>
    <row xmlns="http://schemas.openxmlformats.org/spreadsheetml/2006/main" r="2421" spans="1:1">
      <c r="A2421">
        <v>97</v>
      </c>
    </row>
    <row xmlns="http://schemas.openxmlformats.org/spreadsheetml/2006/main" r="2422" spans="1:1">
      <c r="A2422">
        <v>98</v>
      </c>
    </row>
    <row xmlns="http://schemas.openxmlformats.org/spreadsheetml/2006/main" r="2423" spans="1:1">
      <c r="A2423">
        <v>99</v>
      </c>
    </row>
    <row xmlns="http://schemas.openxmlformats.org/spreadsheetml/2006/main" r="2424" spans="1:1">
      <c r="A2424">
        <v>100</v>
      </c>
    </row>
    <row xmlns="http://schemas.openxmlformats.org/spreadsheetml/2006/main" r="2425" spans="1:1">
      <c r="A2425">
        <v>0</v>
      </c>
    </row>
    <row xmlns="http://schemas.openxmlformats.org/spreadsheetml/2006/main" r="2426" spans="1:1">
      <c r="A2426">
        <v>1</v>
      </c>
    </row>
    <row xmlns="http://schemas.openxmlformats.org/spreadsheetml/2006/main" r="2427" spans="1:1">
      <c r="A2427">
        <v>2</v>
      </c>
    </row>
    <row xmlns="http://schemas.openxmlformats.org/spreadsheetml/2006/main" r="2428" spans="1:1">
      <c r="A2428">
        <v>3</v>
      </c>
    </row>
    <row xmlns="http://schemas.openxmlformats.org/spreadsheetml/2006/main" r="2429" spans="1:1">
      <c r="A2429">
        <v>4</v>
      </c>
    </row>
    <row xmlns="http://schemas.openxmlformats.org/spreadsheetml/2006/main" r="2430" spans="1:1">
      <c r="A2430">
        <v>5</v>
      </c>
    </row>
    <row xmlns="http://schemas.openxmlformats.org/spreadsheetml/2006/main" r="2431" spans="1:1">
      <c r="A2431">
        <v>6</v>
      </c>
    </row>
    <row xmlns="http://schemas.openxmlformats.org/spreadsheetml/2006/main" r="2432" spans="1:1">
      <c r="A2432">
        <v>7</v>
      </c>
    </row>
    <row xmlns="http://schemas.openxmlformats.org/spreadsheetml/2006/main" r="2433" spans="1:1">
      <c r="A2433">
        <v>8</v>
      </c>
    </row>
    <row xmlns="http://schemas.openxmlformats.org/spreadsheetml/2006/main" r="2434" spans="1:1">
      <c r="A2434">
        <v>9</v>
      </c>
    </row>
    <row xmlns="http://schemas.openxmlformats.org/spreadsheetml/2006/main" r="2435" spans="1:1">
      <c r="A2435">
        <v>10</v>
      </c>
    </row>
    <row xmlns="http://schemas.openxmlformats.org/spreadsheetml/2006/main" r="2436" spans="1:1">
      <c r="A2436">
        <v>11</v>
      </c>
    </row>
    <row xmlns="http://schemas.openxmlformats.org/spreadsheetml/2006/main" r="2437" spans="1:1">
      <c r="A2437">
        <v>12</v>
      </c>
    </row>
    <row xmlns="http://schemas.openxmlformats.org/spreadsheetml/2006/main" r="2438" spans="1:1">
      <c r="A2438">
        <v>13</v>
      </c>
    </row>
    <row xmlns="http://schemas.openxmlformats.org/spreadsheetml/2006/main" r="2439" spans="1:1">
      <c r="A2439">
        <v>14</v>
      </c>
    </row>
    <row xmlns="http://schemas.openxmlformats.org/spreadsheetml/2006/main" r="2440" spans="1:1">
      <c r="A2440">
        <v>15</v>
      </c>
    </row>
    <row xmlns="http://schemas.openxmlformats.org/spreadsheetml/2006/main" r="2441" spans="1:1">
      <c r="A2441">
        <v>16</v>
      </c>
    </row>
    <row xmlns="http://schemas.openxmlformats.org/spreadsheetml/2006/main" r="2442" spans="1:1">
      <c r="A2442">
        <v>17</v>
      </c>
    </row>
    <row xmlns="http://schemas.openxmlformats.org/spreadsheetml/2006/main" r="2443" spans="1:1">
      <c r="A2443">
        <v>18</v>
      </c>
    </row>
    <row xmlns="http://schemas.openxmlformats.org/spreadsheetml/2006/main" r="2444" spans="1:1">
      <c r="A2444">
        <v>19</v>
      </c>
    </row>
    <row xmlns="http://schemas.openxmlformats.org/spreadsheetml/2006/main" r="2445" spans="1:1">
      <c r="A2445">
        <v>20</v>
      </c>
    </row>
    <row xmlns="http://schemas.openxmlformats.org/spreadsheetml/2006/main" r="2446" spans="1:1">
      <c r="A2446">
        <v>21</v>
      </c>
    </row>
    <row xmlns="http://schemas.openxmlformats.org/spreadsheetml/2006/main" r="2447" spans="1:1">
      <c r="A2447">
        <v>22</v>
      </c>
    </row>
    <row xmlns="http://schemas.openxmlformats.org/spreadsheetml/2006/main" r="2448" spans="1:1">
      <c r="A2448">
        <v>23</v>
      </c>
    </row>
    <row xmlns="http://schemas.openxmlformats.org/spreadsheetml/2006/main" r="2449" spans="1:1">
      <c r="A2449">
        <v>24</v>
      </c>
    </row>
    <row xmlns="http://schemas.openxmlformats.org/spreadsheetml/2006/main" r="2450" spans="1:1">
      <c r="A2450">
        <v>25</v>
      </c>
    </row>
    <row xmlns="http://schemas.openxmlformats.org/spreadsheetml/2006/main" r="2451" spans="1:1">
      <c r="A2451">
        <v>26</v>
      </c>
    </row>
    <row xmlns="http://schemas.openxmlformats.org/spreadsheetml/2006/main" r="2452" spans="1:1">
      <c r="A2452">
        <v>27</v>
      </c>
    </row>
    <row xmlns="http://schemas.openxmlformats.org/spreadsheetml/2006/main" r="2453" spans="1:1">
      <c r="A2453">
        <v>28</v>
      </c>
    </row>
    <row xmlns="http://schemas.openxmlformats.org/spreadsheetml/2006/main" r="2454" spans="1:1">
      <c r="A2454">
        <v>29</v>
      </c>
    </row>
    <row xmlns="http://schemas.openxmlformats.org/spreadsheetml/2006/main" r="2455" spans="1:1">
      <c r="A2455">
        <v>30</v>
      </c>
    </row>
    <row xmlns="http://schemas.openxmlformats.org/spreadsheetml/2006/main" r="2456" spans="1:1">
      <c r="A2456">
        <v>31</v>
      </c>
    </row>
    <row xmlns="http://schemas.openxmlformats.org/spreadsheetml/2006/main" r="2457" spans="1:1">
      <c r="A2457">
        <v>32</v>
      </c>
    </row>
    <row xmlns="http://schemas.openxmlformats.org/spreadsheetml/2006/main" r="2458" spans="1:1">
      <c r="A2458">
        <v>33</v>
      </c>
    </row>
    <row xmlns="http://schemas.openxmlformats.org/spreadsheetml/2006/main" r="2459" spans="1:1">
      <c r="A2459">
        <v>34</v>
      </c>
    </row>
    <row xmlns="http://schemas.openxmlformats.org/spreadsheetml/2006/main" r="2460" spans="1:1">
      <c r="A2460">
        <v>35</v>
      </c>
    </row>
    <row xmlns="http://schemas.openxmlformats.org/spreadsheetml/2006/main" r="2461" spans="1:1">
      <c r="A2461">
        <v>36</v>
      </c>
    </row>
    <row xmlns="http://schemas.openxmlformats.org/spreadsheetml/2006/main" r="2462" spans="1:1">
      <c r="A2462">
        <v>37</v>
      </c>
    </row>
    <row xmlns="http://schemas.openxmlformats.org/spreadsheetml/2006/main" r="2463" spans="1:1">
      <c r="A2463">
        <v>38</v>
      </c>
    </row>
    <row xmlns="http://schemas.openxmlformats.org/spreadsheetml/2006/main" r="2464" spans="1:1">
      <c r="A2464">
        <v>39</v>
      </c>
    </row>
    <row xmlns="http://schemas.openxmlformats.org/spreadsheetml/2006/main" r="2465" spans="1:1">
      <c r="A2465">
        <v>40</v>
      </c>
    </row>
    <row xmlns="http://schemas.openxmlformats.org/spreadsheetml/2006/main" r="2466" spans="1:1">
      <c r="A2466">
        <v>41</v>
      </c>
    </row>
    <row xmlns="http://schemas.openxmlformats.org/spreadsheetml/2006/main" r="2467" spans="1:1">
      <c r="A2467">
        <v>42</v>
      </c>
    </row>
    <row xmlns="http://schemas.openxmlformats.org/spreadsheetml/2006/main" r="2468" spans="1:1">
      <c r="A2468">
        <v>43</v>
      </c>
    </row>
    <row xmlns="http://schemas.openxmlformats.org/spreadsheetml/2006/main" r="2469" spans="1:1">
      <c r="A2469">
        <v>44</v>
      </c>
    </row>
    <row xmlns="http://schemas.openxmlformats.org/spreadsheetml/2006/main" r="2470" spans="1:1">
      <c r="A2470">
        <v>45</v>
      </c>
    </row>
    <row xmlns="http://schemas.openxmlformats.org/spreadsheetml/2006/main" r="2471" spans="1:1">
      <c r="A2471">
        <v>46</v>
      </c>
    </row>
    <row xmlns="http://schemas.openxmlformats.org/spreadsheetml/2006/main" r="2472" spans="1:1">
      <c r="A2472">
        <v>47</v>
      </c>
    </row>
    <row xmlns="http://schemas.openxmlformats.org/spreadsheetml/2006/main" r="2473" spans="1:1">
      <c r="A2473">
        <v>48</v>
      </c>
    </row>
    <row xmlns="http://schemas.openxmlformats.org/spreadsheetml/2006/main" r="2474" spans="1:1">
      <c r="A2474">
        <v>49</v>
      </c>
    </row>
    <row xmlns="http://schemas.openxmlformats.org/spreadsheetml/2006/main" r="2475" spans="1:1">
      <c r="A2475">
        <v>50</v>
      </c>
    </row>
    <row xmlns="http://schemas.openxmlformats.org/spreadsheetml/2006/main" r="2476" spans="1:1">
      <c r="A2476">
        <v>51</v>
      </c>
    </row>
    <row xmlns="http://schemas.openxmlformats.org/spreadsheetml/2006/main" r="2477" spans="1:1">
      <c r="A2477">
        <v>52</v>
      </c>
    </row>
    <row xmlns="http://schemas.openxmlformats.org/spreadsheetml/2006/main" r="2478" spans="1:1">
      <c r="A2478">
        <v>53</v>
      </c>
    </row>
    <row xmlns="http://schemas.openxmlformats.org/spreadsheetml/2006/main" r="2479" spans="1:1">
      <c r="A2479">
        <v>54</v>
      </c>
    </row>
    <row xmlns="http://schemas.openxmlformats.org/spreadsheetml/2006/main" r="2480" spans="1:1">
      <c r="A2480">
        <v>55</v>
      </c>
    </row>
    <row xmlns="http://schemas.openxmlformats.org/spreadsheetml/2006/main" r="2481" spans="1:1">
      <c r="A2481">
        <v>56</v>
      </c>
    </row>
    <row xmlns="http://schemas.openxmlformats.org/spreadsheetml/2006/main" r="2482" spans="1:1">
      <c r="A2482">
        <v>57</v>
      </c>
    </row>
    <row xmlns="http://schemas.openxmlformats.org/spreadsheetml/2006/main" r="2483" spans="1:1">
      <c r="A2483">
        <v>58</v>
      </c>
    </row>
    <row xmlns="http://schemas.openxmlformats.org/spreadsheetml/2006/main" r="2484" spans="1:1">
      <c r="A2484">
        <v>59</v>
      </c>
    </row>
    <row xmlns="http://schemas.openxmlformats.org/spreadsheetml/2006/main" r="2485" spans="1:1">
      <c r="A2485">
        <v>60</v>
      </c>
    </row>
    <row xmlns="http://schemas.openxmlformats.org/spreadsheetml/2006/main" r="2486" spans="1:1">
      <c r="A2486">
        <v>61</v>
      </c>
    </row>
    <row xmlns="http://schemas.openxmlformats.org/spreadsheetml/2006/main" r="2487" spans="1:1">
      <c r="A2487">
        <v>62</v>
      </c>
    </row>
    <row xmlns="http://schemas.openxmlformats.org/spreadsheetml/2006/main" r="2488" spans="1:1">
      <c r="A2488">
        <v>63</v>
      </c>
    </row>
    <row xmlns="http://schemas.openxmlformats.org/spreadsheetml/2006/main" r="2489" spans="1:1">
      <c r="A2489">
        <v>64</v>
      </c>
    </row>
    <row xmlns="http://schemas.openxmlformats.org/spreadsheetml/2006/main" r="2490" spans="1:1">
      <c r="A2490">
        <v>65</v>
      </c>
    </row>
    <row xmlns="http://schemas.openxmlformats.org/spreadsheetml/2006/main" r="2491" spans="1:1">
      <c r="A2491">
        <v>66</v>
      </c>
    </row>
    <row xmlns="http://schemas.openxmlformats.org/spreadsheetml/2006/main" r="2492" spans="1:1">
      <c r="A2492">
        <v>67</v>
      </c>
    </row>
    <row xmlns="http://schemas.openxmlformats.org/spreadsheetml/2006/main" r="2493" spans="1:1">
      <c r="A2493">
        <v>68</v>
      </c>
    </row>
    <row xmlns="http://schemas.openxmlformats.org/spreadsheetml/2006/main" r="2494" spans="1:1">
      <c r="A2494">
        <v>69</v>
      </c>
    </row>
    <row xmlns="http://schemas.openxmlformats.org/spreadsheetml/2006/main" r="2495" spans="1:1">
      <c r="A2495">
        <v>70</v>
      </c>
    </row>
    <row xmlns="http://schemas.openxmlformats.org/spreadsheetml/2006/main" r="2496" spans="1:1">
      <c r="A2496">
        <v>71</v>
      </c>
    </row>
    <row xmlns="http://schemas.openxmlformats.org/spreadsheetml/2006/main" r="2497" spans="1:1">
      <c r="A2497">
        <v>72</v>
      </c>
    </row>
    <row xmlns="http://schemas.openxmlformats.org/spreadsheetml/2006/main" r="2498" spans="1:1">
      <c r="A2498">
        <v>73</v>
      </c>
    </row>
    <row xmlns="http://schemas.openxmlformats.org/spreadsheetml/2006/main" r="2499" spans="1:1">
      <c r="A2499">
        <v>74</v>
      </c>
    </row>
    <row xmlns="http://schemas.openxmlformats.org/spreadsheetml/2006/main" r="2500" spans="1:1">
      <c r="A2500">
        <v>75</v>
      </c>
    </row>
    <row xmlns="http://schemas.openxmlformats.org/spreadsheetml/2006/main" r="2501" spans="1:1">
      <c r="A2501">
        <v>76</v>
      </c>
    </row>
    <row xmlns="http://schemas.openxmlformats.org/spreadsheetml/2006/main" r="2502" spans="1:1">
      <c r="A2502">
        <v>77</v>
      </c>
    </row>
    <row xmlns="http://schemas.openxmlformats.org/spreadsheetml/2006/main" r="2503" spans="1:1">
      <c r="A2503">
        <v>78</v>
      </c>
    </row>
    <row xmlns="http://schemas.openxmlformats.org/spreadsheetml/2006/main" r="2504" spans="1:1">
      <c r="A2504">
        <v>79</v>
      </c>
    </row>
    <row xmlns="http://schemas.openxmlformats.org/spreadsheetml/2006/main" r="2505" spans="1:1">
      <c r="A2505">
        <v>80</v>
      </c>
    </row>
    <row xmlns="http://schemas.openxmlformats.org/spreadsheetml/2006/main" r="2506" spans="1:1">
      <c r="A2506">
        <v>81</v>
      </c>
    </row>
    <row xmlns="http://schemas.openxmlformats.org/spreadsheetml/2006/main" r="2507" spans="1:1">
      <c r="A2507">
        <v>82</v>
      </c>
    </row>
    <row xmlns="http://schemas.openxmlformats.org/spreadsheetml/2006/main" r="2508" spans="1:1">
      <c r="A2508">
        <v>83</v>
      </c>
    </row>
    <row xmlns="http://schemas.openxmlformats.org/spreadsheetml/2006/main" r="2509" spans="1:1">
      <c r="A2509">
        <v>84</v>
      </c>
    </row>
    <row xmlns="http://schemas.openxmlformats.org/spreadsheetml/2006/main" r="2510" spans="1:1">
      <c r="A2510">
        <v>85</v>
      </c>
    </row>
    <row xmlns="http://schemas.openxmlformats.org/spreadsheetml/2006/main" r="2511" spans="1:1">
      <c r="A2511">
        <v>86</v>
      </c>
    </row>
    <row xmlns="http://schemas.openxmlformats.org/spreadsheetml/2006/main" r="2512" spans="1:1">
      <c r="A2512">
        <v>87</v>
      </c>
    </row>
    <row xmlns="http://schemas.openxmlformats.org/spreadsheetml/2006/main" r="2513" spans="1:1">
      <c r="A2513">
        <v>88</v>
      </c>
    </row>
    <row xmlns="http://schemas.openxmlformats.org/spreadsheetml/2006/main" r="2514" spans="1:1">
      <c r="A2514">
        <v>89</v>
      </c>
    </row>
    <row xmlns="http://schemas.openxmlformats.org/spreadsheetml/2006/main" r="2515" spans="1:1">
      <c r="A2515">
        <v>90</v>
      </c>
    </row>
    <row xmlns="http://schemas.openxmlformats.org/spreadsheetml/2006/main" r="2516" spans="1:1">
      <c r="A2516">
        <v>91</v>
      </c>
    </row>
    <row xmlns="http://schemas.openxmlformats.org/spreadsheetml/2006/main" r="2517" spans="1:1">
      <c r="A2517">
        <v>92</v>
      </c>
    </row>
    <row xmlns="http://schemas.openxmlformats.org/spreadsheetml/2006/main" r="2518" spans="1:1">
      <c r="A2518">
        <v>93</v>
      </c>
    </row>
    <row xmlns="http://schemas.openxmlformats.org/spreadsheetml/2006/main" r="2519" spans="1:1">
      <c r="A2519">
        <v>94</v>
      </c>
    </row>
    <row xmlns="http://schemas.openxmlformats.org/spreadsheetml/2006/main" r="2520" spans="1:1">
      <c r="A2520">
        <v>95</v>
      </c>
    </row>
    <row xmlns="http://schemas.openxmlformats.org/spreadsheetml/2006/main" r="2521" spans="1:1">
      <c r="A2521">
        <v>96</v>
      </c>
    </row>
    <row xmlns="http://schemas.openxmlformats.org/spreadsheetml/2006/main" r="2522" spans="1:1">
      <c r="A2522">
        <v>97</v>
      </c>
    </row>
    <row xmlns="http://schemas.openxmlformats.org/spreadsheetml/2006/main" r="2523" spans="1:1">
      <c r="A2523">
        <v>98</v>
      </c>
    </row>
    <row xmlns="http://schemas.openxmlformats.org/spreadsheetml/2006/main" r="2524" spans="1:1">
      <c r="A2524">
        <v>99</v>
      </c>
    </row>
    <row xmlns="http://schemas.openxmlformats.org/spreadsheetml/2006/main" r="2525" spans="1:1">
      <c r="A2525">
        <v>100</v>
      </c>
    </row>
    <row xmlns="http://schemas.openxmlformats.org/spreadsheetml/2006/main" r="2526" spans="1:1">
      <c r="A2526">
        <v>0</v>
      </c>
    </row>
    <row xmlns="http://schemas.openxmlformats.org/spreadsheetml/2006/main" r="2527" spans="1:1">
      <c r="A2527">
        <v>1</v>
      </c>
    </row>
    <row xmlns="http://schemas.openxmlformats.org/spreadsheetml/2006/main" r="2528" spans="1:1">
      <c r="A2528">
        <v>2</v>
      </c>
    </row>
    <row xmlns="http://schemas.openxmlformats.org/spreadsheetml/2006/main" r="2529" spans="1:1">
      <c r="A2529">
        <v>3</v>
      </c>
    </row>
    <row xmlns="http://schemas.openxmlformats.org/spreadsheetml/2006/main" r="2530" spans="1:1">
      <c r="A2530">
        <v>4</v>
      </c>
    </row>
    <row xmlns="http://schemas.openxmlformats.org/spreadsheetml/2006/main" r="2531" spans="1:1">
      <c r="A2531">
        <v>5</v>
      </c>
    </row>
    <row xmlns="http://schemas.openxmlformats.org/spreadsheetml/2006/main" r="2532" spans="1:1">
      <c r="A2532">
        <v>6</v>
      </c>
    </row>
    <row xmlns="http://schemas.openxmlformats.org/spreadsheetml/2006/main" r="2533" spans="1:1">
      <c r="A2533">
        <v>7</v>
      </c>
    </row>
    <row xmlns="http://schemas.openxmlformats.org/spreadsheetml/2006/main" r="2534" spans="1:1">
      <c r="A2534">
        <v>8</v>
      </c>
    </row>
    <row xmlns="http://schemas.openxmlformats.org/spreadsheetml/2006/main" r="2535" spans="1:1">
      <c r="A2535">
        <v>9</v>
      </c>
    </row>
    <row xmlns="http://schemas.openxmlformats.org/spreadsheetml/2006/main" r="2536" spans="1:1">
      <c r="A2536">
        <v>10</v>
      </c>
    </row>
    <row xmlns="http://schemas.openxmlformats.org/spreadsheetml/2006/main" r="2537" spans="1:1">
      <c r="A2537">
        <v>11</v>
      </c>
    </row>
    <row xmlns="http://schemas.openxmlformats.org/spreadsheetml/2006/main" r="2538" spans="1:1">
      <c r="A2538">
        <v>12</v>
      </c>
    </row>
    <row xmlns="http://schemas.openxmlformats.org/spreadsheetml/2006/main" r="2539" spans="1:1">
      <c r="A2539">
        <v>13</v>
      </c>
    </row>
    <row xmlns="http://schemas.openxmlformats.org/spreadsheetml/2006/main" r="2540" spans="1:1">
      <c r="A2540">
        <v>14</v>
      </c>
    </row>
    <row xmlns="http://schemas.openxmlformats.org/spreadsheetml/2006/main" r="2541" spans="1:1">
      <c r="A2541">
        <v>15</v>
      </c>
    </row>
    <row xmlns="http://schemas.openxmlformats.org/spreadsheetml/2006/main" r="2542" spans="1:1">
      <c r="A2542">
        <v>16</v>
      </c>
    </row>
    <row xmlns="http://schemas.openxmlformats.org/spreadsheetml/2006/main" r="2543" spans="1:1">
      <c r="A2543">
        <v>17</v>
      </c>
    </row>
    <row xmlns="http://schemas.openxmlformats.org/spreadsheetml/2006/main" r="2544" spans="1:1">
      <c r="A2544">
        <v>18</v>
      </c>
    </row>
    <row xmlns="http://schemas.openxmlformats.org/spreadsheetml/2006/main" r="2545" spans="1:1">
      <c r="A2545">
        <v>19</v>
      </c>
    </row>
    <row xmlns="http://schemas.openxmlformats.org/spreadsheetml/2006/main" r="2546" spans="1:1">
      <c r="A2546">
        <v>20</v>
      </c>
    </row>
    <row xmlns="http://schemas.openxmlformats.org/spreadsheetml/2006/main" r="2547" spans="1:1">
      <c r="A2547">
        <v>21</v>
      </c>
    </row>
    <row xmlns="http://schemas.openxmlformats.org/spreadsheetml/2006/main" r="2548" spans="1:1">
      <c r="A2548">
        <v>22</v>
      </c>
    </row>
    <row xmlns="http://schemas.openxmlformats.org/spreadsheetml/2006/main" r="2549" spans="1:1">
      <c r="A2549">
        <v>23</v>
      </c>
    </row>
    <row xmlns="http://schemas.openxmlformats.org/spreadsheetml/2006/main" r="2550" spans="1:1">
      <c r="A2550">
        <v>24</v>
      </c>
    </row>
    <row xmlns="http://schemas.openxmlformats.org/spreadsheetml/2006/main" r="2551" spans="1:1">
      <c r="A2551">
        <v>25</v>
      </c>
    </row>
    <row xmlns="http://schemas.openxmlformats.org/spreadsheetml/2006/main" r="2552" spans="1:1">
      <c r="A2552">
        <v>26</v>
      </c>
    </row>
    <row xmlns="http://schemas.openxmlformats.org/spreadsheetml/2006/main" r="2553" spans="1:1">
      <c r="A2553">
        <v>27</v>
      </c>
    </row>
    <row xmlns="http://schemas.openxmlformats.org/spreadsheetml/2006/main" r="2554" spans="1:1">
      <c r="A2554">
        <v>28</v>
      </c>
    </row>
    <row xmlns="http://schemas.openxmlformats.org/spreadsheetml/2006/main" r="2555" spans="1:1">
      <c r="A2555">
        <v>29</v>
      </c>
    </row>
    <row xmlns="http://schemas.openxmlformats.org/spreadsheetml/2006/main" r="2556" spans="1:1">
      <c r="A2556">
        <v>30</v>
      </c>
    </row>
    <row xmlns="http://schemas.openxmlformats.org/spreadsheetml/2006/main" r="2557" spans="1:1">
      <c r="A2557">
        <v>31</v>
      </c>
    </row>
    <row xmlns="http://schemas.openxmlformats.org/spreadsheetml/2006/main" r="2558" spans="1:1">
      <c r="A2558">
        <v>32</v>
      </c>
    </row>
    <row xmlns="http://schemas.openxmlformats.org/spreadsheetml/2006/main" r="2559" spans="1:1">
      <c r="A2559">
        <v>33</v>
      </c>
    </row>
    <row xmlns="http://schemas.openxmlformats.org/spreadsheetml/2006/main" r="2560" spans="1:1">
      <c r="A2560">
        <v>34</v>
      </c>
    </row>
    <row xmlns="http://schemas.openxmlformats.org/spreadsheetml/2006/main" r="2561" spans="1:1">
      <c r="A2561">
        <v>35</v>
      </c>
    </row>
    <row xmlns="http://schemas.openxmlformats.org/spreadsheetml/2006/main" r="2562" spans="1:1">
      <c r="A2562">
        <v>36</v>
      </c>
    </row>
    <row xmlns="http://schemas.openxmlformats.org/spreadsheetml/2006/main" r="2563" spans="1:1">
      <c r="A2563">
        <v>37</v>
      </c>
    </row>
    <row xmlns="http://schemas.openxmlformats.org/spreadsheetml/2006/main" r="2564" spans="1:1">
      <c r="A2564">
        <v>38</v>
      </c>
    </row>
    <row xmlns="http://schemas.openxmlformats.org/spreadsheetml/2006/main" r="2565" spans="1:1">
      <c r="A2565">
        <v>39</v>
      </c>
    </row>
    <row xmlns="http://schemas.openxmlformats.org/spreadsheetml/2006/main" r="2566" spans="1:1">
      <c r="A2566">
        <v>40</v>
      </c>
    </row>
    <row xmlns="http://schemas.openxmlformats.org/spreadsheetml/2006/main" r="2567" spans="1:1">
      <c r="A2567">
        <v>41</v>
      </c>
    </row>
    <row xmlns="http://schemas.openxmlformats.org/spreadsheetml/2006/main" r="2568" spans="1:1">
      <c r="A2568">
        <v>42</v>
      </c>
    </row>
    <row xmlns="http://schemas.openxmlformats.org/spreadsheetml/2006/main" r="2569" spans="1:1">
      <c r="A2569">
        <v>43</v>
      </c>
    </row>
    <row xmlns="http://schemas.openxmlformats.org/spreadsheetml/2006/main" r="2570" spans="1:1">
      <c r="A2570">
        <v>44</v>
      </c>
    </row>
    <row xmlns="http://schemas.openxmlformats.org/spreadsheetml/2006/main" r="2571" spans="1:1">
      <c r="A2571">
        <v>45</v>
      </c>
    </row>
    <row xmlns="http://schemas.openxmlformats.org/spreadsheetml/2006/main" r="2572" spans="1:1">
      <c r="A2572">
        <v>46</v>
      </c>
    </row>
    <row xmlns="http://schemas.openxmlformats.org/spreadsheetml/2006/main" r="2573" spans="1:1">
      <c r="A2573">
        <v>47</v>
      </c>
    </row>
    <row xmlns="http://schemas.openxmlformats.org/spreadsheetml/2006/main" r="2574" spans="1:1">
      <c r="A2574">
        <v>48</v>
      </c>
    </row>
    <row xmlns="http://schemas.openxmlformats.org/spreadsheetml/2006/main" r="2575" spans="1:1">
      <c r="A2575">
        <v>49</v>
      </c>
    </row>
    <row xmlns="http://schemas.openxmlformats.org/spreadsheetml/2006/main" r="2576" spans="1:1">
      <c r="A2576">
        <v>50</v>
      </c>
    </row>
    <row xmlns="http://schemas.openxmlformats.org/spreadsheetml/2006/main" r="2577" spans="1:1">
      <c r="A2577">
        <v>51</v>
      </c>
    </row>
    <row xmlns="http://schemas.openxmlformats.org/spreadsheetml/2006/main" r="2578" spans="1:1">
      <c r="A2578">
        <v>52</v>
      </c>
    </row>
    <row xmlns="http://schemas.openxmlformats.org/spreadsheetml/2006/main" r="2579" spans="1:1">
      <c r="A2579">
        <v>53</v>
      </c>
    </row>
    <row xmlns="http://schemas.openxmlformats.org/spreadsheetml/2006/main" r="2580" spans="1:1">
      <c r="A2580">
        <v>54</v>
      </c>
    </row>
    <row xmlns="http://schemas.openxmlformats.org/spreadsheetml/2006/main" r="2581" spans="1:1">
      <c r="A2581">
        <v>55</v>
      </c>
    </row>
    <row xmlns="http://schemas.openxmlformats.org/spreadsheetml/2006/main" r="2582" spans="1:1">
      <c r="A2582">
        <v>56</v>
      </c>
    </row>
    <row xmlns="http://schemas.openxmlformats.org/spreadsheetml/2006/main" r="2583" spans="1:1">
      <c r="A2583">
        <v>57</v>
      </c>
    </row>
    <row xmlns="http://schemas.openxmlformats.org/spreadsheetml/2006/main" r="2584" spans="1:1">
      <c r="A2584">
        <v>58</v>
      </c>
    </row>
    <row xmlns="http://schemas.openxmlformats.org/spreadsheetml/2006/main" r="2585" spans="1:1">
      <c r="A2585">
        <v>59</v>
      </c>
    </row>
    <row xmlns="http://schemas.openxmlformats.org/spreadsheetml/2006/main" r="2586" spans="1:1">
      <c r="A2586">
        <v>60</v>
      </c>
    </row>
    <row xmlns="http://schemas.openxmlformats.org/spreadsheetml/2006/main" r="2587" spans="1:1">
      <c r="A2587">
        <v>61</v>
      </c>
    </row>
    <row xmlns="http://schemas.openxmlformats.org/spreadsheetml/2006/main" r="2588" spans="1:1">
      <c r="A2588">
        <v>62</v>
      </c>
    </row>
    <row xmlns="http://schemas.openxmlformats.org/spreadsheetml/2006/main" r="2589" spans="1:1">
      <c r="A2589">
        <v>63</v>
      </c>
    </row>
    <row xmlns="http://schemas.openxmlformats.org/spreadsheetml/2006/main" r="2590" spans="1:1">
      <c r="A2590">
        <v>64</v>
      </c>
    </row>
    <row xmlns="http://schemas.openxmlformats.org/spreadsheetml/2006/main" r="2591" spans="1:1">
      <c r="A2591">
        <v>65</v>
      </c>
    </row>
    <row xmlns="http://schemas.openxmlformats.org/spreadsheetml/2006/main" r="2592" spans="1:1">
      <c r="A2592">
        <v>66</v>
      </c>
    </row>
    <row xmlns="http://schemas.openxmlformats.org/spreadsheetml/2006/main" r="2593" spans="1:1">
      <c r="A2593">
        <v>67</v>
      </c>
    </row>
    <row xmlns="http://schemas.openxmlformats.org/spreadsheetml/2006/main" r="2594" spans="1:1">
      <c r="A2594">
        <v>68</v>
      </c>
    </row>
    <row xmlns="http://schemas.openxmlformats.org/spreadsheetml/2006/main" r="2595" spans="1:1">
      <c r="A2595">
        <v>69</v>
      </c>
    </row>
    <row xmlns="http://schemas.openxmlformats.org/spreadsheetml/2006/main" r="2596" spans="1:1">
      <c r="A2596">
        <v>70</v>
      </c>
    </row>
    <row xmlns="http://schemas.openxmlformats.org/spreadsheetml/2006/main" r="2597" spans="1:1">
      <c r="A2597">
        <v>71</v>
      </c>
    </row>
    <row xmlns="http://schemas.openxmlformats.org/spreadsheetml/2006/main" r="2598" spans="1:1">
      <c r="A2598">
        <v>72</v>
      </c>
    </row>
    <row xmlns="http://schemas.openxmlformats.org/spreadsheetml/2006/main" r="2599" spans="1:1">
      <c r="A2599">
        <v>73</v>
      </c>
    </row>
    <row xmlns="http://schemas.openxmlformats.org/spreadsheetml/2006/main" r="2600" spans="1:1">
      <c r="A2600">
        <v>74</v>
      </c>
    </row>
    <row xmlns="http://schemas.openxmlformats.org/spreadsheetml/2006/main" r="2601" spans="1:1">
      <c r="A2601">
        <v>75</v>
      </c>
    </row>
    <row xmlns="http://schemas.openxmlformats.org/spreadsheetml/2006/main" r="2602" spans="1:1">
      <c r="A2602">
        <v>76</v>
      </c>
    </row>
    <row xmlns="http://schemas.openxmlformats.org/spreadsheetml/2006/main" r="2603" spans="1:1">
      <c r="A2603">
        <v>77</v>
      </c>
    </row>
    <row xmlns="http://schemas.openxmlformats.org/spreadsheetml/2006/main" r="2604" spans="1:1">
      <c r="A2604">
        <v>78</v>
      </c>
    </row>
    <row xmlns="http://schemas.openxmlformats.org/spreadsheetml/2006/main" r="2605" spans="1:1">
      <c r="A2605">
        <v>79</v>
      </c>
    </row>
    <row xmlns="http://schemas.openxmlformats.org/spreadsheetml/2006/main" r="2606" spans="1:1">
      <c r="A2606">
        <v>80</v>
      </c>
    </row>
    <row xmlns="http://schemas.openxmlformats.org/spreadsheetml/2006/main" r="2607" spans="1:1">
      <c r="A2607">
        <v>81</v>
      </c>
    </row>
    <row xmlns="http://schemas.openxmlformats.org/spreadsheetml/2006/main" r="2608" spans="1:1">
      <c r="A2608">
        <v>82</v>
      </c>
    </row>
    <row xmlns="http://schemas.openxmlformats.org/spreadsheetml/2006/main" r="2609" spans="1:1">
      <c r="A2609">
        <v>83</v>
      </c>
    </row>
    <row xmlns="http://schemas.openxmlformats.org/spreadsheetml/2006/main" r="2610" spans="1:1">
      <c r="A2610">
        <v>84</v>
      </c>
    </row>
    <row xmlns="http://schemas.openxmlformats.org/spreadsheetml/2006/main" r="2611" spans="1:1">
      <c r="A2611">
        <v>85</v>
      </c>
    </row>
    <row xmlns="http://schemas.openxmlformats.org/spreadsheetml/2006/main" r="2612" spans="1:1">
      <c r="A2612">
        <v>86</v>
      </c>
    </row>
    <row xmlns="http://schemas.openxmlformats.org/spreadsheetml/2006/main" r="2613" spans="1:1">
      <c r="A2613">
        <v>87</v>
      </c>
    </row>
    <row xmlns="http://schemas.openxmlformats.org/spreadsheetml/2006/main" r="2614" spans="1:1">
      <c r="A2614">
        <v>88</v>
      </c>
    </row>
    <row xmlns="http://schemas.openxmlformats.org/spreadsheetml/2006/main" r="2615" spans="1:1">
      <c r="A2615">
        <v>89</v>
      </c>
    </row>
    <row xmlns="http://schemas.openxmlformats.org/spreadsheetml/2006/main" r="2616" spans="1:1">
      <c r="A2616">
        <v>90</v>
      </c>
    </row>
    <row xmlns="http://schemas.openxmlformats.org/spreadsheetml/2006/main" r="2617" spans="1:1">
      <c r="A2617">
        <v>91</v>
      </c>
    </row>
    <row xmlns="http://schemas.openxmlformats.org/spreadsheetml/2006/main" r="2618" spans="1:1">
      <c r="A2618">
        <v>92</v>
      </c>
    </row>
    <row xmlns="http://schemas.openxmlformats.org/spreadsheetml/2006/main" r="2619" spans="1:1">
      <c r="A2619">
        <v>93</v>
      </c>
    </row>
    <row xmlns="http://schemas.openxmlformats.org/spreadsheetml/2006/main" r="2620" spans="1:1">
      <c r="A2620">
        <v>94</v>
      </c>
    </row>
    <row xmlns="http://schemas.openxmlformats.org/spreadsheetml/2006/main" r="2621" spans="1:1">
      <c r="A2621">
        <v>95</v>
      </c>
    </row>
    <row xmlns="http://schemas.openxmlformats.org/spreadsheetml/2006/main" r="2622" spans="1:1">
      <c r="A2622">
        <v>96</v>
      </c>
    </row>
    <row xmlns="http://schemas.openxmlformats.org/spreadsheetml/2006/main" r="2623" spans="1:1">
      <c r="A2623">
        <v>97</v>
      </c>
    </row>
    <row xmlns="http://schemas.openxmlformats.org/spreadsheetml/2006/main" r="2624" spans="1:1">
      <c r="A2624">
        <v>98</v>
      </c>
    </row>
    <row xmlns="http://schemas.openxmlformats.org/spreadsheetml/2006/main" r="2625" spans="1:1">
      <c r="A2625">
        <v>99</v>
      </c>
    </row>
    <row xmlns="http://schemas.openxmlformats.org/spreadsheetml/2006/main" r="2626" spans="1:1">
      <c r="A2626">
        <v>100</v>
      </c>
    </row>
    <row xmlns="http://schemas.openxmlformats.org/spreadsheetml/2006/main" r="2627" spans="1:1">
      <c r="A2627">
        <v>0</v>
      </c>
    </row>
    <row xmlns="http://schemas.openxmlformats.org/spreadsheetml/2006/main" r="2628" spans="1:1">
      <c r="A2628">
        <v>1</v>
      </c>
    </row>
    <row xmlns="http://schemas.openxmlformats.org/spreadsheetml/2006/main" r="2629" spans="1:1">
      <c r="A2629">
        <v>2</v>
      </c>
    </row>
    <row xmlns="http://schemas.openxmlformats.org/spreadsheetml/2006/main" r="2630" spans="1:1">
      <c r="A2630">
        <v>3</v>
      </c>
    </row>
    <row xmlns="http://schemas.openxmlformats.org/spreadsheetml/2006/main" r="2631" spans="1:1">
      <c r="A2631">
        <v>4</v>
      </c>
    </row>
    <row xmlns="http://schemas.openxmlformats.org/spreadsheetml/2006/main" r="2632" spans="1:1">
      <c r="A2632">
        <v>5</v>
      </c>
    </row>
    <row xmlns="http://schemas.openxmlformats.org/spreadsheetml/2006/main" r="2633" spans="1:1">
      <c r="A2633">
        <v>6</v>
      </c>
    </row>
    <row xmlns="http://schemas.openxmlformats.org/spreadsheetml/2006/main" r="2634" spans="1:1">
      <c r="A2634">
        <v>7</v>
      </c>
    </row>
    <row xmlns="http://schemas.openxmlformats.org/spreadsheetml/2006/main" r="2635" spans="1:1">
      <c r="A2635">
        <v>8</v>
      </c>
    </row>
    <row xmlns="http://schemas.openxmlformats.org/spreadsheetml/2006/main" r="2636" spans="1:1">
      <c r="A2636">
        <v>9</v>
      </c>
    </row>
    <row xmlns="http://schemas.openxmlformats.org/spreadsheetml/2006/main" r="2637" spans="1:1">
      <c r="A2637">
        <v>10</v>
      </c>
    </row>
    <row xmlns="http://schemas.openxmlformats.org/spreadsheetml/2006/main" r="2638" spans="1:1">
      <c r="A2638">
        <v>11</v>
      </c>
    </row>
    <row xmlns="http://schemas.openxmlformats.org/spreadsheetml/2006/main" r="2639" spans="1:1">
      <c r="A2639">
        <v>12</v>
      </c>
    </row>
    <row xmlns="http://schemas.openxmlformats.org/spreadsheetml/2006/main" r="2640" spans="1:1">
      <c r="A2640">
        <v>13</v>
      </c>
    </row>
    <row xmlns="http://schemas.openxmlformats.org/spreadsheetml/2006/main" r="2641" spans="1:1">
      <c r="A2641">
        <v>14</v>
      </c>
    </row>
    <row xmlns="http://schemas.openxmlformats.org/spreadsheetml/2006/main" r="2642" spans="1:1">
      <c r="A2642">
        <v>15</v>
      </c>
    </row>
    <row xmlns="http://schemas.openxmlformats.org/spreadsheetml/2006/main" r="2643" spans="1:1">
      <c r="A2643">
        <v>16</v>
      </c>
    </row>
    <row xmlns="http://schemas.openxmlformats.org/spreadsheetml/2006/main" r="2644" spans="1:1">
      <c r="A2644">
        <v>17</v>
      </c>
    </row>
    <row xmlns="http://schemas.openxmlformats.org/spreadsheetml/2006/main" r="2645" spans="1:1">
      <c r="A2645">
        <v>18</v>
      </c>
    </row>
    <row xmlns="http://schemas.openxmlformats.org/spreadsheetml/2006/main" r="2646" spans="1:1">
      <c r="A2646">
        <v>19</v>
      </c>
    </row>
    <row xmlns="http://schemas.openxmlformats.org/spreadsheetml/2006/main" r="2647" spans="1:1">
      <c r="A2647">
        <v>20</v>
      </c>
    </row>
    <row xmlns="http://schemas.openxmlformats.org/spreadsheetml/2006/main" r="2648" spans="1:1">
      <c r="A2648">
        <v>21</v>
      </c>
    </row>
    <row xmlns="http://schemas.openxmlformats.org/spreadsheetml/2006/main" r="2649" spans="1:1">
      <c r="A2649">
        <v>22</v>
      </c>
    </row>
    <row xmlns="http://schemas.openxmlformats.org/spreadsheetml/2006/main" r="2650" spans="1:1">
      <c r="A2650">
        <v>23</v>
      </c>
    </row>
    <row xmlns="http://schemas.openxmlformats.org/spreadsheetml/2006/main" r="2651" spans="1:1">
      <c r="A2651">
        <v>24</v>
      </c>
    </row>
    <row xmlns="http://schemas.openxmlformats.org/spreadsheetml/2006/main" r="2652" spans="1:1">
      <c r="A2652">
        <v>25</v>
      </c>
    </row>
    <row xmlns="http://schemas.openxmlformats.org/spreadsheetml/2006/main" r="2653" spans="1:1">
      <c r="A2653">
        <v>26</v>
      </c>
    </row>
    <row xmlns="http://schemas.openxmlformats.org/spreadsheetml/2006/main" r="2654" spans="1:1">
      <c r="A2654">
        <v>27</v>
      </c>
    </row>
    <row xmlns="http://schemas.openxmlformats.org/spreadsheetml/2006/main" r="2655" spans="1:1">
      <c r="A2655">
        <v>28</v>
      </c>
    </row>
    <row xmlns="http://schemas.openxmlformats.org/spreadsheetml/2006/main" r="2656" spans="1:1">
      <c r="A2656">
        <v>29</v>
      </c>
    </row>
    <row xmlns="http://schemas.openxmlformats.org/spreadsheetml/2006/main" r="2657" spans="1:1">
      <c r="A2657">
        <v>30</v>
      </c>
    </row>
    <row xmlns="http://schemas.openxmlformats.org/spreadsheetml/2006/main" r="2658" spans="1:1">
      <c r="A2658">
        <v>31</v>
      </c>
    </row>
    <row xmlns="http://schemas.openxmlformats.org/spreadsheetml/2006/main" r="2659" spans="1:1">
      <c r="A2659">
        <v>32</v>
      </c>
    </row>
    <row xmlns="http://schemas.openxmlformats.org/spreadsheetml/2006/main" r="2660" spans="1:1">
      <c r="A2660">
        <v>33</v>
      </c>
    </row>
    <row xmlns="http://schemas.openxmlformats.org/spreadsheetml/2006/main" r="2661" spans="1:1">
      <c r="A2661">
        <v>34</v>
      </c>
    </row>
    <row xmlns="http://schemas.openxmlformats.org/spreadsheetml/2006/main" r="2662" spans="1:1">
      <c r="A2662">
        <v>35</v>
      </c>
    </row>
    <row xmlns="http://schemas.openxmlformats.org/spreadsheetml/2006/main" r="2663" spans="1:1">
      <c r="A2663">
        <v>36</v>
      </c>
    </row>
    <row xmlns="http://schemas.openxmlformats.org/spreadsheetml/2006/main" r="2664" spans="1:1">
      <c r="A2664">
        <v>37</v>
      </c>
    </row>
    <row xmlns="http://schemas.openxmlformats.org/spreadsheetml/2006/main" r="2665" spans="1:1">
      <c r="A2665">
        <v>38</v>
      </c>
    </row>
    <row xmlns="http://schemas.openxmlformats.org/spreadsheetml/2006/main" r="2666" spans="1:1">
      <c r="A2666">
        <v>39</v>
      </c>
    </row>
    <row xmlns="http://schemas.openxmlformats.org/spreadsheetml/2006/main" r="2667" spans="1:1">
      <c r="A2667">
        <v>40</v>
      </c>
    </row>
    <row xmlns="http://schemas.openxmlformats.org/spreadsheetml/2006/main" r="2668" spans="1:1">
      <c r="A2668">
        <v>41</v>
      </c>
    </row>
    <row xmlns="http://schemas.openxmlformats.org/spreadsheetml/2006/main" r="2669" spans="1:1">
      <c r="A2669">
        <v>42</v>
      </c>
    </row>
    <row xmlns="http://schemas.openxmlformats.org/spreadsheetml/2006/main" r="2670" spans="1:1">
      <c r="A2670">
        <v>43</v>
      </c>
    </row>
    <row xmlns="http://schemas.openxmlformats.org/spreadsheetml/2006/main" r="2671" spans="1:1">
      <c r="A2671">
        <v>44</v>
      </c>
    </row>
    <row xmlns="http://schemas.openxmlformats.org/spreadsheetml/2006/main" r="2672" spans="1:1">
      <c r="A2672">
        <v>45</v>
      </c>
    </row>
    <row xmlns="http://schemas.openxmlformats.org/spreadsheetml/2006/main" r="2673" spans="1:1">
      <c r="A2673">
        <v>46</v>
      </c>
    </row>
    <row xmlns="http://schemas.openxmlformats.org/spreadsheetml/2006/main" r="2674" spans="1:1">
      <c r="A2674">
        <v>47</v>
      </c>
    </row>
    <row xmlns="http://schemas.openxmlformats.org/spreadsheetml/2006/main" r="2675" spans="1:1">
      <c r="A2675">
        <v>48</v>
      </c>
    </row>
    <row xmlns="http://schemas.openxmlformats.org/spreadsheetml/2006/main" r="2676" spans="1:1">
      <c r="A2676">
        <v>49</v>
      </c>
    </row>
    <row xmlns="http://schemas.openxmlformats.org/spreadsheetml/2006/main" r="2677" spans="1:1">
      <c r="A2677">
        <v>50</v>
      </c>
    </row>
    <row xmlns="http://schemas.openxmlformats.org/spreadsheetml/2006/main" r="2678" spans="1:1">
      <c r="A2678">
        <v>51</v>
      </c>
    </row>
    <row xmlns="http://schemas.openxmlformats.org/spreadsheetml/2006/main" r="2679" spans="1:1">
      <c r="A2679">
        <v>52</v>
      </c>
    </row>
    <row xmlns="http://schemas.openxmlformats.org/spreadsheetml/2006/main" r="2680" spans="1:1">
      <c r="A2680">
        <v>53</v>
      </c>
    </row>
    <row xmlns="http://schemas.openxmlformats.org/spreadsheetml/2006/main" r="2681" spans="1:1">
      <c r="A2681">
        <v>54</v>
      </c>
    </row>
    <row xmlns="http://schemas.openxmlformats.org/spreadsheetml/2006/main" r="2682" spans="1:1">
      <c r="A2682">
        <v>55</v>
      </c>
    </row>
    <row xmlns="http://schemas.openxmlformats.org/spreadsheetml/2006/main" r="2683" spans="1:1">
      <c r="A2683">
        <v>56</v>
      </c>
    </row>
    <row xmlns="http://schemas.openxmlformats.org/spreadsheetml/2006/main" r="2684" spans="1:1">
      <c r="A2684">
        <v>57</v>
      </c>
    </row>
    <row xmlns="http://schemas.openxmlformats.org/spreadsheetml/2006/main" r="2685" spans="1:1">
      <c r="A2685">
        <v>58</v>
      </c>
    </row>
    <row xmlns="http://schemas.openxmlformats.org/spreadsheetml/2006/main" r="2686" spans="1:1">
      <c r="A2686">
        <v>59</v>
      </c>
    </row>
    <row xmlns="http://schemas.openxmlformats.org/spreadsheetml/2006/main" r="2687" spans="1:1">
      <c r="A2687">
        <v>60</v>
      </c>
    </row>
    <row xmlns="http://schemas.openxmlformats.org/spreadsheetml/2006/main" r="2688" spans="1:1">
      <c r="A2688">
        <v>61</v>
      </c>
    </row>
    <row xmlns="http://schemas.openxmlformats.org/spreadsheetml/2006/main" r="2689" spans="1:1">
      <c r="A2689">
        <v>62</v>
      </c>
    </row>
    <row xmlns="http://schemas.openxmlformats.org/spreadsheetml/2006/main" r="2690" spans="1:1">
      <c r="A2690">
        <v>63</v>
      </c>
    </row>
    <row xmlns="http://schemas.openxmlformats.org/spreadsheetml/2006/main" r="2691" spans="1:1">
      <c r="A2691">
        <v>64</v>
      </c>
    </row>
    <row xmlns="http://schemas.openxmlformats.org/spreadsheetml/2006/main" r="2692" spans="1:1">
      <c r="A2692">
        <v>65</v>
      </c>
    </row>
    <row xmlns="http://schemas.openxmlformats.org/spreadsheetml/2006/main" r="2693" spans="1:1">
      <c r="A2693">
        <v>66</v>
      </c>
    </row>
    <row xmlns="http://schemas.openxmlformats.org/spreadsheetml/2006/main" r="2694" spans="1:1">
      <c r="A2694">
        <v>67</v>
      </c>
    </row>
    <row xmlns="http://schemas.openxmlformats.org/spreadsheetml/2006/main" r="2695" spans="1:1">
      <c r="A2695">
        <v>68</v>
      </c>
    </row>
    <row xmlns="http://schemas.openxmlformats.org/spreadsheetml/2006/main" r="2696" spans="1:1">
      <c r="A2696">
        <v>69</v>
      </c>
    </row>
    <row xmlns="http://schemas.openxmlformats.org/spreadsheetml/2006/main" r="2697" spans="1:1">
      <c r="A2697">
        <v>70</v>
      </c>
    </row>
    <row xmlns="http://schemas.openxmlformats.org/spreadsheetml/2006/main" r="2698" spans="1:1">
      <c r="A2698">
        <v>71</v>
      </c>
    </row>
    <row xmlns="http://schemas.openxmlformats.org/spreadsheetml/2006/main" r="2699" spans="1:1">
      <c r="A2699">
        <v>72</v>
      </c>
    </row>
    <row xmlns="http://schemas.openxmlformats.org/spreadsheetml/2006/main" r="2700" spans="1:1">
      <c r="A2700">
        <v>73</v>
      </c>
    </row>
    <row xmlns="http://schemas.openxmlformats.org/spreadsheetml/2006/main" r="2701" spans="1:1">
      <c r="A2701">
        <v>74</v>
      </c>
    </row>
    <row xmlns="http://schemas.openxmlformats.org/spreadsheetml/2006/main" r="2702" spans="1:1">
      <c r="A2702">
        <v>75</v>
      </c>
    </row>
    <row xmlns="http://schemas.openxmlformats.org/spreadsheetml/2006/main" r="2703" spans="1:1">
      <c r="A2703">
        <v>76</v>
      </c>
    </row>
    <row xmlns="http://schemas.openxmlformats.org/spreadsheetml/2006/main" r="2704" spans="1:1">
      <c r="A2704">
        <v>77</v>
      </c>
    </row>
    <row xmlns="http://schemas.openxmlformats.org/spreadsheetml/2006/main" r="2705" spans="1:1">
      <c r="A2705">
        <v>78</v>
      </c>
    </row>
    <row xmlns="http://schemas.openxmlformats.org/spreadsheetml/2006/main" r="2706" spans="1:1">
      <c r="A2706">
        <v>79</v>
      </c>
    </row>
    <row xmlns="http://schemas.openxmlformats.org/spreadsheetml/2006/main" r="2707" spans="1:1">
      <c r="A2707">
        <v>80</v>
      </c>
    </row>
    <row xmlns="http://schemas.openxmlformats.org/spreadsheetml/2006/main" r="2708" spans="1:1">
      <c r="A2708">
        <v>81</v>
      </c>
    </row>
    <row xmlns="http://schemas.openxmlformats.org/spreadsheetml/2006/main" r="2709" spans="1:1">
      <c r="A2709">
        <v>82</v>
      </c>
    </row>
    <row xmlns="http://schemas.openxmlformats.org/spreadsheetml/2006/main" r="2710" spans="1:1">
      <c r="A2710">
        <v>83</v>
      </c>
    </row>
    <row xmlns="http://schemas.openxmlformats.org/spreadsheetml/2006/main" r="2711" spans="1:1">
      <c r="A2711">
        <v>84</v>
      </c>
    </row>
    <row xmlns="http://schemas.openxmlformats.org/spreadsheetml/2006/main" r="2712" spans="1:1">
      <c r="A2712">
        <v>85</v>
      </c>
    </row>
    <row xmlns="http://schemas.openxmlformats.org/spreadsheetml/2006/main" r="2713" spans="1:1">
      <c r="A2713">
        <v>86</v>
      </c>
    </row>
    <row xmlns="http://schemas.openxmlformats.org/spreadsheetml/2006/main" r="2714" spans="1:1">
      <c r="A2714">
        <v>87</v>
      </c>
    </row>
    <row xmlns="http://schemas.openxmlformats.org/spreadsheetml/2006/main" r="2715" spans="1:1">
      <c r="A2715">
        <v>88</v>
      </c>
    </row>
    <row xmlns="http://schemas.openxmlformats.org/spreadsheetml/2006/main" r="2716" spans="1:1">
      <c r="A2716">
        <v>89</v>
      </c>
    </row>
    <row xmlns="http://schemas.openxmlformats.org/spreadsheetml/2006/main" r="2717" spans="1:1">
      <c r="A2717">
        <v>90</v>
      </c>
    </row>
    <row xmlns="http://schemas.openxmlformats.org/spreadsheetml/2006/main" r="2718" spans="1:1">
      <c r="A2718">
        <v>91</v>
      </c>
    </row>
    <row xmlns="http://schemas.openxmlformats.org/spreadsheetml/2006/main" r="2719" spans="1:1">
      <c r="A2719">
        <v>92</v>
      </c>
    </row>
    <row xmlns="http://schemas.openxmlformats.org/spreadsheetml/2006/main" r="2720" spans="1:1">
      <c r="A2720">
        <v>93</v>
      </c>
    </row>
    <row xmlns="http://schemas.openxmlformats.org/spreadsheetml/2006/main" r="2721" spans="1:1">
      <c r="A2721">
        <v>94</v>
      </c>
    </row>
    <row xmlns="http://schemas.openxmlformats.org/spreadsheetml/2006/main" r="2722" spans="1:1">
      <c r="A2722">
        <v>95</v>
      </c>
    </row>
    <row xmlns="http://schemas.openxmlformats.org/spreadsheetml/2006/main" r="2723" spans="1:1">
      <c r="A2723">
        <v>96</v>
      </c>
    </row>
    <row xmlns="http://schemas.openxmlformats.org/spreadsheetml/2006/main" r="2724" spans="1:1">
      <c r="A2724">
        <v>97</v>
      </c>
    </row>
    <row xmlns="http://schemas.openxmlformats.org/spreadsheetml/2006/main" r="2725" spans="1:1">
      <c r="A2725">
        <v>98</v>
      </c>
    </row>
    <row xmlns="http://schemas.openxmlformats.org/spreadsheetml/2006/main" r="2726" spans="1:1">
      <c r="A2726">
        <v>99</v>
      </c>
    </row>
    <row xmlns="http://schemas.openxmlformats.org/spreadsheetml/2006/main" r="2727" spans="1:1">
      <c r="A2727">
        <v>100</v>
      </c>
    </row>
    <row xmlns="http://schemas.openxmlformats.org/spreadsheetml/2006/main" r="2728" spans="1:1">
      <c r="A2728">
        <v>0</v>
      </c>
    </row>
    <row xmlns="http://schemas.openxmlformats.org/spreadsheetml/2006/main" r="2729" spans="1:1">
      <c r="A2729">
        <v>1</v>
      </c>
    </row>
    <row xmlns="http://schemas.openxmlformats.org/spreadsheetml/2006/main" r="2730" spans="1:1">
      <c r="A2730">
        <v>2</v>
      </c>
    </row>
    <row xmlns="http://schemas.openxmlformats.org/spreadsheetml/2006/main" r="2731" spans="1:1">
      <c r="A2731">
        <v>3</v>
      </c>
    </row>
    <row xmlns="http://schemas.openxmlformats.org/spreadsheetml/2006/main" r="2732" spans="1:1">
      <c r="A2732">
        <v>4</v>
      </c>
    </row>
    <row xmlns="http://schemas.openxmlformats.org/spreadsheetml/2006/main" r="2733" spans="1:1">
      <c r="A2733">
        <v>5</v>
      </c>
    </row>
    <row xmlns="http://schemas.openxmlformats.org/spreadsheetml/2006/main" r="2734" spans="1:1">
      <c r="A2734">
        <v>6</v>
      </c>
    </row>
    <row xmlns="http://schemas.openxmlformats.org/spreadsheetml/2006/main" r="2735" spans="1:1">
      <c r="A2735">
        <v>7</v>
      </c>
    </row>
    <row xmlns="http://schemas.openxmlformats.org/spreadsheetml/2006/main" r="2736" spans="1:1">
      <c r="A2736">
        <v>8</v>
      </c>
    </row>
    <row xmlns="http://schemas.openxmlformats.org/spreadsheetml/2006/main" r="2737" spans="1:1">
      <c r="A2737">
        <v>9</v>
      </c>
    </row>
    <row xmlns="http://schemas.openxmlformats.org/spreadsheetml/2006/main" r="2738" spans="1:1">
      <c r="A2738">
        <v>10</v>
      </c>
    </row>
    <row xmlns="http://schemas.openxmlformats.org/spreadsheetml/2006/main" r="2739" spans="1:1">
      <c r="A2739">
        <v>11</v>
      </c>
    </row>
    <row xmlns="http://schemas.openxmlformats.org/spreadsheetml/2006/main" r="2740" spans="1:1">
      <c r="A2740">
        <v>12</v>
      </c>
    </row>
    <row xmlns="http://schemas.openxmlformats.org/spreadsheetml/2006/main" r="2741" spans="1:1">
      <c r="A2741">
        <v>13</v>
      </c>
    </row>
    <row xmlns="http://schemas.openxmlformats.org/spreadsheetml/2006/main" r="2742" spans="1:1">
      <c r="A2742">
        <v>14</v>
      </c>
    </row>
    <row xmlns="http://schemas.openxmlformats.org/spreadsheetml/2006/main" r="2743" spans="1:1">
      <c r="A2743">
        <v>15</v>
      </c>
    </row>
    <row xmlns="http://schemas.openxmlformats.org/spreadsheetml/2006/main" r="2744" spans="1:1">
      <c r="A2744">
        <v>16</v>
      </c>
    </row>
    <row xmlns="http://schemas.openxmlformats.org/spreadsheetml/2006/main" r="2745" spans="1:1">
      <c r="A2745">
        <v>17</v>
      </c>
    </row>
    <row xmlns="http://schemas.openxmlformats.org/spreadsheetml/2006/main" r="2746" spans="1:1">
      <c r="A2746">
        <v>18</v>
      </c>
    </row>
    <row xmlns="http://schemas.openxmlformats.org/spreadsheetml/2006/main" r="2747" spans="1:1">
      <c r="A2747">
        <v>19</v>
      </c>
    </row>
    <row xmlns="http://schemas.openxmlformats.org/spreadsheetml/2006/main" r="2748" spans="1:1">
      <c r="A2748">
        <v>20</v>
      </c>
    </row>
    <row xmlns="http://schemas.openxmlformats.org/spreadsheetml/2006/main" r="2749" spans="1:1">
      <c r="A2749">
        <v>21</v>
      </c>
    </row>
    <row xmlns="http://schemas.openxmlformats.org/spreadsheetml/2006/main" r="2750" spans="1:1">
      <c r="A2750">
        <v>22</v>
      </c>
    </row>
    <row xmlns="http://schemas.openxmlformats.org/spreadsheetml/2006/main" r="2751" spans="1:1">
      <c r="A2751">
        <v>23</v>
      </c>
    </row>
    <row xmlns="http://schemas.openxmlformats.org/spreadsheetml/2006/main" r="2752" spans="1:1">
      <c r="A2752">
        <v>24</v>
      </c>
    </row>
    <row xmlns="http://schemas.openxmlformats.org/spreadsheetml/2006/main" r="2753" spans="1:1">
      <c r="A2753">
        <v>25</v>
      </c>
    </row>
    <row xmlns="http://schemas.openxmlformats.org/spreadsheetml/2006/main" r="2754" spans="1:1">
      <c r="A2754">
        <v>26</v>
      </c>
    </row>
    <row xmlns="http://schemas.openxmlformats.org/spreadsheetml/2006/main" r="2755" spans="1:1">
      <c r="A2755">
        <v>27</v>
      </c>
    </row>
    <row xmlns="http://schemas.openxmlformats.org/spreadsheetml/2006/main" r="2756" spans="1:1">
      <c r="A2756">
        <v>28</v>
      </c>
    </row>
    <row xmlns="http://schemas.openxmlformats.org/spreadsheetml/2006/main" r="2757" spans="1:1">
      <c r="A2757">
        <v>29</v>
      </c>
    </row>
    <row xmlns="http://schemas.openxmlformats.org/spreadsheetml/2006/main" r="2758" spans="1:1">
      <c r="A2758">
        <v>30</v>
      </c>
    </row>
    <row xmlns="http://schemas.openxmlformats.org/spreadsheetml/2006/main" r="2759" spans="1:1">
      <c r="A2759">
        <v>31</v>
      </c>
    </row>
    <row xmlns="http://schemas.openxmlformats.org/spreadsheetml/2006/main" r="2760" spans="1:1">
      <c r="A2760">
        <v>32</v>
      </c>
    </row>
    <row xmlns="http://schemas.openxmlformats.org/spreadsheetml/2006/main" r="2761" spans="1:1">
      <c r="A2761">
        <v>33</v>
      </c>
    </row>
    <row xmlns="http://schemas.openxmlformats.org/spreadsheetml/2006/main" r="2762" spans="1:1">
      <c r="A2762">
        <v>34</v>
      </c>
    </row>
    <row xmlns="http://schemas.openxmlformats.org/spreadsheetml/2006/main" r="2763" spans="1:1">
      <c r="A2763">
        <v>35</v>
      </c>
    </row>
    <row xmlns="http://schemas.openxmlformats.org/spreadsheetml/2006/main" r="2764" spans="1:1">
      <c r="A2764">
        <v>36</v>
      </c>
    </row>
    <row xmlns="http://schemas.openxmlformats.org/spreadsheetml/2006/main" r="2765" spans="1:1">
      <c r="A2765">
        <v>37</v>
      </c>
    </row>
    <row xmlns="http://schemas.openxmlformats.org/spreadsheetml/2006/main" r="2766" spans="1:1">
      <c r="A2766">
        <v>38</v>
      </c>
    </row>
    <row xmlns="http://schemas.openxmlformats.org/spreadsheetml/2006/main" r="2767" spans="1:1">
      <c r="A2767">
        <v>39</v>
      </c>
    </row>
    <row xmlns="http://schemas.openxmlformats.org/spreadsheetml/2006/main" r="2768" spans="1:1">
      <c r="A2768">
        <v>40</v>
      </c>
    </row>
    <row xmlns="http://schemas.openxmlformats.org/spreadsheetml/2006/main" r="2769" spans="1:1">
      <c r="A2769">
        <v>41</v>
      </c>
    </row>
    <row xmlns="http://schemas.openxmlformats.org/spreadsheetml/2006/main" r="2770" spans="1:1">
      <c r="A2770">
        <v>42</v>
      </c>
    </row>
    <row xmlns="http://schemas.openxmlformats.org/spreadsheetml/2006/main" r="2771" spans="1:1">
      <c r="A2771">
        <v>43</v>
      </c>
    </row>
    <row xmlns="http://schemas.openxmlformats.org/spreadsheetml/2006/main" r="2772" spans="1:1">
      <c r="A2772">
        <v>44</v>
      </c>
    </row>
    <row xmlns="http://schemas.openxmlformats.org/spreadsheetml/2006/main" r="2773" spans="1:1">
      <c r="A2773">
        <v>45</v>
      </c>
    </row>
    <row xmlns="http://schemas.openxmlformats.org/spreadsheetml/2006/main" r="2774" spans="1:1">
      <c r="A2774">
        <v>46</v>
      </c>
    </row>
    <row xmlns="http://schemas.openxmlformats.org/spreadsheetml/2006/main" r="2775" spans="1:1">
      <c r="A2775">
        <v>47</v>
      </c>
    </row>
    <row xmlns="http://schemas.openxmlformats.org/spreadsheetml/2006/main" r="2776" spans="1:1">
      <c r="A2776">
        <v>48</v>
      </c>
    </row>
    <row xmlns="http://schemas.openxmlformats.org/spreadsheetml/2006/main" r="2777" spans="1:1">
      <c r="A2777">
        <v>49</v>
      </c>
    </row>
    <row xmlns="http://schemas.openxmlformats.org/spreadsheetml/2006/main" r="2778" spans="1:1">
      <c r="A2778">
        <v>50</v>
      </c>
    </row>
    <row xmlns="http://schemas.openxmlformats.org/spreadsheetml/2006/main" r="2779" spans="1:1">
      <c r="A2779">
        <v>51</v>
      </c>
    </row>
    <row xmlns="http://schemas.openxmlformats.org/spreadsheetml/2006/main" r="2780" spans="1:1">
      <c r="A2780">
        <v>52</v>
      </c>
    </row>
    <row xmlns="http://schemas.openxmlformats.org/spreadsheetml/2006/main" r="2781" spans="1:1">
      <c r="A2781">
        <v>53</v>
      </c>
    </row>
    <row xmlns="http://schemas.openxmlformats.org/spreadsheetml/2006/main" r="2782" spans="1:1">
      <c r="A2782">
        <v>54</v>
      </c>
    </row>
    <row xmlns="http://schemas.openxmlformats.org/spreadsheetml/2006/main" r="2783" spans="1:1">
      <c r="A2783">
        <v>55</v>
      </c>
    </row>
    <row xmlns="http://schemas.openxmlformats.org/spreadsheetml/2006/main" r="2784" spans="1:1">
      <c r="A2784">
        <v>56</v>
      </c>
    </row>
    <row xmlns="http://schemas.openxmlformats.org/spreadsheetml/2006/main" r="2785" spans="1:1">
      <c r="A2785">
        <v>57</v>
      </c>
    </row>
    <row xmlns="http://schemas.openxmlformats.org/spreadsheetml/2006/main" r="2786" spans="1:1">
      <c r="A2786">
        <v>58</v>
      </c>
    </row>
    <row xmlns="http://schemas.openxmlformats.org/spreadsheetml/2006/main" r="2787" spans="1:1">
      <c r="A2787">
        <v>59</v>
      </c>
    </row>
    <row xmlns="http://schemas.openxmlformats.org/spreadsheetml/2006/main" r="2788" spans="1:1">
      <c r="A2788">
        <v>60</v>
      </c>
    </row>
    <row xmlns="http://schemas.openxmlformats.org/spreadsheetml/2006/main" r="2789" spans="1:1">
      <c r="A2789">
        <v>61</v>
      </c>
    </row>
    <row xmlns="http://schemas.openxmlformats.org/spreadsheetml/2006/main" r="2790" spans="1:1">
      <c r="A2790">
        <v>62</v>
      </c>
    </row>
    <row xmlns="http://schemas.openxmlformats.org/spreadsheetml/2006/main" r="2791" spans="1:1">
      <c r="A2791">
        <v>63</v>
      </c>
    </row>
    <row xmlns="http://schemas.openxmlformats.org/spreadsheetml/2006/main" r="2792" spans="1:1">
      <c r="A2792">
        <v>64</v>
      </c>
    </row>
    <row xmlns="http://schemas.openxmlformats.org/spreadsheetml/2006/main" r="2793" spans="1:1">
      <c r="A2793">
        <v>65</v>
      </c>
    </row>
    <row xmlns="http://schemas.openxmlformats.org/spreadsheetml/2006/main" r="2794" spans="1:1">
      <c r="A2794">
        <v>66</v>
      </c>
    </row>
    <row xmlns="http://schemas.openxmlformats.org/spreadsheetml/2006/main" r="2795" spans="1:1">
      <c r="A2795">
        <v>67</v>
      </c>
    </row>
    <row xmlns="http://schemas.openxmlformats.org/spreadsheetml/2006/main" r="2796" spans="1:1">
      <c r="A2796">
        <v>68</v>
      </c>
    </row>
    <row xmlns="http://schemas.openxmlformats.org/spreadsheetml/2006/main" r="2797" spans="1:1">
      <c r="A2797">
        <v>69</v>
      </c>
    </row>
    <row xmlns="http://schemas.openxmlformats.org/spreadsheetml/2006/main" r="2798" spans="1:1">
      <c r="A2798">
        <v>70</v>
      </c>
    </row>
    <row xmlns="http://schemas.openxmlformats.org/spreadsheetml/2006/main" r="2799" spans="1:1">
      <c r="A2799">
        <v>71</v>
      </c>
    </row>
    <row xmlns="http://schemas.openxmlformats.org/spreadsheetml/2006/main" r="2800" spans="1:1">
      <c r="A2800">
        <v>72</v>
      </c>
    </row>
    <row xmlns="http://schemas.openxmlformats.org/spreadsheetml/2006/main" r="2801" spans="1:1">
      <c r="A2801">
        <v>73</v>
      </c>
    </row>
    <row xmlns="http://schemas.openxmlformats.org/spreadsheetml/2006/main" r="2802" spans="1:1">
      <c r="A2802">
        <v>74</v>
      </c>
    </row>
    <row xmlns="http://schemas.openxmlformats.org/spreadsheetml/2006/main" r="2803" spans="1:1">
      <c r="A2803">
        <v>75</v>
      </c>
    </row>
    <row xmlns="http://schemas.openxmlformats.org/spreadsheetml/2006/main" r="2804" spans="1:1">
      <c r="A2804">
        <v>76</v>
      </c>
    </row>
    <row xmlns="http://schemas.openxmlformats.org/spreadsheetml/2006/main" r="2805" spans="1:1">
      <c r="A2805">
        <v>77</v>
      </c>
    </row>
    <row xmlns="http://schemas.openxmlformats.org/spreadsheetml/2006/main" r="2806" spans="1:1">
      <c r="A2806">
        <v>78</v>
      </c>
    </row>
    <row xmlns="http://schemas.openxmlformats.org/spreadsheetml/2006/main" r="2807" spans="1:1">
      <c r="A2807">
        <v>79</v>
      </c>
    </row>
    <row xmlns="http://schemas.openxmlformats.org/spreadsheetml/2006/main" r="2808" spans="1:1">
      <c r="A2808">
        <v>80</v>
      </c>
    </row>
    <row xmlns="http://schemas.openxmlformats.org/spreadsheetml/2006/main" r="2809" spans="1:1">
      <c r="A2809">
        <v>81</v>
      </c>
    </row>
    <row xmlns="http://schemas.openxmlformats.org/spreadsheetml/2006/main" r="2810" spans="1:1">
      <c r="A2810">
        <v>82</v>
      </c>
    </row>
    <row xmlns="http://schemas.openxmlformats.org/spreadsheetml/2006/main" r="2811" spans="1:1">
      <c r="A2811">
        <v>83</v>
      </c>
    </row>
    <row xmlns="http://schemas.openxmlformats.org/spreadsheetml/2006/main" r="2812" spans="1:1">
      <c r="A2812">
        <v>84</v>
      </c>
    </row>
    <row xmlns="http://schemas.openxmlformats.org/spreadsheetml/2006/main" r="2813" spans="1:1">
      <c r="A2813">
        <v>85</v>
      </c>
    </row>
    <row xmlns="http://schemas.openxmlformats.org/spreadsheetml/2006/main" r="2814" spans="1:1">
      <c r="A2814">
        <v>86</v>
      </c>
    </row>
    <row xmlns="http://schemas.openxmlformats.org/spreadsheetml/2006/main" r="2815" spans="1:1">
      <c r="A2815">
        <v>87</v>
      </c>
    </row>
    <row xmlns="http://schemas.openxmlformats.org/spreadsheetml/2006/main" r="2816" spans="1:1">
      <c r="A2816">
        <v>88</v>
      </c>
    </row>
    <row xmlns="http://schemas.openxmlformats.org/spreadsheetml/2006/main" r="2817" spans="1:1">
      <c r="A2817">
        <v>89</v>
      </c>
    </row>
    <row xmlns="http://schemas.openxmlformats.org/spreadsheetml/2006/main" r="2818" spans="1:1">
      <c r="A2818">
        <v>90</v>
      </c>
    </row>
    <row xmlns="http://schemas.openxmlformats.org/spreadsheetml/2006/main" r="2819" spans="1:1">
      <c r="A2819">
        <v>91</v>
      </c>
    </row>
    <row xmlns="http://schemas.openxmlformats.org/spreadsheetml/2006/main" r="2820" spans="1:1">
      <c r="A2820">
        <v>92</v>
      </c>
    </row>
    <row xmlns="http://schemas.openxmlformats.org/spreadsheetml/2006/main" r="2821" spans="1:1">
      <c r="A2821">
        <v>93</v>
      </c>
    </row>
    <row xmlns="http://schemas.openxmlformats.org/spreadsheetml/2006/main" r="2822" spans="1:1">
      <c r="A2822">
        <v>94</v>
      </c>
    </row>
    <row xmlns="http://schemas.openxmlformats.org/spreadsheetml/2006/main" r="2823" spans="1:1">
      <c r="A2823">
        <v>95</v>
      </c>
    </row>
    <row xmlns="http://schemas.openxmlformats.org/spreadsheetml/2006/main" r="2824" spans="1:1">
      <c r="A2824">
        <v>96</v>
      </c>
    </row>
    <row xmlns="http://schemas.openxmlformats.org/spreadsheetml/2006/main" r="2825" spans="1:1">
      <c r="A2825">
        <v>97</v>
      </c>
    </row>
    <row xmlns="http://schemas.openxmlformats.org/spreadsheetml/2006/main" r="2826" spans="1:1">
      <c r="A2826">
        <v>98</v>
      </c>
    </row>
    <row xmlns="http://schemas.openxmlformats.org/spreadsheetml/2006/main" r="2827" spans="1:1">
      <c r="A2827">
        <v>99</v>
      </c>
    </row>
    <row xmlns="http://schemas.openxmlformats.org/spreadsheetml/2006/main" r="2828" spans="1:1">
      <c r="A2828">
        <v>100</v>
      </c>
    </row>
    <row xmlns="http://schemas.openxmlformats.org/spreadsheetml/2006/main" r="2829" spans="1:1">
      <c r="A2829">
        <v>0</v>
      </c>
    </row>
    <row xmlns="http://schemas.openxmlformats.org/spreadsheetml/2006/main" r="2830" spans="1:1">
      <c r="A2830">
        <v>1</v>
      </c>
    </row>
    <row xmlns="http://schemas.openxmlformats.org/spreadsheetml/2006/main" r="2831" spans="1:1">
      <c r="A2831">
        <v>2</v>
      </c>
    </row>
    <row xmlns="http://schemas.openxmlformats.org/spreadsheetml/2006/main" r="2832" spans="1:1">
      <c r="A2832">
        <v>3</v>
      </c>
    </row>
    <row xmlns="http://schemas.openxmlformats.org/spreadsheetml/2006/main" r="2833" spans="1:1">
      <c r="A2833">
        <v>4</v>
      </c>
    </row>
    <row xmlns="http://schemas.openxmlformats.org/spreadsheetml/2006/main" r="2834" spans="1:1">
      <c r="A2834">
        <v>5</v>
      </c>
    </row>
    <row xmlns="http://schemas.openxmlformats.org/spreadsheetml/2006/main" r="2835" spans="1:1">
      <c r="A2835">
        <v>6</v>
      </c>
    </row>
    <row xmlns="http://schemas.openxmlformats.org/spreadsheetml/2006/main" r="2836" spans="1:1">
      <c r="A2836">
        <v>7</v>
      </c>
    </row>
    <row xmlns="http://schemas.openxmlformats.org/spreadsheetml/2006/main" r="2837" spans="1:1">
      <c r="A2837">
        <v>8</v>
      </c>
    </row>
    <row xmlns="http://schemas.openxmlformats.org/spreadsheetml/2006/main" r="2838" spans="1:1">
      <c r="A2838">
        <v>9</v>
      </c>
    </row>
    <row xmlns="http://schemas.openxmlformats.org/spreadsheetml/2006/main" r="2839" spans="1:1">
      <c r="A2839">
        <v>10</v>
      </c>
    </row>
    <row xmlns="http://schemas.openxmlformats.org/spreadsheetml/2006/main" r="2840" spans="1:1">
      <c r="A2840">
        <v>11</v>
      </c>
    </row>
    <row xmlns="http://schemas.openxmlformats.org/spreadsheetml/2006/main" r="2841" spans="1:1">
      <c r="A2841">
        <v>12</v>
      </c>
    </row>
    <row xmlns="http://schemas.openxmlformats.org/spreadsheetml/2006/main" r="2842" spans="1:1">
      <c r="A2842">
        <v>13</v>
      </c>
    </row>
    <row xmlns="http://schemas.openxmlformats.org/spreadsheetml/2006/main" r="2843" spans="1:1">
      <c r="A2843">
        <v>14</v>
      </c>
    </row>
    <row xmlns="http://schemas.openxmlformats.org/spreadsheetml/2006/main" r="2844" spans="1:1">
      <c r="A2844">
        <v>15</v>
      </c>
    </row>
    <row xmlns="http://schemas.openxmlformats.org/spreadsheetml/2006/main" r="2845" spans="1:1">
      <c r="A2845">
        <v>16</v>
      </c>
    </row>
    <row xmlns="http://schemas.openxmlformats.org/spreadsheetml/2006/main" r="2846" spans="1:1">
      <c r="A2846">
        <v>17</v>
      </c>
    </row>
    <row xmlns="http://schemas.openxmlformats.org/spreadsheetml/2006/main" r="2847" spans="1:1">
      <c r="A2847">
        <v>18</v>
      </c>
    </row>
    <row xmlns="http://schemas.openxmlformats.org/spreadsheetml/2006/main" r="2848" spans="1:1">
      <c r="A2848">
        <v>19</v>
      </c>
    </row>
    <row xmlns="http://schemas.openxmlformats.org/spreadsheetml/2006/main" r="2849" spans="1:1">
      <c r="A2849">
        <v>20</v>
      </c>
    </row>
    <row xmlns="http://schemas.openxmlformats.org/spreadsheetml/2006/main" r="2850" spans="1:1">
      <c r="A2850">
        <v>21</v>
      </c>
    </row>
    <row xmlns="http://schemas.openxmlformats.org/spreadsheetml/2006/main" r="2851" spans="1:1">
      <c r="A2851">
        <v>22</v>
      </c>
    </row>
    <row xmlns="http://schemas.openxmlformats.org/spreadsheetml/2006/main" r="2852" spans="1:1">
      <c r="A2852">
        <v>23</v>
      </c>
    </row>
    <row xmlns="http://schemas.openxmlformats.org/spreadsheetml/2006/main" r="2853" spans="1:1">
      <c r="A2853">
        <v>24</v>
      </c>
    </row>
    <row xmlns="http://schemas.openxmlformats.org/spreadsheetml/2006/main" r="2854" spans="1:1">
      <c r="A2854">
        <v>25</v>
      </c>
    </row>
    <row xmlns="http://schemas.openxmlformats.org/spreadsheetml/2006/main" r="2855" spans="1:1">
      <c r="A2855">
        <v>26</v>
      </c>
    </row>
    <row xmlns="http://schemas.openxmlformats.org/spreadsheetml/2006/main" r="2856" spans="1:1">
      <c r="A2856">
        <v>27</v>
      </c>
    </row>
    <row xmlns="http://schemas.openxmlformats.org/spreadsheetml/2006/main" r="2857" spans="1:1">
      <c r="A2857">
        <v>28</v>
      </c>
    </row>
    <row xmlns="http://schemas.openxmlformats.org/spreadsheetml/2006/main" r="2858" spans="1:1">
      <c r="A2858">
        <v>29</v>
      </c>
    </row>
    <row xmlns="http://schemas.openxmlformats.org/spreadsheetml/2006/main" r="2859" spans="1:1">
      <c r="A2859">
        <v>30</v>
      </c>
    </row>
    <row xmlns="http://schemas.openxmlformats.org/spreadsheetml/2006/main" r="2860" spans="1:1">
      <c r="A2860">
        <v>31</v>
      </c>
    </row>
    <row xmlns="http://schemas.openxmlformats.org/spreadsheetml/2006/main" r="2861" spans="1:1">
      <c r="A2861">
        <v>32</v>
      </c>
    </row>
    <row xmlns="http://schemas.openxmlformats.org/spreadsheetml/2006/main" r="2862" spans="1:1">
      <c r="A2862">
        <v>33</v>
      </c>
    </row>
    <row xmlns="http://schemas.openxmlformats.org/spreadsheetml/2006/main" r="2863" spans="1:1">
      <c r="A2863">
        <v>34</v>
      </c>
    </row>
    <row xmlns="http://schemas.openxmlformats.org/spreadsheetml/2006/main" r="2864" spans="1:1">
      <c r="A2864">
        <v>35</v>
      </c>
    </row>
    <row xmlns="http://schemas.openxmlformats.org/spreadsheetml/2006/main" r="2865" spans="1:1">
      <c r="A2865">
        <v>36</v>
      </c>
    </row>
    <row xmlns="http://schemas.openxmlformats.org/spreadsheetml/2006/main" r="2866" spans="1:1">
      <c r="A2866">
        <v>37</v>
      </c>
    </row>
    <row xmlns="http://schemas.openxmlformats.org/spreadsheetml/2006/main" r="2867" spans="1:1">
      <c r="A2867">
        <v>38</v>
      </c>
    </row>
    <row xmlns="http://schemas.openxmlformats.org/spreadsheetml/2006/main" r="2868" spans="1:1">
      <c r="A2868">
        <v>39</v>
      </c>
    </row>
    <row xmlns="http://schemas.openxmlformats.org/spreadsheetml/2006/main" r="2869" spans="1:1">
      <c r="A2869">
        <v>40</v>
      </c>
    </row>
    <row xmlns="http://schemas.openxmlformats.org/spreadsheetml/2006/main" r="2870" spans="1:1">
      <c r="A2870">
        <v>41</v>
      </c>
    </row>
    <row xmlns="http://schemas.openxmlformats.org/spreadsheetml/2006/main" r="2871" spans="1:1">
      <c r="A2871">
        <v>42</v>
      </c>
    </row>
    <row xmlns="http://schemas.openxmlformats.org/spreadsheetml/2006/main" r="2872" spans="1:1">
      <c r="A2872">
        <v>43</v>
      </c>
    </row>
    <row xmlns="http://schemas.openxmlformats.org/spreadsheetml/2006/main" r="2873" spans="1:1">
      <c r="A2873">
        <v>44</v>
      </c>
    </row>
    <row xmlns="http://schemas.openxmlformats.org/spreadsheetml/2006/main" r="2874" spans="1:1">
      <c r="A2874">
        <v>45</v>
      </c>
    </row>
    <row xmlns="http://schemas.openxmlformats.org/spreadsheetml/2006/main" r="2875" spans="1:1">
      <c r="A2875">
        <v>46</v>
      </c>
    </row>
    <row xmlns="http://schemas.openxmlformats.org/spreadsheetml/2006/main" r="2876" spans="1:1">
      <c r="A2876">
        <v>47</v>
      </c>
    </row>
    <row xmlns="http://schemas.openxmlformats.org/spreadsheetml/2006/main" r="2877" spans="1:1">
      <c r="A2877">
        <v>48</v>
      </c>
    </row>
    <row xmlns="http://schemas.openxmlformats.org/spreadsheetml/2006/main" r="2878" spans="1:1">
      <c r="A2878">
        <v>49</v>
      </c>
    </row>
    <row xmlns="http://schemas.openxmlformats.org/spreadsheetml/2006/main" r="2879" spans="1:1">
      <c r="A2879">
        <v>50</v>
      </c>
    </row>
    <row xmlns="http://schemas.openxmlformats.org/spreadsheetml/2006/main" r="2880" spans="1:1">
      <c r="A2880">
        <v>51</v>
      </c>
    </row>
    <row xmlns="http://schemas.openxmlformats.org/spreadsheetml/2006/main" r="2881" spans="1:1">
      <c r="A2881">
        <v>52</v>
      </c>
    </row>
    <row xmlns="http://schemas.openxmlformats.org/spreadsheetml/2006/main" r="2882" spans="1:1">
      <c r="A2882">
        <v>53</v>
      </c>
    </row>
    <row xmlns="http://schemas.openxmlformats.org/spreadsheetml/2006/main" r="2883" spans="1:1">
      <c r="A2883">
        <v>54</v>
      </c>
    </row>
    <row xmlns="http://schemas.openxmlformats.org/spreadsheetml/2006/main" r="2884" spans="1:1">
      <c r="A2884">
        <v>55</v>
      </c>
    </row>
    <row xmlns="http://schemas.openxmlformats.org/spreadsheetml/2006/main" r="2885" spans="1:1">
      <c r="A2885">
        <v>56</v>
      </c>
    </row>
    <row xmlns="http://schemas.openxmlformats.org/spreadsheetml/2006/main" r="2886" spans="1:1">
      <c r="A2886">
        <v>57</v>
      </c>
    </row>
    <row xmlns="http://schemas.openxmlformats.org/spreadsheetml/2006/main" r="2887" spans="1:1">
      <c r="A2887">
        <v>58</v>
      </c>
    </row>
    <row xmlns="http://schemas.openxmlformats.org/spreadsheetml/2006/main" r="2888" spans="1:1">
      <c r="A2888">
        <v>59</v>
      </c>
    </row>
    <row xmlns="http://schemas.openxmlformats.org/spreadsheetml/2006/main" r="2889" spans="1:1">
      <c r="A2889">
        <v>60</v>
      </c>
    </row>
    <row xmlns="http://schemas.openxmlformats.org/spreadsheetml/2006/main" r="2890" spans="1:1">
      <c r="A2890">
        <v>61</v>
      </c>
    </row>
    <row xmlns="http://schemas.openxmlformats.org/spreadsheetml/2006/main" r="2891" spans="1:1">
      <c r="A2891">
        <v>62</v>
      </c>
    </row>
    <row xmlns="http://schemas.openxmlformats.org/spreadsheetml/2006/main" r="2892" spans="1:1">
      <c r="A2892">
        <v>63</v>
      </c>
    </row>
    <row xmlns="http://schemas.openxmlformats.org/spreadsheetml/2006/main" r="2893" spans="1:1">
      <c r="A2893">
        <v>64</v>
      </c>
    </row>
    <row xmlns="http://schemas.openxmlformats.org/spreadsheetml/2006/main" r="2894" spans="1:1">
      <c r="A2894">
        <v>65</v>
      </c>
    </row>
    <row xmlns="http://schemas.openxmlformats.org/spreadsheetml/2006/main" r="2895" spans="1:1">
      <c r="A2895">
        <v>66</v>
      </c>
    </row>
    <row xmlns="http://schemas.openxmlformats.org/spreadsheetml/2006/main" r="2896" spans="1:1">
      <c r="A2896">
        <v>67</v>
      </c>
    </row>
    <row xmlns="http://schemas.openxmlformats.org/spreadsheetml/2006/main" r="2897" spans="1:1">
      <c r="A2897">
        <v>68</v>
      </c>
    </row>
    <row xmlns="http://schemas.openxmlformats.org/spreadsheetml/2006/main" r="2898" spans="1:1">
      <c r="A2898">
        <v>69</v>
      </c>
    </row>
    <row xmlns="http://schemas.openxmlformats.org/spreadsheetml/2006/main" r="2899" spans="1:1">
      <c r="A2899">
        <v>70</v>
      </c>
    </row>
    <row xmlns="http://schemas.openxmlformats.org/spreadsheetml/2006/main" r="2900" spans="1:1">
      <c r="A2900">
        <v>71</v>
      </c>
    </row>
    <row xmlns="http://schemas.openxmlformats.org/spreadsheetml/2006/main" r="2901" spans="1:1">
      <c r="A2901">
        <v>72</v>
      </c>
    </row>
    <row xmlns="http://schemas.openxmlformats.org/spreadsheetml/2006/main" r="2902" spans="1:1">
      <c r="A2902">
        <v>73</v>
      </c>
    </row>
    <row xmlns="http://schemas.openxmlformats.org/spreadsheetml/2006/main" r="2903" spans="1:1">
      <c r="A2903">
        <v>74</v>
      </c>
    </row>
    <row xmlns="http://schemas.openxmlformats.org/spreadsheetml/2006/main" r="2904" spans="1:1">
      <c r="A2904">
        <v>75</v>
      </c>
    </row>
    <row xmlns="http://schemas.openxmlformats.org/spreadsheetml/2006/main" r="2905" spans="1:1">
      <c r="A2905">
        <v>76</v>
      </c>
    </row>
    <row xmlns="http://schemas.openxmlformats.org/spreadsheetml/2006/main" r="2906" spans="1:1">
      <c r="A2906">
        <v>77</v>
      </c>
    </row>
    <row xmlns="http://schemas.openxmlformats.org/spreadsheetml/2006/main" r="2907" spans="1:1">
      <c r="A2907">
        <v>78</v>
      </c>
    </row>
    <row xmlns="http://schemas.openxmlformats.org/spreadsheetml/2006/main" r="2908" spans="1:1">
      <c r="A2908">
        <v>79</v>
      </c>
    </row>
    <row xmlns="http://schemas.openxmlformats.org/spreadsheetml/2006/main" r="2909" spans="1:1">
      <c r="A2909">
        <v>80</v>
      </c>
    </row>
    <row xmlns="http://schemas.openxmlformats.org/spreadsheetml/2006/main" r="2910" spans="1:1">
      <c r="A2910">
        <v>81</v>
      </c>
    </row>
    <row xmlns="http://schemas.openxmlformats.org/spreadsheetml/2006/main" r="2911" spans="1:1">
      <c r="A2911">
        <v>82</v>
      </c>
    </row>
    <row xmlns="http://schemas.openxmlformats.org/spreadsheetml/2006/main" r="2912" spans="1:1">
      <c r="A2912">
        <v>83</v>
      </c>
    </row>
    <row xmlns="http://schemas.openxmlformats.org/spreadsheetml/2006/main" r="2913" spans="1:1">
      <c r="A2913">
        <v>84</v>
      </c>
    </row>
    <row xmlns="http://schemas.openxmlformats.org/spreadsheetml/2006/main" r="2914" spans="1:1">
      <c r="A2914">
        <v>85</v>
      </c>
    </row>
    <row xmlns="http://schemas.openxmlformats.org/spreadsheetml/2006/main" r="2915" spans="1:1">
      <c r="A2915">
        <v>86</v>
      </c>
    </row>
    <row xmlns="http://schemas.openxmlformats.org/spreadsheetml/2006/main" r="2916" spans="1:1">
      <c r="A2916">
        <v>87</v>
      </c>
    </row>
    <row xmlns="http://schemas.openxmlformats.org/spreadsheetml/2006/main" r="2917" spans="1:1">
      <c r="A2917">
        <v>88</v>
      </c>
    </row>
    <row xmlns="http://schemas.openxmlformats.org/spreadsheetml/2006/main" r="2918" spans="1:1">
      <c r="A2918">
        <v>89</v>
      </c>
    </row>
    <row xmlns="http://schemas.openxmlformats.org/spreadsheetml/2006/main" r="2919" spans="1:1">
      <c r="A2919">
        <v>90</v>
      </c>
    </row>
    <row xmlns="http://schemas.openxmlformats.org/spreadsheetml/2006/main" r="2920" spans="1:1">
      <c r="A2920">
        <v>91</v>
      </c>
    </row>
    <row xmlns="http://schemas.openxmlformats.org/spreadsheetml/2006/main" r="2921" spans="1:1">
      <c r="A2921">
        <v>92</v>
      </c>
    </row>
    <row xmlns="http://schemas.openxmlformats.org/spreadsheetml/2006/main" r="2922" spans="1:1">
      <c r="A2922">
        <v>93</v>
      </c>
    </row>
    <row xmlns="http://schemas.openxmlformats.org/spreadsheetml/2006/main" r="2923" spans="1:1">
      <c r="A2923">
        <v>94</v>
      </c>
    </row>
    <row xmlns="http://schemas.openxmlformats.org/spreadsheetml/2006/main" r="2924" spans="1:1">
      <c r="A2924">
        <v>95</v>
      </c>
    </row>
    <row xmlns="http://schemas.openxmlformats.org/spreadsheetml/2006/main" r="2925" spans="1:1">
      <c r="A2925">
        <v>96</v>
      </c>
    </row>
    <row xmlns="http://schemas.openxmlformats.org/spreadsheetml/2006/main" r="2926" spans="1:1">
      <c r="A2926">
        <v>97</v>
      </c>
    </row>
    <row xmlns="http://schemas.openxmlformats.org/spreadsheetml/2006/main" r="2927" spans="1:1">
      <c r="A2927">
        <v>98</v>
      </c>
    </row>
    <row xmlns="http://schemas.openxmlformats.org/spreadsheetml/2006/main" r="2928" spans="1:1">
      <c r="A2928">
        <v>99</v>
      </c>
    </row>
    <row xmlns="http://schemas.openxmlformats.org/spreadsheetml/2006/main" r="2929" spans="1:1">
      <c r="A2929">
        <v>100</v>
      </c>
    </row>
    <row xmlns="http://schemas.openxmlformats.org/spreadsheetml/2006/main" r="2930" spans="1:1">
      <c r="A2930">
        <v>0</v>
      </c>
    </row>
    <row xmlns="http://schemas.openxmlformats.org/spreadsheetml/2006/main" r="2931" spans="1:1">
      <c r="A2931">
        <v>1</v>
      </c>
    </row>
    <row xmlns="http://schemas.openxmlformats.org/spreadsheetml/2006/main" r="2932" spans="1:1">
      <c r="A2932">
        <v>2</v>
      </c>
    </row>
    <row xmlns="http://schemas.openxmlformats.org/spreadsheetml/2006/main" r="2933" spans="1:1">
      <c r="A2933">
        <v>3</v>
      </c>
    </row>
    <row xmlns="http://schemas.openxmlformats.org/spreadsheetml/2006/main" r="2934" spans="1:1">
      <c r="A2934">
        <v>4</v>
      </c>
    </row>
    <row xmlns="http://schemas.openxmlformats.org/spreadsheetml/2006/main" r="2935" spans="1:1">
      <c r="A2935">
        <v>5</v>
      </c>
    </row>
    <row xmlns="http://schemas.openxmlformats.org/spreadsheetml/2006/main" r="2936" spans="1:1">
      <c r="A2936">
        <v>6</v>
      </c>
    </row>
    <row xmlns="http://schemas.openxmlformats.org/spreadsheetml/2006/main" r="2937" spans="1:1">
      <c r="A2937">
        <v>7</v>
      </c>
    </row>
    <row xmlns="http://schemas.openxmlformats.org/spreadsheetml/2006/main" r="2938" spans="1:1">
      <c r="A2938">
        <v>8</v>
      </c>
    </row>
    <row xmlns="http://schemas.openxmlformats.org/spreadsheetml/2006/main" r="2939" spans="1:1">
      <c r="A2939">
        <v>9</v>
      </c>
    </row>
    <row xmlns="http://schemas.openxmlformats.org/spreadsheetml/2006/main" r="2940" spans="1:1">
      <c r="A2940">
        <v>10</v>
      </c>
    </row>
    <row xmlns="http://schemas.openxmlformats.org/spreadsheetml/2006/main" r="2941" spans="1:1">
      <c r="A2941">
        <v>11</v>
      </c>
    </row>
    <row xmlns="http://schemas.openxmlformats.org/spreadsheetml/2006/main" r="2942" spans="1:1">
      <c r="A2942">
        <v>12</v>
      </c>
    </row>
    <row xmlns="http://schemas.openxmlformats.org/spreadsheetml/2006/main" r="2943" spans="1:1">
      <c r="A2943">
        <v>13</v>
      </c>
    </row>
    <row xmlns="http://schemas.openxmlformats.org/spreadsheetml/2006/main" r="2944" spans="1:1">
      <c r="A2944">
        <v>14</v>
      </c>
    </row>
    <row xmlns="http://schemas.openxmlformats.org/spreadsheetml/2006/main" r="2945" spans="1:1">
      <c r="A2945">
        <v>15</v>
      </c>
    </row>
    <row xmlns="http://schemas.openxmlformats.org/spreadsheetml/2006/main" r="2946" spans="1:1">
      <c r="A2946">
        <v>16</v>
      </c>
    </row>
    <row xmlns="http://schemas.openxmlformats.org/spreadsheetml/2006/main" r="2947" spans="1:1">
      <c r="A2947">
        <v>17</v>
      </c>
    </row>
    <row xmlns="http://schemas.openxmlformats.org/spreadsheetml/2006/main" r="2948" spans="1:1">
      <c r="A2948">
        <v>18</v>
      </c>
    </row>
    <row xmlns="http://schemas.openxmlformats.org/spreadsheetml/2006/main" r="2949" spans="1:1">
      <c r="A2949">
        <v>19</v>
      </c>
    </row>
    <row xmlns="http://schemas.openxmlformats.org/spreadsheetml/2006/main" r="2950" spans="1:1">
      <c r="A2950">
        <v>20</v>
      </c>
    </row>
    <row xmlns="http://schemas.openxmlformats.org/spreadsheetml/2006/main" r="2951" spans="1:1">
      <c r="A2951">
        <v>21</v>
      </c>
    </row>
    <row xmlns="http://schemas.openxmlformats.org/spreadsheetml/2006/main" r="2952" spans="1:1">
      <c r="A2952">
        <v>22</v>
      </c>
    </row>
    <row xmlns="http://schemas.openxmlformats.org/spreadsheetml/2006/main" r="2953" spans="1:1">
      <c r="A2953">
        <v>23</v>
      </c>
    </row>
    <row xmlns="http://schemas.openxmlformats.org/spreadsheetml/2006/main" r="2954" spans="1:1">
      <c r="A2954">
        <v>24</v>
      </c>
    </row>
    <row xmlns="http://schemas.openxmlformats.org/spreadsheetml/2006/main" r="2955" spans="1:1">
      <c r="A2955">
        <v>25</v>
      </c>
    </row>
    <row xmlns="http://schemas.openxmlformats.org/spreadsheetml/2006/main" r="2956" spans="1:1">
      <c r="A2956">
        <v>26</v>
      </c>
    </row>
    <row xmlns="http://schemas.openxmlformats.org/spreadsheetml/2006/main" r="2957" spans="1:1">
      <c r="A2957">
        <v>27</v>
      </c>
    </row>
    <row xmlns="http://schemas.openxmlformats.org/spreadsheetml/2006/main" r="2958" spans="1:1">
      <c r="A2958">
        <v>28</v>
      </c>
    </row>
    <row xmlns="http://schemas.openxmlformats.org/spreadsheetml/2006/main" r="2959" spans="1:1">
      <c r="A2959">
        <v>29</v>
      </c>
    </row>
    <row xmlns="http://schemas.openxmlformats.org/spreadsheetml/2006/main" r="2960" spans="1:1">
      <c r="A2960">
        <v>30</v>
      </c>
    </row>
    <row xmlns="http://schemas.openxmlformats.org/spreadsheetml/2006/main" r="2961" spans="1:1">
      <c r="A2961">
        <v>31</v>
      </c>
    </row>
    <row xmlns="http://schemas.openxmlformats.org/spreadsheetml/2006/main" r="2962" spans="1:1">
      <c r="A2962">
        <v>32</v>
      </c>
    </row>
    <row xmlns="http://schemas.openxmlformats.org/spreadsheetml/2006/main" r="2963" spans="1:1">
      <c r="A2963">
        <v>33</v>
      </c>
    </row>
    <row xmlns="http://schemas.openxmlformats.org/spreadsheetml/2006/main" r="2964" spans="1:1">
      <c r="A2964">
        <v>34</v>
      </c>
    </row>
    <row xmlns="http://schemas.openxmlformats.org/spreadsheetml/2006/main" r="2965" spans="1:1">
      <c r="A2965">
        <v>35</v>
      </c>
    </row>
    <row xmlns="http://schemas.openxmlformats.org/spreadsheetml/2006/main" r="2966" spans="1:1">
      <c r="A2966">
        <v>36</v>
      </c>
    </row>
    <row xmlns="http://schemas.openxmlformats.org/spreadsheetml/2006/main" r="2967" spans="1:1">
      <c r="A2967">
        <v>37</v>
      </c>
    </row>
    <row xmlns="http://schemas.openxmlformats.org/spreadsheetml/2006/main" r="2968" spans="1:1">
      <c r="A2968">
        <v>38</v>
      </c>
    </row>
    <row xmlns="http://schemas.openxmlformats.org/spreadsheetml/2006/main" r="2969" spans="1:1">
      <c r="A2969">
        <v>39</v>
      </c>
    </row>
    <row xmlns="http://schemas.openxmlformats.org/spreadsheetml/2006/main" r="2970" spans="1:1">
      <c r="A2970">
        <v>40</v>
      </c>
    </row>
    <row xmlns="http://schemas.openxmlformats.org/spreadsheetml/2006/main" r="2971" spans="1:1">
      <c r="A2971">
        <v>41</v>
      </c>
    </row>
    <row xmlns="http://schemas.openxmlformats.org/spreadsheetml/2006/main" r="2972" spans="1:1">
      <c r="A2972">
        <v>42</v>
      </c>
    </row>
    <row xmlns="http://schemas.openxmlformats.org/spreadsheetml/2006/main" r="2973" spans="1:1">
      <c r="A2973">
        <v>43</v>
      </c>
    </row>
    <row xmlns="http://schemas.openxmlformats.org/spreadsheetml/2006/main" r="2974" spans="1:1">
      <c r="A2974">
        <v>44</v>
      </c>
    </row>
    <row xmlns="http://schemas.openxmlformats.org/spreadsheetml/2006/main" r="2975" spans="1:1">
      <c r="A2975">
        <v>45</v>
      </c>
    </row>
    <row xmlns="http://schemas.openxmlformats.org/spreadsheetml/2006/main" r="2976" spans="1:1">
      <c r="A2976">
        <v>46</v>
      </c>
    </row>
    <row xmlns="http://schemas.openxmlformats.org/spreadsheetml/2006/main" r="2977" spans="1:1">
      <c r="A2977">
        <v>47</v>
      </c>
    </row>
    <row xmlns="http://schemas.openxmlformats.org/spreadsheetml/2006/main" r="2978" spans="1:1">
      <c r="A2978">
        <v>48</v>
      </c>
    </row>
    <row xmlns="http://schemas.openxmlformats.org/spreadsheetml/2006/main" r="2979" spans="1:1">
      <c r="A2979">
        <v>49</v>
      </c>
    </row>
    <row xmlns="http://schemas.openxmlformats.org/spreadsheetml/2006/main" r="2980" spans="1:1">
      <c r="A2980">
        <v>50</v>
      </c>
    </row>
    <row xmlns="http://schemas.openxmlformats.org/spreadsheetml/2006/main" r="2981" spans="1:1">
      <c r="A2981">
        <v>51</v>
      </c>
    </row>
    <row xmlns="http://schemas.openxmlformats.org/spreadsheetml/2006/main" r="2982" spans="1:1">
      <c r="A2982">
        <v>52</v>
      </c>
    </row>
    <row xmlns="http://schemas.openxmlformats.org/spreadsheetml/2006/main" r="2983" spans="1:1">
      <c r="A2983">
        <v>53</v>
      </c>
    </row>
    <row xmlns="http://schemas.openxmlformats.org/spreadsheetml/2006/main" r="2984" spans="1:1">
      <c r="A2984">
        <v>54</v>
      </c>
    </row>
    <row xmlns="http://schemas.openxmlformats.org/spreadsheetml/2006/main" r="2985" spans="1:1">
      <c r="A2985">
        <v>55</v>
      </c>
    </row>
    <row xmlns="http://schemas.openxmlformats.org/spreadsheetml/2006/main" r="2986" spans="1:1">
      <c r="A2986">
        <v>56</v>
      </c>
    </row>
    <row xmlns="http://schemas.openxmlformats.org/spreadsheetml/2006/main" r="2987" spans="1:1">
      <c r="A2987">
        <v>57</v>
      </c>
    </row>
    <row xmlns="http://schemas.openxmlformats.org/spreadsheetml/2006/main" r="2988" spans="1:1">
      <c r="A2988">
        <v>58</v>
      </c>
    </row>
    <row xmlns="http://schemas.openxmlformats.org/spreadsheetml/2006/main" r="2989" spans="1:1">
      <c r="A2989">
        <v>59</v>
      </c>
    </row>
    <row xmlns="http://schemas.openxmlformats.org/spreadsheetml/2006/main" r="2990" spans="1:1">
      <c r="A2990">
        <v>60</v>
      </c>
    </row>
    <row xmlns="http://schemas.openxmlformats.org/spreadsheetml/2006/main" r="2991" spans="1:1">
      <c r="A2991">
        <v>61</v>
      </c>
    </row>
    <row xmlns="http://schemas.openxmlformats.org/spreadsheetml/2006/main" r="2992" spans="1:1">
      <c r="A2992">
        <v>62</v>
      </c>
    </row>
    <row xmlns="http://schemas.openxmlformats.org/spreadsheetml/2006/main" r="2993" spans="1:1">
      <c r="A2993">
        <v>63</v>
      </c>
    </row>
    <row xmlns="http://schemas.openxmlformats.org/spreadsheetml/2006/main" r="2994" spans="1:1">
      <c r="A2994">
        <v>64</v>
      </c>
    </row>
    <row xmlns="http://schemas.openxmlformats.org/spreadsheetml/2006/main" r="2995" spans="1:1">
      <c r="A2995">
        <v>65</v>
      </c>
    </row>
    <row xmlns="http://schemas.openxmlformats.org/spreadsheetml/2006/main" r="2996" spans="1:1">
      <c r="A2996">
        <v>66</v>
      </c>
    </row>
    <row xmlns="http://schemas.openxmlformats.org/spreadsheetml/2006/main" r="2997" spans="1:1">
      <c r="A2997">
        <v>67</v>
      </c>
    </row>
    <row xmlns="http://schemas.openxmlformats.org/spreadsheetml/2006/main" r="2998" spans="1:1">
      <c r="A2998">
        <v>68</v>
      </c>
    </row>
    <row xmlns="http://schemas.openxmlformats.org/spreadsheetml/2006/main" r="2999" spans="1:1">
      <c r="A2999">
        <v>69</v>
      </c>
    </row>
    <row xmlns="http://schemas.openxmlformats.org/spreadsheetml/2006/main" r="3000" spans="1:1">
      <c r="A3000">
        <v>70</v>
      </c>
    </row>
    <row xmlns="http://schemas.openxmlformats.org/spreadsheetml/2006/main" r="3001" spans="1:1">
      <c r="A3001">
        <v>71</v>
      </c>
    </row>
    <row xmlns="http://schemas.openxmlformats.org/spreadsheetml/2006/main" r="3002" spans="1:1">
      <c r="A3002">
        <v>72</v>
      </c>
    </row>
    <row xmlns="http://schemas.openxmlformats.org/spreadsheetml/2006/main" r="3003" spans="1:1">
      <c r="A3003">
        <v>73</v>
      </c>
    </row>
    <row xmlns="http://schemas.openxmlformats.org/spreadsheetml/2006/main" r="3004" spans="1:1">
      <c r="A3004">
        <v>74</v>
      </c>
    </row>
    <row xmlns="http://schemas.openxmlformats.org/spreadsheetml/2006/main" r="3005" spans="1:1">
      <c r="A3005">
        <v>75</v>
      </c>
    </row>
    <row xmlns="http://schemas.openxmlformats.org/spreadsheetml/2006/main" r="3006" spans="1:1">
      <c r="A3006">
        <v>76</v>
      </c>
    </row>
    <row xmlns="http://schemas.openxmlformats.org/spreadsheetml/2006/main" r="3007" spans="1:1">
      <c r="A3007">
        <v>77</v>
      </c>
    </row>
    <row xmlns="http://schemas.openxmlformats.org/spreadsheetml/2006/main" r="3008" spans="1:1">
      <c r="A3008">
        <v>78</v>
      </c>
    </row>
    <row xmlns="http://schemas.openxmlformats.org/spreadsheetml/2006/main" r="3009" spans="1:1">
      <c r="A3009">
        <v>79</v>
      </c>
    </row>
    <row xmlns="http://schemas.openxmlformats.org/spreadsheetml/2006/main" r="3010" spans="1:1">
      <c r="A3010">
        <v>80</v>
      </c>
    </row>
    <row xmlns="http://schemas.openxmlformats.org/spreadsheetml/2006/main" r="3011" spans="1:1">
      <c r="A3011">
        <v>81</v>
      </c>
    </row>
    <row xmlns="http://schemas.openxmlformats.org/spreadsheetml/2006/main" r="3012" spans="1:1">
      <c r="A3012">
        <v>82</v>
      </c>
    </row>
    <row xmlns="http://schemas.openxmlformats.org/spreadsheetml/2006/main" r="3013" spans="1:1">
      <c r="A3013">
        <v>83</v>
      </c>
    </row>
    <row xmlns="http://schemas.openxmlformats.org/spreadsheetml/2006/main" r="3014" spans="1:1">
      <c r="A3014">
        <v>84</v>
      </c>
    </row>
    <row xmlns="http://schemas.openxmlformats.org/spreadsheetml/2006/main" r="3015" spans="1:1">
      <c r="A3015">
        <v>85</v>
      </c>
    </row>
    <row xmlns="http://schemas.openxmlformats.org/spreadsheetml/2006/main" r="3016" spans="1:1">
      <c r="A3016">
        <v>86</v>
      </c>
    </row>
    <row xmlns="http://schemas.openxmlformats.org/spreadsheetml/2006/main" r="3017" spans="1:1">
      <c r="A3017">
        <v>87</v>
      </c>
    </row>
    <row xmlns="http://schemas.openxmlformats.org/spreadsheetml/2006/main" r="3018" spans="1:1">
      <c r="A3018">
        <v>88</v>
      </c>
    </row>
    <row xmlns="http://schemas.openxmlformats.org/spreadsheetml/2006/main" r="3019" spans="1:1">
      <c r="A3019">
        <v>89</v>
      </c>
    </row>
    <row xmlns="http://schemas.openxmlformats.org/spreadsheetml/2006/main" r="3020" spans="1:1">
      <c r="A3020">
        <v>90</v>
      </c>
    </row>
    <row xmlns="http://schemas.openxmlformats.org/spreadsheetml/2006/main" r="3021" spans="1:1">
      <c r="A3021">
        <v>91</v>
      </c>
    </row>
    <row xmlns="http://schemas.openxmlformats.org/spreadsheetml/2006/main" r="3022" spans="1:1">
      <c r="A3022">
        <v>92</v>
      </c>
    </row>
    <row xmlns="http://schemas.openxmlformats.org/spreadsheetml/2006/main" r="3023" spans="1:1">
      <c r="A3023">
        <v>93</v>
      </c>
    </row>
    <row xmlns="http://schemas.openxmlformats.org/spreadsheetml/2006/main" r="3024" spans="1:1">
      <c r="A3024">
        <v>94</v>
      </c>
    </row>
    <row xmlns="http://schemas.openxmlformats.org/spreadsheetml/2006/main" r="3025" spans="1:1">
      <c r="A3025">
        <v>95</v>
      </c>
    </row>
    <row xmlns="http://schemas.openxmlformats.org/spreadsheetml/2006/main" r="3026" spans="1:1">
      <c r="A3026">
        <v>96</v>
      </c>
    </row>
    <row xmlns="http://schemas.openxmlformats.org/spreadsheetml/2006/main" r="3027" spans="1:1">
      <c r="A3027">
        <v>97</v>
      </c>
    </row>
    <row xmlns="http://schemas.openxmlformats.org/spreadsheetml/2006/main" r="3028" spans="1:1">
      <c r="A3028">
        <v>98</v>
      </c>
    </row>
    <row xmlns="http://schemas.openxmlformats.org/spreadsheetml/2006/main" r="3029" spans="1:1">
      <c r="A3029">
        <v>99</v>
      </c>
    </row>
    <row xmlns="http://schemas.openxmlformats.org/spreadsheetml/2006/main" r="3030" spans="1:1">
      <c r="A3030">
        <v>100</v>
      </c>
    </row>
    <row xmlns="http://schemas.openxmlformats.org/spreadsheetml/2006/main" r="3031" spans="1:1">
      <c r="A3031">
        <v>0</v>
      </c>
    </row>
    <row xmlns="http://schemas.openxmlformats.org/spreadsheetml/2006/main" r="3032" spans="1:1">
      <c r="A3032">
        <v>1</v>
      </c>
    </row>
    <row xmlns="http://schemas.openxmlformats.org/spreadsheetml/2006/main" r="3033" spans="1:1">
      <c r="A3033">
        <v>2</v>
      </c>
    </row>
    <row xmlns="http://schemas.openxmlformats.org/spreadsheetml/2006/main" r="3034" spans="1:1">
      <c r="A3034">
        <v>3</v>
      </c>
    </row>
    <row xmlns="http://schemas.openxmlformats.org/spreadsheetml/2006/main" r="3035" spans="1:1">
      <c r="A3035">
        <v>4</v>
      </c>
    </row>
    <row xmlns="http://schemas.openxmlformats.org/spreadsheetml/2006/main" r="3036" spans="1:1">
      <c r="A3036">
        <v>5</v>
      </c>
    </row>
    <row xmlns="http://schemas.openxmlformats.org/spreadsheetml/2006/main" r="3037" spans="1:1">
      <c r="A3037">
        <v>6</v>
      </c>
    </row>
    <row xmlns="http://schemas.openxmlformats.org/spreadsheetml/2006/main" r="3038" spans="1:1">
      <c r="A3038">
        <v>7</v>
      </c>
    </row>
    <row xmlns="http://schemas.openxmlformats.org/spreadsheetml/2006/main" r="3039" spans="1:1">
      <c r="A3039">
        <v>8</v>
      </c>
    </row>
    <row xmlns="http://schemas.openxmlformats.org/spreadsheetml/2006/main" r="3040" spans="1:1">
      <c r="A3040">
        <v>9</v>
      </c>
    </row>
    <row xmlns="http://schemas.openxmlformats.org/spreadsheetml/2006/main" r="3041" spans="1:1">
      <c r="A3041">
        <v>10</v>
      </c>
    </row>
    <row xmlns="http://schemas.openxmlformats.org/spreadsheetml/2006/main" r="3042" spans="1:1">
      <c r="A3042">
        <v>11</v>
      </c>
    </row>
    <row xmlns="http://schemas.openxmlformats.org/spreadsheetml/2006/main" r="3043" spans="1:1">
      <c r="A3043">
        <v>12</v>
      </c>
    </row>
    <row xmlns="http://schemas.openxmlformats.org/spreadsheetml/2006/main" r="3044" spans="1:1">
      <c r="A3044">
        <v>13</v>
      </c>
    </row>
    <row xmlns="http://schemas.openxmlformats.org/spreadsheetml/2006/main" r="3045" spans="1:1">
      <c r="A3045">
        <v>14</v>
      </c>
    </row>
    <row xmlns="http://schemas.openxmlformats.org/spreadsheetml/2006/main" r="3046" spans="1:1">
      <c r="A3046">
        <v>15</v>
      </c>
    </row>
    <row xmlns="http://schemas.openxmlformats.org/spreadsheetml/2006/main" r="3047" spans="1:1">
      <c r="A3047">
        <v>16</v>
      </c>
    </row>
    <row xmlns="http://schemas.openxmlformats.org/spreadsheetml/2006/main" r="3048" spans="1:1">
      <c r="A3048">
        <v>17</v>
      </c>
    </row>
    <row xmlns="http://schemas.openxmlformats.org/spreadsheetml/2006/main" r="3049" spans="1:1">
      <c r="A3049">
        <v>18</v>
      </c>
    </row>
    <row xmlns="http://schemas.openxmlformats.org/spreadsheetml/2006/main" r="3050" spans="1:1">
      <c r="A3050">
        <v>19</v>
      </c>
    </row>
    <row xmlns="http://schemas.openxmlformats.org/spreadsheetml/2006/main" r="3051" spans="1:1">
      <c r="A3051">
        <v>20</v>
      </c>
    </row>
    <row xmlns="http://schemas.openxmlformats.org/spreadsheetml/2006/main" r="3052" spans="1:1">
      <c r="A3052">
        <v>21</v>
      </c>
    </row>
    <row xmlns="http://schemas.openxmlformats.org/spreadsheetml/2006/main" r="3053" spans="1:1">
      <c r="A3053">
        <v>22</v>
      </c>
    </row>
    <row xmlns="http://schemas.openxmlformats.org/spreadsheetml/2006/main" r="3054" spans="1:1">
      <c r="A3054">
        <v>23</v>
      </c>
    </row>
    <row xmlns="http://schemas.openxmlformats.org/spreadsheetml/2006/main" r="3055" spans="1:1">
      <c r="A3055">
        <v>24</v>
      </c>
    </row>
    <row xmlns="http://schemas.openxmlformats.org/spreadsheetml/2006/main" r="3056" spans="1:1">
      <c r="A3056">
        <v>25</v>
      </c>
    </row>
    <row xmlns="http://schemas.openxmlformats.org/spreadsheetml/2006/main" r="3057" spans="1:1">
      <c r="A3057">
        <v>26</v>
      </c>
    </row>
    <row xmlns="http://schemas.openxmlformats.org/spreadsheetml/2006/main" r="3058" spans="1:1">
      <c r="A3058">
        <v>27</v>
      </c>
    </row>
    <row xmlns="http://schemas.openxmlformats.org/spreadsheetml/2006/main" r="3059" spans="1:1">
      <c r="A3059">
        <v>28</v>
      </c>
    </row>
    <row xmlns="http://schemas.openxmlformats.org/spreadsheetml/2006/main" r="3060" spans="1:1">
      <c r="A3060">
        <v>29</v>
      </c>
    </row>
    <row xmlns="http://schemas.openxmlformats.org/spreadsheetml/2006/main" r="3061" spans="1:1">
      <c r="A3061">
        <v>30</v>
      </c>
    </row>
    <row xmlns="http://schemas.openxmlformats.org/spreadsheetml/2006/main" r="3062" spans="1:1">
      <c r="A3062">
        <v>31</v>
      </c>
    </row>
    <row xmlns="http://schemas.openxmlformats.org/spreadsheetml/2006/main" r="3063" spans="1:1">
      <c r="A3063">
        <v>32</v>
      </c>
    </row>
    <row xmlns="http://schemas.openxmlformats.org/spreadsheetml/2006/main" r="3064" spans="1:1">
      <c r="A3064">
        <v>33</v>
      </c>
    </row>
    <row xmlns="http://schemas.openxmlformats.org/spreadsheetml/2006/main" r="3065" spans="1:1">
      <c r="A3065">
        <v>34</v>
      </c>
    </row>
    <row xmlns="http://schemas.openxmlformats.org/spreadsheetml/2006/main" r="3066" spans="1:1">
      <c r="A3066">
        <v>35</v>
      </c>
    </row>
    <row xmlns="http://schemas.openxmlformats.org/spreadsheetml/2006/main" r="3067" spans="1:1">
      <c r="A3067">
        <v>36</v>
      </c>
    </row>
    <row xmlns="http://schemas.openxmlformats.org/spreadsheetml/2006/main" r="3068" spans="1:1">
      <c r="A3068">
        <v>37</v>
      </c>
    </row>
    <row xmlns="http://schemas.openxmlformats.org/spreadsheetml/2006/main" r="3069" spans="1:1">
      <c r="A3069">
        <v>38</v>
      </c>
    </row>
    <row xmlns="http://schemas.openxmlformats.org/spreadsheetml/2006/main" r="3070" spans="1:1">
      <c r="A3070">
        <v>39</v>
      </c>
    </row>
    <row xmlns="http://schemas.openxmlformats.org/spreadsheetml/2006/main" r="3071" spans="1:1">
      <c r="A3071">
        <v>40</v>
      </c>
    </row>
    <row xmlns="http://schemas.openxmlformats.org/spreadsheetml/2006/main" r="3072" spans="1:1">
      <c r="A3072">
        <v>41</v>
      </c>
    </row>
    <row xmlns="http://schemas.openxmlformats.org/spreadsheetml/2006/main" r="3073" spans="1:1">
      <c r="A3073">
        <v>42</v>
      </c>
    </row>
    <row xmlns="http://schemas.openxmlformats.org/spreadsheetml/2006/main" r="3074" spans="1:1">
      <c r="A3074">
        <v>43</v>
      </c>
    </row>
    <row xmlns="http://schemas.openxmlformats.org/spreadsheetml/2006/main" r="3075" spans="1:1">
      <c r="A3075">
        <v>44</v>
      </c>
    </row>
    <row xmlns="http://schemas.openxmlformats.org/spreadsheetml/2006/main" r="3076" spans="1:1">
      <c r="A3076">
        <v>45</v>
      </c>
    </row>
    <row xmlns="http://schemas.openxmlformats.org/spreadsheetml/2006/main" r="3077" spans="1:1">
      <c r="A3077">
        <v>46</v>
      </c>
    </row>
    <row xmlns="http://schemas.openxmlformats.org/spreadsheetml/2006/main" r="3078" spans="1:1">
      <c r="A3078">
        <v>47</v>
      </c>
    </row>
    <row xmlns="http://schemas.openxmlformats.org/spreadsheetml/2006/main" r="3079" spans="1:1">
      <c r="A3079">
        <v>48</v>
      </c>
    </row>
    <row xmlns="http://schemas.openxmlformats.org/spreadsheetml/2006/main" r="3080" spans="1:1">
      <c r="A3080">
        <v>49</v>
      </c>
    </row>
    <row xmlns="http://schemas.openxmlformats.org/spreadsheetml/2006/main" r="3081" spans="1:1">
      <c r="A3081">
        <v>50</v>
      </c>
    </row>
    <row xmlns="http://schemas.openxmlformats.org/spreadsheetml/2006/main" r="3082" spans="1:1">
      <c r="A3082">
        <v>51</v>
      </c>
    </row>
    <row xmlns="http://schemas.openxmlformats.org/spreadsheetml/2006/main" r="3083" spans="1:1">
      <c r="A3083">
        <v>52</v>
      </c>
    </row>
    <row xmlns="http://schemas.openxmlformats.org/spreadsheetml/2006/main" r="3084" spans="1:1">
      <c r="A3084">
        <v>53</v>
      </c>
    </row>
    <row xmlns="http://schemas.openxmlformats.org/spreadsheetml/2006/main" r="3085" spans="1:1">
      <c r="A3085">
        <v>54</v>
      </c>
    </row>
    <row xmlns="http://schemas.openxmlformats.org/spreadsheetml/2006/main" r="3086" spans="1:1">
      <c r="A3086">
        <v>55</v>
      </c>
    </row>
    <row xmlns="http://schemas.openxmlformats.org/spreadsheetml/2006/main" r="3087" spans="1:1">
      <c r="A3087">
        <v>56</v>
      </c>
    </row>
    <row xmlns="http://schemas.openxmlformats.org/spreadsheetml/2006/main" r="3088" spans="1:1">
      <c r="A3088">
        <v>57</v>
      </c>
    </row>
    <row xmlns="http://schemas.openxmlformats.org/spreadsheetml/2006/main" r="3089" spans="1:1">
      <c r="A3089">
        <v>58</v>
      </c>
    </row>
    <row xmlns="http://schemas.openxmlformats.org/spreadsheetml/2006/main" r="3090" spans="1:1">
      <c r="A3090">
        <v>59</v>
      </c>
    </row>
    <row xmlns="http://schemas.openxmlformats.org/spreadsheetml/2006/main" r="3091" spans="1:1">
      <c r="A3091">
        <v>60</v>
      </c>
    </row>
    <row xmlns="http://schemas.openxmlformats.org/spreadsheetml/2006/main" r="3092" spans="1:1">
      <c r="A3092">
        <v>61</v>
      </c>
    </row>
    <row xmlns="http://schemas.openxmlformats.org/spreadsheetml/2006/main" r="3093" spans="1:1">
      <c r="A3093">
        <v>62</v>
      </c>
    </row>
    <row xmlns="http://schemas.openxmlformats.org/spreadsheetml/2006/main" r="3094" spans="1:1">
      <c r="A3094">
        <v>63</v>
      </c>
    </row>
    <row xmlns="http://schemas.openxmlformats.org/spreadsheetml/2006/main" r="3095" spans="1:1">
      <c r="A3095">
        <v>64</v>
      </c>
    </row>
    <row xmlns="http://schemas.openxmlformats.org/spreadsheetml/2006/main" r="3096" spans="1:1">
      <c r="A3096">
        <v>65</v>
      </c>
    </row>
    <row xmlns="http://schemas.openxmlformats.org/spreadsheetml/2006/main" r="3097" spans="1:1">
      <c r="A3097">
        <v>66</v>
      </c>
    </row>
    <row xmlns="http://schemas.openxmlformats.org/spreadsheetml/2006/main" r="3098" spans="1:1">
      <c r="A3098">
        <v>67</v>
      </c>
    </row>
    <row xmlns="http://schemas.openxmlformats.org/spreadsheetml/2006/main" r="3099" spans="1:1">
      <c r="A3099">
        <v>68</v>
      </c>
    </row>
    <row xmlns="http://schemas.openxmlformats.org/spreadsheetml/2006/main" r="3100" spans="1:1">
      <c r="A3100">
        <v>69</v>
      </c>
    </row>
    <row xmlns="http://schemas.openxmlformats.org/spreadsheetml/2006/main" r="3101" spans="1:1">
      <c r="A3101">
        <v>70</v>
      </c>
    </row>
    <row xmlns="http://schemas.openxmlformats.org/spreadsheetml/2006/main" r="3102" spans="1:1">
      <c r="A3102">
        <v>71</v>
      </c>
    </row>
    <row xmlns="http://schemas.openxmlformats.org/spreadsheetml/2006/main" r="3103" spans="1:1">
      <c r="A3103">
        <v>72</v>
      </c>
    </row>
    <row xmlns="http://schemas.openxmlformats.org/spreadsheetml/2006/main" r="3104" spans="1:1">
      <c r="A3104">
        <v>73</v>
      </c>
    </row>
    <row xmlns="http://schemas.openxmlformats.org/spreadsheetml/2006/main" r="3105" spans="1:1">
      <c r="A3105">
        <v>74</v>
      </c>
    </row>
    <row xmlns="http://schemas.openxmlformats.org/spreadsheetml/2006/main" r="3106" spans="1:1">
      <c r="A3106">
        <v>75</v>
      </c>
    </row>
    <row xmlns="http://schemas.openxmlformats.org/spreadsheetml/2006/main" r="3107" spans="1:1">
      <c r="A3107">
        <v>76</v>
      </c>
    </row>
    <row xmlns="http://schemas.openxmlformats.org/spreadsheetml/2006/main" r="3108" spans="1:1">
      <c r="A3108">
        <v>77</v>
      </c>
    </row>
    <row xmlns="http://schemas.openxmlformats.org/spreadsheetml/2006/main" r="3109" spans="1:1">
      <c r="A3109">
        <v>78</v>
      </c>
    </row>
    <row xmlns="http://schemas.openxmlformats.org/spreadsheetml/2006/main" r="3110" spans="1:1">
      <c r="A3110">
        <v>79</v>
      </c>
    </row>
    <row xmlns="http://schemas.openxmlformats.org/spreadsheetml/2006/main" r="3111" spans="1:1">
      <c r="A3111">
        <v>80</v>
      </c>
    </row>
    <row xmlns="http://schemas.openxmlformats.org/spreadsheetml/2006/main" r="3112" spans="1:1">
      <c r="A3112">
        <v>81</v>
      </c>
    </row>
    <row xmlns="http://schemas.openxmlformats.org/spreadsheetml/2006/main" r="3113" spans="1:1">
      <c r="A3113">
        <v>82</v>
      </c>
    </row>
    <row xmlns="http://schemas.openxmlformats.org/spreadsheetml/2006/main" r="3114" spans="1:1">
      <c r="A3114">
        <v>83</v>
      </c>
    </row>
    <row xmlns="http://schemas.openxmlformats.org/spreadsheetml/2006/main" r="3115" spans="1:1">
      <c r="A3115">
        <v>84</v>
      </c>
    </row>
    <row xmlns="http://schemas.openxmlformats.org/spreadsheetml/2006/main" r="3116" spans="1:1">
      <c r="A3116">
        <v>85</v>
      </c>
    </row>
    <row xmlns="http://schemas.openxmlformats.org/spreadsheetml/2006/main" r="3117" spans="1:1">
      <c r="A3117">
        <v>86</v>
      </c>
    </row>
    <row xmlns="http://schemas.openxmlformats.org/spreadsheetml/2006/main" r="3118" spans="1:1">
      <c r="A3118">
        <v>87</v>
      </c>
    </row>
    <row xmlns="http://schemas.openxmlformats.org/spreadsheetml/2006/main" r="3119" spans="1:1">
      <c r="A3119">
        <v>88</v>
      </c>
    </row>
    <row xmlns="http://schemas.openxmlformats.org/spreadsheetml/2006/main" r="3120" spans="1:1">
      <c r="A3120">
        <v>89</v>
      </c>
    </row>
    <row xmlns="http://schemas.openxmlformats.org/spreadsheetml/2006/main" r="3121" spans="1:1">
      <c r="A3121">
        <v>90</v>
      </c>
    </row>
    <row xmlns="http://schemas.openxmlformats.org/spreadsheetml/2006/main" r="3122" spans="1:1">
      <c r="A3122">
        <v>91</v>
      </c>
    </row>
    <row xmlns="http://schemas.openxmlformats.org/spreadsheetml/2006/main" r="3123" spans="1:1">
      <c r="A3123">
        <v>92</v>
      </c>
    </row>
    <row xmlns="http://schemas.openxmlformats.org/spreadsheetml/2006/main" r="3124" spans="1:1">
      <c r="A3124">
        <v>93</v>
      </c>
    </row>
    <row xmlns="http://schemas.openxmlformats.org/spreadsheetml/2006/main" r="3125" spans="1:1">
      <c r="A3125">
        <v>94</v>
      </c>
    </row>
    <row xmlns="http://schemas.openxmlformats.org/spreadsheetml/2006/main" r="3126" spans="1:1">
      <c r="A3126">
        <v>95</v>
      </c>
    </row>
    <row xmlns="http://schemas.openxmlformats.org/spreadsheetml/2006/main" r="3127" spans="1:1">
      <c r="A3127">
        <v>96</v>
      </c>
    </row>
    <row xmlns="http://schemas.openxmlformats.org/spreadsheetml/2006/main" r="3128" spans="1:1">
      <c r="A3128">
        <v>97</v>
      </c>
    </row>
    <row xmlns="http://schemas.openxmlformats.org/spreadsheetml/2006/main" r="3129" spans="1:1">
      <c r="A3129">
        <v>98</v>
      </c>
    </row>
    <row xmlns="http://schemas.openxmlformats.org/spreadsheetml/2006/main" r="3130" spans="1:1">
      <c r="A3130">
        <v>99</v>
      </c>
    </row>
    <row xmlns="http://schemas.openxmlformats.org/spreadsheetml/2006/main" r="3131" spans="1:1">
      <c r="A3131">
        <v>100</v>
      </c>
    </row>
    <row xmlns="http://schemas.openxmlformats.org/spreadsheetml/2006/main" r="3132" spans="1:1">
      <c r="A3132">
        <v>0</v>
      </c>
    </row>
    <row xmlns="http://schemas.openxmlformats.org/spreadsheetml/2006/main" r="3133" spans="1:1">
      <c r="A3133">
        <v>1</v>
      </c>
    </row>
    <row xmlns="http://schemas.openxmlformats.org/spreadsheetml/2006/main" r="3134" spans="1:1">
      <c r="A3134">
        <v>2</v>
      </c>
    </row>
    <row xmlns="http://schemas.openxmlformats.org/spreadsheetml/2006/main" r="3135" spans="1:1">
      <c r="A3135">
        <v>3</v>
      </c>
    </row>
    <row xmlns="http://schemas.openxmlformats.org/spreadsheetml/2006/main" r="3136" spans="1:1">
      <c r="A3136">
        <v>4</v>
      </c>
    </row>
    <row xmlns="http://schemas.openxmlformats.org/spreadsheetml/2006/main" r="3137" spans="1:1">
      <c r="A3137">
        <v>5</v>
      </c>
    </row>
    <row xmlns="http://schemas.openxmlformats.org/spreadsheetml/2006/main" r="3138" spans="1:1">
      <c r="A3138">
        <v>6</v>
      </c>
    </row>
    <row xmlns="http://schemas.openxmlformats.org/spreadsheetml/2006/main" r="3139" spans="1:1">
      <c r="A3139">
        <v>7</v>
      </c>
    </row>
    <row xmlns="http://schemas.openxmlformats.org/spreadsheetml/2006/main" r="3140" spans="1:1">
      <c r="A3140">
        <v>8</v>
      </c>
    </row>
    <row xmlns="http://schemas.openxmlformats.org/spreadsheetml/2006/main" r="3141" spans="1:1">
      <c r="A3141">
        <v>9</v>
      </c>
    </row>
    <row xmlns="http://schemas.openxmlformats.org/spreadsheetml/2006/main" r="3142" spans="1:1">
      <c r="A3142">
        <v>10</v>
      </c>
    </row>
    <row xmlns="http://schemas.openxmlformats.org/spreadsheetml/2006/main" r="3143" spans="1:1">
      <c r="A3143">
        <v>11</v>
      </c>
    </row>
    <row xmlns="http://schemas.openxmlformats.org/spreadsheetml/2006/main" r="3144" spans="1:1">
      <c r="A3144">
        <v>12</v>
      </c>
    </row>
    <row xmlns="http://schemas.openxmlformats.org/spreadsheetml/2006/main" r="3145" spans="1:1">
      <c r="A3145">
        <v>13</v>
      </c>
    </row>
    <row xmlns="http://schemas.openxmlformats.org/spreadsheetml/2006/main" r="3146" spans="1:1">
      <c r="A3146">
        <v>14</v>
      </c>
    </row>
    <row xmlns="http://schemas.openxmlformats.org/spreadsheetml/2006/main" r="3147" spans="1:1">
      <c r="A3147">
        <v>15</v>
      </c>
    </row>
    <row xmlns="http://schemas.openxmlformats.org/spreadsheetml/2006/main" r="3148" spans="1:1">
      <c r="A3148">
        <v>16</v>
      </c>
    </row>
    <row xmlns="http://schemas.openxmlformats.org/spreadsheetml/2006/main" r="3149" spans="1:1">
      <c r="A3149">
        <v>17</v>
      </c>
    </row>
    <row xmlns="http://schemas.openxmlformats.org/spreadsheetml/2006/main" r="3150" spans="1:1">
      <c r="A3150">
        <v>18</v>
      </c>
    </row>
    <row xmlns="http://schemas.openxmlformats.org/spreadsheetml/2006/main" r="3151" spans="1:1">
      <c r="A3151">
        <v>19</v>
      </c>
    </row>
    <row xmlns="http://schemas.openxmlformats.org/spreadsheetml/2006/main" r="3152" spans="1:1">
      <c r="A3152">
        <v>20</v>
      </c>
    </row>
    <row xmlns="http://schemas.openxmlformats.org/spreadsheetml/2006/main" r="3153" spans="1:1">
      <c r="A3153">
        <v>21</v>
      </c>
    </row>
    <row xmlns="http://schemas.openxmlformats.org/spreadsheetml/2006/main" r="3154" spans="1:1">
      <c r="A3154">
        <v>22</v>
      </c>
    </row>
    <row xmlns="http://schemas.openxmlformats.org/spreadsheetml/2006/main" r="3155" spans="1:1">
      <c r="A3155">
        <v>23</v>
      </c>
    </row>
    <row xmlns="http://schemas.openxmlformats.org/spreadsheetml/2006/main" r="3156" spans="1:1">
      <c r="A3156">
        <v>24</v>
      </c>
    </row>
    <row xmlns="http://schemas.openxmlformats.org/spreadsheetml/2006/main" r="3157" spans="1:1">
      <c r="A3157">
        <v>25</v>
      </c>
    </row>
    <row xmlns="http://schemas.openxmlformats.org/spreadsheetml/2006/main" r="3158" spans="1:1">
      <c r="A3158">
        <v>26</v>
      </c>
    </row>
    <row xmlns="http://schemas.openxmlformats.org/spreadsheetml/2006/main" r="3159" spans="1:1">
      <c r="A3159">
        <v>27</v>
      </c>
    </row>
    <row xmlns="http://schemas.openxmlformats.org/spreadsheetml/2006/main" r="3160" spans="1:1">
      <c r="A3160">
        <v>28</v>
      </c>
    </row>
    <row xmlns="http://schemas.openxmlformats.org/spreadsheetml/2006/main" r="3161" spans="1:1">
      <c r="A3161">
        <v>29</v>
      </c>
    </row>
    <row xmlns="http://schemas.openxmlformats.org/spreadsheetml/2006/main" r="3162" spans="1:1">
      <c r="A3162">
        <v>30</v>
      </c>
    </row>
    <row xmlns="http://schemas.openxmlformats.org/spreadsheetml/2006/main" r="3163" spans="1:1">
      <c r="A3163">
        <v>31</v>
      </c>
    </row>
    <row xmlns="http://schemas.openxmlformats.org/spreadsheetml/2006/main" r="3164" spans="1:1">
      <c r="A3164">
        <v>32</v>
      </c>
    </row>
    <row xmlns="http://schemas.openxmlformats.org/spreadsheetml/2006/main" r="3165" spans="1:1">
      <c r="A3165">
        <v>33</v>
      </c>
    </row>
    <row xmlns="http://schemas.openxmlformats.org/spreadsheetml/2006/main" r="3166" spans="1:1">
      <c r="A3166">
        <v>34</v>
      </c>
    </row>
    <row xmlns="http://schemas.openxmlformats.org/spreadsheetml/2006/main" r="3167" spans="1:1">
      <c r="A3167">
        <v>35</v>
      </c>
    </row>
    <row xmlns="http://schemas.openxmlformats.org/spreadsheetml/2006/main" r="3168" spans="1:1">
      <c r="A3168">
        <v>36</v>
      </c>
    </row>
    <row xmlns="http://schemas.openxmlformats.org/spreadsheetml/2006/main" r="3169" spans="1:1">
      <c r="A3169">
        <v>37</v>
      </c>
    </row>
    <row xmlns="http://schemas.openxmlformats.org/spreadsheetml/2006/main" r="3170" spans="1:1">
      <c r="A3170">
        <v>38</v>
      </c>
    </row>
    <row xmlns="http://schemas.openxmlformats.org/spreadsheetml/2006/main" r="3171" spans="1:1">
      <c r="A3171">
        <v>39</v>
      </c>
    </row>
    <row xmlns="http://schemas.openxmlformats.org/spreadsheetml/2006/main" r="3172" spans="1:1">
      <c r="A3172">
        <v>40</v>
      </c>
    </row>
    <row xmlns="http://schemas.openxmlformats.org/spreadsheetml/2006/main" r="3173" spans="1:1">
      <c r="A3173">
        <v>41</v>
      </c>
    </row>
    <row xmlns="http://schemas.openxmlformats.org/spreadsheetml/2006/main" r="3174" spans="1:1">
      <c r="A3174">
        <v>42</v>
      </c>
    </row>
    <row xmlns="http://schemas.openxmlformats.org/spreadsheetml/2006/main" r="3175" spans="1:1">
      <c r="A3175">
        <v>43</v>
      </c>
    </row>
    <row xmlns="http://schemas.openxmlformats.org/spreadsheetml/2006/main" r="3176" spans="1:1">
      <c r="A3176">
        <v>44</v>
      </c>
    </row>
    <row xmlns="http://schemas.openxmlformats.org/spreadsheetml/2006/main" r="3177" spans="1:1">
      <c r="A3177">
        <v>45</v>
      </c>
    </row>
    <row xmlns="http://schemas.openxmlformats.org/spreadsheetml/2006/main" r="3178" spans="1:1">
      <c r="A3178">
        <v>46</v>
      </c>
    </row>
    <row xmlns="http://schemas.openxmlformats.org/spreadsheetml/2006/main" r="3179" spans="1:1">
      <c r="A3179">
        <v>47</v>
      </c>
    </row>
    <row xmlns="http://schemas.openxmlformats.org/spreadsheetml/2006/main" r="3180" spans="1:1">
      <c r="A3180">
        <v>48</v>
      </c>
    </row>
    <row xmlns="http://schemas.openxmlformats.org/spreadsheetml/2006/main" r="3181" spans="1:1">
      <c r="A3181">
        <v>49</v>
      </c>
    </row>
    <row xmlns="http://schemas.openxmlformats.org/spreadsheetml/2006/main" r="3182" spans="1:1">
      <c r="A3182">
        <v>50</v>
      </c>
    </row>
    <row xmlns="http://schemas.openxmlformats.org/spreadsheetml/2006/main" r="3183" spans="1:1">
      <c r="A3183">
        <v>51</v>
      </c>
    </row>
    <row xmlns="http://schemas.openxmlformats.org/spreadsheetml/2006/main" r="3184" spans="1:1">
      <c r="A3184">
        <v>52</v>
      </c>
    </row>
    <row xmlns="http://schemas.openxmlformats.org/spreadsheetml/2006/main" r="3185" spans="1:1">
      <c r="A3185">
        <v>53</v>
      </c>
    </row>
    <row xmlns="http://schemas.openxmlformats.org/spreadsheetml/2006/main" r="3186" spans="1:1">
      <c r="A3186">
        <v>54</v>
      </c>
    </row>
    <row xmlns="http://schemas.openxmlformats.org/spreadsheetml/2006/main" r="3187" spans="1:1">
      <c r="A3187">
        <v>55</v>
      </c>
    </row>
    <row xmlns="http://schemas.openxmlformats.org/spreadsheetml/2006/main" r="3188" spans="1:1">
      <c r="A3188">
        <v>56</v>
      </c>
    </row>
    <row xmlns="http://schemas.openxmlformats.org/spreadsheetml/2006/main" r="3189" spans="1:1">
      <c r="A3189">
        <v>57</v>
      </c>
    </row>
    <row xmlns="http://schemas.openxmlformats.org/spreadsheetml/2006/main" r="3190" spans="1:1">
      <c r="A3190">
        <v>58</v>
      </c>
    </row>
    <row xmlns="http://schemas.openxmlformats.org/spreadsheetml/2006/main" r="3191" spans="1:1">
      <c r="A3191">
        <v>59</v>
      </c>
    </row>
    <row xmlns="http://schemas.openxmlformats.org/spreadsheetml/2006/main" r="3192" spans="1:1">
      <c r="A3192">
        <v>60</v>
      </c>
    </row>
    <row xmlns="http://schemas.openxmlformats.org/spreadsheetml/2006/main" r="3193" spans="1:1">
      <c r="A3193">
        <v>61</v>
      </c>
    </row>
    <row xmlns="http://schemas.openxmlformats.org/spreadsheetml/2006/main" r="3194" spans="1:1">
      <c r="A3194">
        <v>62</v>
      </c>
    </row>
    <row xmlns="http://schemas.openxmlformats.org/spreadsheetml/2006/main" r="3195" spans="1:1">
      <c r="A3195">
        <v>63</v>
      </c>
    </row>
    <row xmlns="http://schemas.openxmlformats.org/spreadsheetml/2006/main" r="3196" spans="1:1">
      <c r="A3196">
        <v>64</v>
      </c>
    </row>
    <row xmlns="http://schemas.openxmlformats.org/spreadsheetml/2006/main" r="3197" spans="1:1">
      <c r="A3197">
        <v>65</v>
      </c>
    </row>
    <row xmlns="http://schemas.openxmlformats.org/spreadsheetml/2006/main" r="3198" spans="1:1">
      <c r="A3198">
        <v>66</v>
      </c>
    </row>
    <row xmlns="http://schemas.openxmlformats.org/spreadsheetml/2006/main" r="3199" spans="1:1">
      <c r="A3199">
        <v>67</v>
      </c>
    </row>
    <row xmlns="http://schemas.openxmlformats.org/spreadsheetml/2006/main" r="3200" spans="1:1">
      <c r="A3200">
        <v>68</v>
      </c>
    </row>
    <row xmlns="http://schemas.openxmlformats.org/spreadsheetml/2006/main" r="3201" spans="1:1">
      <c r="A3201">
        <v>69</v>
      </c>
    </row>
    <row xmlns="http://schemas.openxmlformats.org/spreadsheetml/2006/main" r="3202" spans="1:1">
      <c r="A3202">
        <v>70</v>
      </c>
    </row>
    <row xmlns="http://schemas.openxmlformats.org/spreadsheetml/2006/main" r="3203" spans="1:1">
      <c r="A3203">
        <v>71</v>
      </c>
    </row>
    <row xmlns="http://schemas.openxmlformats.org/spreadsheetml/2006/main" r="3204" spans="1:1">
      <c r="A3204">
        <v>72</v>
      </c>
    </row>
    <row xmlns="http://schemas.openxmlformats.org/spreadsheetml/2006/main" r="3205" spans="1:1">
      <c r="A3205">
        <v>73</v>
      </c>
    </row>
    <row xmlns="http://schemas.openxmlformats.org/spreadsheetml/2006/main" r="3206" spans="1:1">
      <c r="A3206">
        <v>74</v>
      </c>
    </row>
    <row xmlns="http://schemas.openxmlformats.org/spreadsheetml/2006/main" r="3207" spans="1:1">
      <c r="A3207">
        <v>75</v>
      </c>
    </row>
    <row xmlns="http://schemas.openxmlformats.org/spreadsheetml/2006/main" r="3208" spans="1:1">
      <c r="A3208">
        <v>76</v>
      </c>
    </row>
    <row xmlns="http://schemas.openxmlformats.org/spreadsheetml/2006/main" r="3209" spans="1:1">
      <c r="A3209">
        <v>77</v>
      </c>
    </row>
    <row xmlns="http://schemas.openxmlformats.org/spreadsheetml/2006/main" r="3210" spans="1:1">
      <c r="A3210">
        <v>78</v>
      </c>
    </row>
    <row xmlns="http://schemas.openxmlformats.org/spreadsheetml/2006/main" r="3211" spans="1:1">
      <c r="A3211">
        <v>79</v>
      </c>
    </row>
    <row xmlns="http://schemas.openxmlformats.org/spreadsheetml/2006/main" r="3212" spans="1:1">
      <c r="A3212">
        <v>80</v>
      </c>
    </row>
    <row xmlns="http://schemas.openxmlformats.org/spreadsheetml/2006/main" r="3213" spans="1:1">
      <c r="A3213">
        <v>81</v>
      </c>
    </row>
    <row xmlns="http://schemas.openxmlformats.org/spreadsheetml/2006/main" r="3214" spans="1:1">
      <c r="A3214">
        <v>82</v>
      </c>
    </row>
    <row xmlns="http://schemas.openxmlformats.org/spreadsheetml/2006/main" r="3215" spans="1:1">
      <c r="A3215">
        <v>83</v>
      </c>
    </row>
    <row xmlns="http://schemas.openxmlformats.org/spreadsheetml/2006/main" r="3216" spans="1:1">
      <c r="A3216">
        <v>84</v>
      </c>
    </row>
    <row xmlns="http://schemas.openxmlformats.org/spreadsheetml/2006/main" r="3217" spans="1:1">
      <c r="A3217">
        <v>85</v>
      </c>
    </row>
    <row xmlns="http://schemas.openxmlformats.org/spreadsheetml/2006/main" r="3218" spans="1:1">
      <c r="A3218">
        <v>86</v>
      </c>
    </row>
    <row xmlns="http://schemas.openxmlformats.org/spreadsheetml/2006/main" r="3219" spans="1:1">
      <c r="A3219">
        <v>87</v>
      </c>
    </row>
    <row xmlns="http://schemas.openxmlformats.org/spreadsheetml/2006/main" r="3220" spans="1:1">
      <c r="A3220">
        <v>88</v>
      </c>
    </row>
    <row xmlns="http://schemas.openxmlformats.org/spreadsheetml/2006/main" r="3221" spans="1:1">
      <c r="A3221">
        <v>89</v>
      </c>
    </row>
    <row xmlns="http://schemas.openxmlformats.org/spreadsheetml/2006/main" r="3222" spans="1:1">
      <c r="A3222">
        <v>90</v>
      </c>
    </row>
    <row xmlns="http://schemas.openxmlformats.org/spreadsheetml/2006/main" r="3223" spans="1:1">
      <c r="A3223">
        <v>91</v>
      </c>
    </row>
    <row xmlns="http://schemas.openxmlformats.org/spreadsheetml/2006/main" r="3224" spans="1:1">
      <c r="A3224">
        <v>92</v>
      </c>
    </row>
    <row xmlns="http://schemas.openxmlformats.org/spreadsheetml/2006/main" r="3225" spans="1:1">
      <c r="A3225">
        <v>93</v>
      </c>
    </row>
    <row xmlns="http://schemas.openxmlformats.org/spreadsheetml/2006/main" r="3226" spans="1:1">
      <c r="A3226">
        <v>94</v>
      </c>
    </row>
    <row xmlns="http://schemas.openxmlformats.org/spreadsheetml/2006/main" r="3227" spans="1:1">
      <c r="A3227">
        <v>95</v>
      </c>
    </row>
    <row xmlns="http://schemas.openxmlformats.org/spreadsheetml/2006/main" r="3228" spans="1:1">
      <c r="A3228">
        <v>96</v>
      </c>
    </row>
    <row xmlns="http://schemas.openxmlformats.org/spreadsheetml/2006/main" r="3229" spans="1:1">
      <c r="A3229">
        <v>97</v>
      </c>
    </row>
    <row xmlns="http://schemas.openxmlformats.org/spreadsheetml/2006/main" r="3230" spans="1:1">
      <c r="A3230">
        <v>98</v>
      </c>
    </row>
    <row xmlns="http://schemas.openxmlformats.org/spreadsheetml/2006/main" r="3231" spans="1:1">
      <c r="A3231">
        <v>99</v>
      </c>
    </row>
    <row xmlns="http://schemas.openxmlformats.org/spreadsheetml/2006/main" r="3232" spans="1:1">
      <c r="A3232">
        <v>100</v>
      </c>
    </row>
    <row xmlns="http://schemas.openxmlformats.org/spreadsheetml/2006/main" r="3233" spans="1:1">
      <c r="A3233">
        <v>0</v>
      </c>
    </row>
    <row xmlns="http://schemas.openxmlformats.org/spreadsheetml/2006/main" r="3234" spans="1:1">
      <c r="A3234">
        <v>1</v>
      </c>
    </row>
    <row xmlns="http://schemas.openxmlformats.org/spreadsheetml/2006/main" r="3235" spans="1:1">
      <c r="A3235">
        <v>2</v>
      </c>
    </row>
    <row xmlns="http://schemas.openxmlformats.org/spreadsheetml/2006/main" r="3236" spans="1:1">
      <c r="A3236">
        <v>3</v>
      </c>
    </row>
    <row xmlns="http://schemas.openxmlformats.org/spreadsheetml/2006/main" r="3237" spans="1:1">
      <c r="A3237">
        <v>4</v>
      </c>
    </row>
    <row xmlns="http://schemas.openxmlformats.org/spreadsheetml/2006/main" r="3238" spans="1:1">
      <c r="A3238">
        <v>5</v>
      </c>
    </row>
    <row xmlns="http://schemas.openxmlformats.org/spreadsheetml/2006/main" r="3239" spans="1:1">
      <c r="A3239">
        <v>6</v>
      </c>
    </row>
    <row xmlns="http://schemas.openxmlformats.org/spreadsheetml/2006/main" r="3240" spans="1:1">
      <c r="A3240">
        <v>7</v>
      </c>
    </row>
    <row xmlns="http://schemas.openxmlformats.org/spreadsheetml/2006/main" r="3241" spans="1:1">
      <c r="A3241">
        <v>8</v>
      </c>
    </row>
    <row xmlns="http://schemas.openxmlformats.org/spreadsheetml/2006/main" r="3242" spans="1:1">
      <c r="A3242">
        <v>9</v>
      </c>
    </row>
    <row xmlns="http://schemas.openxmlformats.org/spreadsheetml/2006/main" r="3243" spans="1:1">
      <c r="A3243">
        <v>10</v>
      </c>
    </row>
    <row xmlns="http://schemas.openxmlformats.org/spreadsheetml/2006/main" r="3244" spans="1:1">
      <c r="A3244">
        <v>11</v>
      </c>
    </row>
    <row xmlns="http://schemas.openxmlformats.org/spreadsheetml/2006/main" r="3245" spans="1:1">
      <c r="A3245">
        <v>12</v>
      </c>
    </row>
    <row xmlns="http://schemas.openxmlformats.org/spreadsheetml/2006/main" r="3246" spans="1:1">
      <c r="A3246">
        <v>13</v>
      </c>
    </row>
    <row xmlns="http://schemas.openxmlformats.org/spreadsheetml/2006/main" r="3247" spans="1:1">
      <c r="A3247">
        <v>14</v>
      </c>
    </row>
    <row xmlns="http://schemas.openxmlformats.org/spreadsheetml/2006/main" r="3248" spans="1:1">
      <c r="A3248">
        <v>15</v>
      </c>
    </row>
    <row xmlns="http://schemas.openxmlformats.org/spreadsheetml/2006/main" r="3249" spans="1:1">
      <c r="A3249">
        <v>16</v>
      </c>
    </row>
    <row xmlns="http://schemas.openxmlformats.org/spreadsheetml/2006/main" r="3250" spans="1:1">
      <c r="A3250">
        <v>17</v>
      </c>
    </row>
    <row xmlns="http://schemas.openxmlformats.org/spreadsheetml/2006/main" r="3251" spans="1:1">
      <c r="A3251">
        <v>18</v>
      </c>
    </row>
    <row xmlns="http://schemas.openxmlformats.org/spreadsheetml/2006/main" r="3252" spans="1:1">
      <c r="A3252">
        <v>19</v>
      </c>
    </row>
    <row xmlns="http://schemas.openxmlformats.org/spreadsheetml/2006/main" r="3253" spans="1:1">
      <c r="A3253">
        <v>20</v>
      </c>
    </row>
    <row xmlns="http://schemas.openxmlformats.org/spreadsheetml/2006/main" r="3254" spans="1:1">
      <c r="A3254">
        <v>21</v>
      </c>
    </row>
    <row xmlns="http://schemas.openxmlformats.org/spreadsheetml/2006/main" r="3255" spans="1:1">
      <c r="A3255">
        <v>22</v>
      </c>
    </row>
    <row xmlns="http://schemas.openxmlformats.org/spreadsheetml/2006/main" r="3256" spans="1:1">
      <c r="A3256">
        <v>23</v>
      </c>
    </row>
    <row xmlns="http://schemas.openxmlformats.org/spreadsheetml/2006/main" r="3257" spans="1:1">
      <c r="A3257">
        <v>24</v>
      </c>
    </row>
    <row xmlns="http://schemas.openxmlformats.org/spreadsheetml/2006/main" r="3258" spans="1:1">
      <c r="A3258">
        <v>25</v>
      </c>
    </row>
    <row xmlns="http://schemas.openxmlformats.org/spreadsheetml/2006/main" r="3259" spans="1:1">
      <c r="A3259">
        <v>26</v>
      </c>
    </row>
    <row xmlns="http://schemas.openxmlformats.org/spreadsheetml/2006/main" r="3260" spans="1:1">
      <c r="A3260">
        <v>27</v>
      </c>
    </row>
    <row xmlns="http://schemas.openxmlformats.org/spreadsheetml/2006/main" r="3261" spans="1:1">
      <c r="A3261">
        <v>28</v>
      </c>
    </row>
    <row xmlns="http://schemas.openxmlformats.org/spreadsheetml/2006/main" r="3262" spans="1:1">
      <c r="A3262">
        <v>29</v>
      </c>
    </row>
    <row xmlns="http://schemas.openxmlformats.org/spreadsheetml/2006/main" r="3263" spans="1:1">
      <c r="A3263">
        <v>30</v>
      </c>
    </row>
    <row xmlns="http://schemas.openxmlformats.org/spreadsheetml/2006/main" r="3264" spans="1:1">
      <c r="A3264">
        <v>31</v>
      </c>
    </row>
    <row xmlns="http://schemas.openxmlformats.org/spreadsheetml/2006/main" r="3265" spans="1:1">
      <c r="A3265">
        <v>32</v>
      </c>
    </row>
    <row xmlns="http://schemas.openxmlformats.org/spreadsheetml/2006/main" r="3266" spans="1:1">
      <c r="A3266">
        <v>33</v>
      </c>
    </row>
    <row xmlns="http://schemas.openxmlformats.org/spreadsheetml/2006/main" r="3267" spans="1:1">
      <c r="A3267">
        <v>34</v>
      </c>
    </row>
    <row xmlns="http://schemas.openxmlformats.org/spreadsheetml/2006/main" r="3268" spans="1:1">
      <c r="A3268">
        <v>35</v>
      </c>
    </row>
    <row xmlns="http://schemas.openxmlformats.org/spreadsheetml/2006/main" r="3269" spans="1:1">
      <c r="A3269">
        <v>36</v>
      </c>
    </row>
    <row xmlns="http://schemas.openxmlformats.org/spreadsheetml/2006/main" r="3270" spans="1:1">
      <c r="A3270">
        <v>37</v>
      </c>
    </row>
    <row xmlns="http://schemas.openxmlformats.org/spreadsheetml/2006/main" r="3271" spans="1:1">
      <c r="A3271">
        <v>38</v>
      </c>
    </row>
    <row xmlns="http://schemas.openxmlformats.org/spreadsheetml/2006/main" r="3272" spans="1:1">
      <c r="A3272">
        <v>39</v>
      </c>
    </row>
    <row xmlns="http://schemas.openxmlformats.org/spreadsheetml/2006/main" r="3273" spans="1:1">
      <c r="A3273">
        <v>40</v>
      </c>
    </row>
    <row xmlns="http://schemas.openxmlformats.org/spreadsheetml/2006/main" r="3274" spans="1:1">
      <c r="A3274">
        <v>41</v>
      </c>
    </row>
    <row xmlns="http://schemas.openxmlformats.org/spreadsheetml/2006/main" r="3275" spans="1:1">
      <c r="A3275">
        <v>42</v>
      </c>
    </row>
    <row xmlns="http://schemas.openxmlformats.org/spreadsheetml/2006/main" r="3276" spans="1:1">
      <c r="A3276">
        <v>43</v>
      </c>
    </row>
    <row xmlns="http://schemas.openxmlformats.org/spreadsheetml/2006/main" r="3277" spans="1:1">
      <c r="A3277">
        <v>44</v>
      </c>
    </row>
    <row xmlns="http://schemas.openxmlformats.org/spreadsheetml/2006/main" r="3278" spans="1:1">
      <c r="A3278">
        <v>45</v>
      </c>
    </row>
    <row xmlns="http://schemas.openxmlformats.org/spreadsheetml/2006/main" r="3279" spans="1:1">
      <c r="A3279">
        <v>46</v>
      </c>
    </row>
    <row xmlns="http://schemas.openxmlformats.org/spreadsheetml/2006/main" r="3280" spans="1:1">
      <c r="A3280">
        <v>47</v>
      </c>
    </row>
    <row xmlns="http://schemas.openxmlformats.org/spreadsheetml/2006/main" r="3281" spans="1:1">
      <c r="A3281">
        <v>48</v>
      </c>
    </row>
    <row xmlns="http://schemas.openxmlformats.org/spreadsheetml/2006/main" r="3282" spans="1:1">
      <c r="A3282">
        <v>49</v>
      </c>
    </row>
    <row xmlns="http://schemas.openxmlformats.org/spreadsheetml/2006/main" r="3283" spans="1:1">
      <c r="A3283">
        <v>50</v>
      </c>
    </row>
    <row xmlns="http://schemas.openxmlformats.org/spreadsheetml/2006/main" r="3284" spans="1:1">
      <c r="A3284">
        <v>51</v>
      </c>
    </row>
    <row xmlns="http://schemas.openxmlformats.org/spreadsheetml/2006/main" r="3285" spans="1:1">
      <c r="A3285">
        <v>52</v>
      </c>
    </row>
    <row xmlns="http://schemas.openxmlformats.org/spreadsheetml/2006/main" r="3286" spans="1:1">
      <c r="A3286">
        <v>53</v>
      </c>
    </row>
    <row xmlns="http://schemas.openxmlformats.org/spreadsheetml/2006/main" r="3287" spans="1:1">
      <c r="A3287">
        <v>54</v>
      </c>
    </row>
    <row xmlns="http://schemas.openxmlformats.org/spreadsheetml/2006/main" r="3288" spans="1:1">
      <c r="A3288">
        <v>55</v>
      </c>
    </row>
    <row xmlns="http://schemas.openxmlformats.org/spreadsheetml/2006/main" r="3289" spans="1:1">
      <c r="A3289">
        <v>56</v>
      </c>
    </row>
    <row xmlns="http://schemas.openxmlformats.org/spreadsheetml/2006/main" r="3290" spans="1:1">
      <c r="A3290">
        <v>57</v>
      </c>
    </row>
    <row xmlns="http://schemas.openxmlformats.org/spreadsheetml/2006/main" r="3291" spans="1:1">
      <c r="A3291">
        <v>58</v>
      </c>
    </row>
    <row xmlns="http://schemas.openxmlformats.org/spreadsheetml/2006/main" r="3292" spans="1:1">
      <c r="A3292">
        <v>59</v>
      </c>
    </row>
    <row xmlns="http://schemas.openxmlformats.org/spreadsheetml/2006/main" r="3293" spans="1:1">
      <c r="A3293">
        <v>60</v>
      </c>
    </row>
    <row xmlns="http://schemas.openxmlformats.org/spreadsheetml/2006/main" r="3294" spans="1:1">
      <c r="A3294">
        <v>61</v>
      </c>
    </row>
    <row xmlns="http://schemas.openxmlformats.org/spreadsheetml/2006/main" r="3295" spans="1:1">
      <c r="A3295">
        <v>62</v>
      </c>
    </row>
    <row xmlns="http://schemas.openxmlformats.org/spreadsheetml/2006/main" r="3296" spans="1:1">
      <c r="A3296">
        <v>63</v>
      </c>
    </row>
    <row xmlns="http://schemas.openxmlformats.org/spreadsheetml/2006/main" r="3297" spans="1:1">
      <c r="A3297">
        <v>64</v>
      </c>
    </row>
    <row xmlns="http://schemas.openxmlformats.org/spreadsheetml/2006/main" r="3298" spans="1:1">
      <c r="A3298">
        <v>65</v>
      </c>
    </row>
    <row xmlns="http://schemas.openxmlformats.org/spreadsheetml/2006/main" r="3299" spans="1:1">
      <c r="A3299">
        <v>66</v>
      </c>
    </row>
    <row xmlns="http://schemas.openxmlformats.org/spreadsheetml/2006/main" r="3300" spans="1:1">
      <c r="A3300">
        <v>67</v>
      </c>
    </row>
    <row xmlns="http://schemas.openxmlformats.org/spreadsheetml/2006/main" r="3301" spans="1:1">
      <c r="A3301">
        <v>68</v>
      </c>
    </row>
    <row xmlns="http://schemas.openxmlformats.org/spreadsheetml/2006/main" r="3302" spans="1:1">
      <c r="A3302">
        <v>69</v>
      </c>
    </row>
    <row xmlns="http://schemas.openxmlformats.org/spreadsheetml/2006/main" r="3303" spans="1:1">
      <c r="A3303">
        <v>70</v>
      </c>
    </row>
    <row xmlns="http://schemas.openxmlformats.org/spreadsheetml/2006/main" r="3304" spans="1:1">
      <c r="A3304">
        <v>71</v>
      </c>
    </row>
    <row xmlns="http://schemas.openxmlformats.org/spreadsheetml/2006/main" r="3305" spans="1:1">
      <c r="A3305">
        <v>72</v>
      </c>
    </row>
    <row xmlns="http://schemas.openxmlformats.org/spreadsheetml/2006/main" r="3306" spans="1:1">
      <c r="A3306">
        <v>73</v>
      </c>
    </row>
    <row xmlns="http://schemas.openxmlformats.org/spreadsheetml/2006/main" r="3307" spans="1:1">
      <c r="A3307">
        <v>74</v>
      </c>
    </row>
    <row xmlns="http://schemas.openxmlformats.org/spreadsheetml/2006/main" r="3308" spans="1:1">
      <c r="A3308">
        <v>75</v>
      </c>
    </row>
    <row xmlns="http://schemas.openxmlformats.org/spreadsheetml/2006/main" r="3309" spans="1:1">
      <c r="A3309">
        <v>76</v>
      </c>
    </row>
    <row xmlns="http://schemas.openxmlformats.org/spreadsheetml/2006/main" r="3310" spans="1:1">
      <c r="A3310">
        <v>77</v>
      </c>
    </row>
    <row xmlns="http://schemas.openxmlformats.org/spreadsheetml/2006/main" r="3311" spans="1:1">
      <c r="A3311">
        <v>78</v>
      </c>
    </row>
    <row xmlns="http://schemas.openxmlformats.org/spreadsheetml/2006/main" r="3312" spans="1:1">
      <c r="A3312">
        <v>79</v>
      </c>
    </row>
    <row xmlns="http://schemas.openxmlformats.org/spreadsheetml/2006/main" r="3313" spans="1:1">
      <c r="A3313">
        <v>80</v>
      </c>
    </row>
    <row xmlns="http://schemas.openxmlformats.org/spreadsheetml/2006/main" r="3314" spans="1:1">
      <c r="A3314">
        <v>81</v>
      </c>
    </row>
    <row xmlns="http://schemas.openxmlformats.org/spreadsheetml/2006/main" r="3315" spans="1:1">
      <c r="A3315">
        <v>82</v>
      </c>
    </row>
    <row xmlns="http://schemas.openxmlformats.org/spreadsheetml/2006/main" r="3316" spans="1:1">
      <c r="A3316">
        <v>83</v>
      </c>
    </row>
    <row xmlns="http://schemas.openxmlformats.org/spreadsheetml/2006/main" r="3317" spans="1:1">
      <c r="A3317">
        <v>84</v>
      </c>
    </row>
    <row xmlns="http://schemas.openxmlformats.org/spreadsheetml/2006/main" r="3318" spans="1:1">
      <c r="A3318">
        <v>85</v>
      </c>
    </row>
    <row xmlns="http://schemas.openxmlformats.org/spreadsheetml/2006/main" r="3319" spans="1:1">
      <c r="A3319">
        <v>86</v>
      </c>
    </row>
    <row xmlns="http://schemas.openxmlformats.org/spreadsheetml/2006/main" r="3320" spans="1:1">
      <c r="A3320">
        <v>87</v>
      </c>
    </row>
    <row xmlns="http://schemas.openxmlformats.org/spreadsheetml/2006/main" r="3321" spans="1:1">
      <c r="A3321">
        <v>88</v>
      </c>
    </row>
    <row xmlns="http://schemas.openxmlformats.org/spreadsheetml/2006/main" r="3322" spans="1:1">
      <c r="A3322">
        <v>89</v>
      </c>
    </row>
    <row xmlns="http://schemas.openxmlformats.org/spreadsheetml/2006/main" r="3323" spans="1:1">
      <c r="A3323">
        <v>90</v>
      </c>
    </row>
    <row xmlns="http://schemas.openxmlformats.org/spreadsheetml/2006/main" r="3324" spans="1:1">
      <c r="A3324">
        <v>91</v>
      </c>
    </row>
    <row xmlns="http://schemas.openxmlformats.org/spreadsheetml/2006/main" r="3325" spans="1:1">
      <c r="A3325">
        <v>92</v>
      </c>
    </row>
    <row xmlns="http://schemas.openxmlformats.org/spreadsheetml/2006/main" r="3326" spans="1:1">
      <c r="A3326">
        <v>93</v>
      </c>
    </row>
    <row xmlns="http://schemas.openxmlformats.org/spreadsheetml/2006/main" r="3327" spans="1:1">
      <c r="A3327">
        <v>94</v>
      </c>
    </row>
    <row xmlns="http://schemas.openxmlformats.org/spreadsheetml/2006/main" r="3328" spans="1:1">
      <c r="A3328">
        <v>95</v>
      </c>
    </row>
    <row xmlns="http://schemas.openxmlformats.org/spreadsheetml/2006/main" r="3329" spans="1:1">
      <c r="A3329">
        <v>96</v>
      </c>
    </row>
    <row xmlns="http://schemas.openxmlformats.org/spreadsheetml/2006/main" r="3330" spans="1:1">
      <c r="A3330">
        <v>97</v>
      </c>
    </row>
    <row xmlns="http://schemas.openxmlformats.org/spreadsheetml/2006/main" r="3331" spans="1:1">
      <c r="A3331">
        <v>98</v>
      </c>
    </row>
    <row xmlns="http://schemas.openxmlformats.org/spreadsheetml/2006/main" r="3332" spans="1:1">
      <c r="A3332">
        <v>99</v>
      </c>
    </row>
    <row xmlns="http://schemas.openxmlformats.org/spreadsheetml/2006/main" r="3333" spans="1:1">
      <c r="A3333">
        <v>100</v>
      </c>
    </row>
    <row xmlns="http://schemas.openxmlformats.org/spreadsheetml/2006/main" r="3334" spans="1:1">
      <c r="A3334">
        <v>0</v>
      </c>
    </row>
    <row xmlns="http://schemas.openxmlformats.org/spreadsheetml/2006/main" r="3335" spans="1:1">
      <c r="A3335">
        <v>1</v>
      </c>
    </row>
    <row xmlns="http://schemas.openxmlformats.org/spreadsheetml/2006/main" r="3336" spans="1:1">
      <c r="A3336">
        <v>2</v>
      </c>
    </row>
    <row xmlns="http://schemas.openxmlformats.org/spreadsheetml/2006/main" r="3337" spans="1:1">
      <c r="A3337">
        <v>3</v>
      </c>
    </row>
    <row xmlns="http://schemas.openxmlformats.org/spreadsheetml/2006/main" r="3338" spans="1:1">
      <c r="A3338">
        <v>4</v>
      </c>
    </row>
    <row xmlns="http://schemas.openxmlformats.org/spreadsheetml/2006/main" r="3339" spans="1:1">
      <c r="A3339">
        <v>5</v>
      </c>
    </row>
    <row xmlns="http://schemas.openxmlformats.org/spreadsheetml/2006/main" r="3340" spans="1:1">
      <c r="A3340">
        <v>6</v>
      </c>
    </row>
    <row xmlns="http://schemas.openxmlformats.org/spreadsheetml/2006/main" r="3341" spans="1:1">
      <c r="A3341">
        <v>7</v>
      </c>
    </row>
    <row xmlns="http://schemas.openxmlformats.org/spreadsheetml/2006/main" r="3342" spans="1:1">
      <c r="A3342">
        <v>8</v>
      </c>
    </row>
    <row xmlns="http://schemas.openxmlformats.org/spreadsheetml/2006/main" r="3343" spans="1:1">
      <c r="A3343">
        <v>9</v>
      </c>
    </row>
    <row xmlns="http://schemas.openxmlformats.org/spreadsheetml/2006/main" r="3344" spans="1:1">
      <c r="A3344">
        <v>10</v>
      </c>
    </row>
    <row xmlns="http://schemas.openxmlformats.org/spreadsheetml/2006/main" r="3345" spans="1:1">
      <c r="A3345">
        <v>11</v>
      </c>
    </row>
    <row xmlns="http://schemas.openxmlformats.org/spreadsheetml/2006/main" r="3346" spans="1:1">
      <c r="A3346">
        <v>12</v>
      </c>
    </row>
    <row xmlns="http://schemas.openxmlformats.org/spreadsheetml/2006/main" r="3347" spans="1:1">
      <c r="A3347">
        <v>13</v>
      </c>
    </row>
    <row xmlns="http://schemas.openxmlformats.org/spreadsheetml/2006/main" r="3348" spans="1:1">
      <c r="A3348">
        <v>14</v>
      </c>
    </row>
    <row xmlns="http://schemas.openxmlformats.org/spreadsheetml/2006/main" r="3349" spans="1:1">
      <c r="A3349">
        <v>15</v>
      </c>
    </row>
    <row xmlns="http://schemas.openxmlformats.org/spreadsheetml/2006/main" r="3350" spans="1:1">
      <c r="A3350">
        <v>16</v>
      </c>
    </row>
    <row xmlns="http://schemas.openxmlformats.org/spreadsheetml/2006/main" r="3351" spans="1:1">
      <c r="A3351">
        <v>17</v>
      </c>
    </row>
    <row xmlns="http://schemas.openxmlformats.org/spreadsheetml/2006/main" r="3352" spans="1:1">
      <c r="A3352">
        <v>18</v>
      </c>
    </row>
    <row xmlns="http://schemas.openxmlformats.org/spreadsheetml/2006/main" r="3353" spans="1:1">
      <c r="A3353">
        <v>19</v>
      </c>
    </row>
    <row xmlns="http://schemas.openxmlformats.org/spreadsheetml/2006/main" r="3354" spans="1:1">
      <c r="A3354">
        <v>20</v>
      </c>
    </row>
    <row xmlns="http://schemas.openxmlformats.org/spreadsheetml/2006/main" r="3355" spans="1:1">
      <c r="A3355">
        <v>21</v>
      </c>
    </row>
    <row xmlns="http://schemas.openxmlformats.org/spreadsheetml/2006/main" r="3356" spans="1:1">
      <c r="A3356">
        <v>22</v>
      </c>
    </row>
    <row xmlns="http://schemas.openxmlformats.org/spreadsheetml/2006/main" r="3357" spans="1:1">
      <c r="A3357">
        <v>23</v>
      </c>
    </row>
    <row xmlns="http://schemas.openxmlformats.org/spreadsheetml/2006/main" r="3358" spans="1:1">
      <c r="A3358">
        <v>24</v>
      </c>
    </row>
    <row xmlns="http://schemas.openxmlformats.org/spreadsheetml/2006/main" r="3359" spans="1:1">
      <c r="A3359">
        <v>25</v>
      </c>
    </row>
    <row xmlns="http://schemas.openxmlformats.org/spreadsheetml/2006/main" r="3360" spans="1:1">
      <c r="A3360">
        <v>26</v>
      </c>
    </row>
    <row xmlns="http://schemas.openxmlformats.org/spreadsheetml/2006/main" r="3361" spans="1:1">
      <c r="A3361">
        <v>27</v>
      </c>
    </row>
    <row xmlns="http://schemas.openxmlformats.org/spreadsheetml/2006/main" r="3362" spans="1:1">
      <c r="A3362">
        <v>28</v>
      </c>
    </row>
    <row xmlns="http://schemas.openxmlformats.org/spreadsheetml/2006/main" r="3363" spans="1:1">
      <c r="A3363">
        <v>29</v>
      </c>
    </row>
    <row xmlns="http://schemas.openxmlformats.org/spreadsheetml/2006/main" r="3364" spans="1:1">
      <c r="A3364">
        <v>30</v>
      </c>
    </row>
    <row xmlns="http://schemas.openxmlformats.org/spreadsheetml/2006/main" r="3365" spans="1:1">
      <c r="A3365">
        <v>31</v>
      </c>
    </row>
    <row xmlns="http://schemas.openxmlformats.org/spreadsheetml/2006/main" r="3366" spans="1:1">
      <c r="A3366">
        <v>32</v>
      </c>
    </row>
    <row xmlns="http://schemas.openxmlformats.org/spreadsheetml/2006/main" r="3367" spans="1:1">
      <c r="A3367">
        <v>33</v>
      </c>
    </row>
    <row xmlns="http://schemas.openxmlformats.org/spreadsheetml/2006/main" r="3368" spans="1:1">
      <c r="A3368">
        <v>34</v>
      </c>
    </row>
    <row xmlns="http://schemas.openxmlformats.org/spreadsheetml/2006/main" r="3369" spans="1:1">
      <c r="A3369">
        <v>35</v>
      </c>
    </row>
    <row xmlns="http://schemas.openxmlformats.org/spreadsheetml/2006/main" r="3370" spans="1:1">
      <c r="A3370">
        <v>36</v>
      </c>
    </row>
    <row xmlns="http://schemas.openxmlformats.org/spreadsheetml/2006/main" r="3371" spans="1:1">
      <c r="A3371">
        <v>37</v>
      </c>
    </row>
    <row xmlns="http://schemas.openxmlformats.org/spreadsheetml/2006/main" r="3372" spans="1:1">
      <c r="A3372">
        <v>38</v>
      </c>
    </row>
    <row xmlns="http://schemas.openxmlformats.org/spreadsheetml/2006/main" r="3373" spans="1:1">
      <c r="A3373">
        <v>39</v>
      </c>
    </row>
    <row xmlns="http://schemas.openxmlformats.org/spreadsheetml/2006/main" r="3374" spans="1:1">
      <c r="A3374">
        <v>40</v>
      </c>
    </row>
    <row xmlns="http://schemas.openxmlformats.org/spreadsheetml/2006/main" r="3375" spans="1:1">
      <c r="A3375">
        <v>41</v>
      </c>
    </row>
    <row xmlns="http://schemas.openxmlformats.org/spreadsheetml/2006/main" r="3376" spans="1:1">
      <c r="A3376">
        <v>42</v>
      </c>
    </row>
    <row xmlns="http://schemas.openxmlformats.org/spreadsheetml/2006/main" r="3377" spans="1:1">
      <c r="A3377">
        <v>43</v>
      </c>
    </row>
    <row xmlns="http://schemas.openxmlformats.org/spreadsheetml/2006/main" r="3378" spans="1:1">
      <c r="A3378">
        <v>44</v>
      </c>
    </row>
    <row xmlns="http://schemas.openxmlformats.org/spreadsheetml/2006/main" r="3379" spans="1:1">
      <c r="A3379">
        <v>45</v>
      </c>
    </row>
    <row xmlns="http://schemas.openxmlformats.org/spreadsheetml/2006/main" r="3380" spans="1:1">
      <c r="A3380">
        <v>46</v>
      </c>
    </row>
    <row xmlns="http://schemas.openxmlformats.org/spreadsheetml/2006/main" r="3381" spans="1:1">
      <c r="A3381">
        <v>47</v>
      </c>
    </row>
    <row xmlns="http://schemas.openxmlformats.org/spreadsheetml/2006/main" r="3382" spans="1:1">
      <c r="A3382">
        <v>48</v>
      </c>
    </row>
    <row xmlns="http://schemas.openxmlformats.org/spreadsheetml/2006/main" r="3383" spans="1:1">
      <c r="A3383">
        <v>49</v>
      </c>
    </row>
    <row xmlns="http://schemas.openxmlformats.org/spreadsheetml/2006/main" r="3384" spans="1:1">
      <c r="A3384">
        <v>50</v>
      </c>
    </row>
    <row xmlns="http://schemas.openxmlformats.org/spreadsheetml/2006/main" r="3385" spans="1:1">
      <c r="A3385">
        <v>51</v>
      </c>
    </row>
    <row xmlns="http://schemas.openxmlformats.org/spreadsheetml/2006/main" r="3386" spans="1:1">
      <c r="A3386">
        <v>52</v>
      </c>
    </row>
    <row xmlns="http://schemas.openxmlformats.org/spreadsheetml/2006/main" r="3387" spans="1:1">
      <c r="A3387">
        <v>53</v>
      </c>
    </row>
    <row xmlns="http://schemas.openxmlformats.org/spreadsheetml/2006/main" r="3388" spans="1:1">
      <c r="A3388">
        <v>54</v>
      </c>
    </row>
    <row xmlns="http://schemas.openxmlformats.org/spreadsheetml/2006/main" r="3389" spans="1:1">
      <c r="A3389">
        <v>55</v>
      </c>
    </row>
    <row xmlns="http://schemas.openxmlformats.org/spreadsheetml/2006/main" r="3390" spans="1:1">
      <c r="A3390">
        <v>56</v>
      </c>
    </row>
    <row xmlns="http://schemas.openxmlformats.org/spreadsheetml/2006/main" r="3391" spans="1:1">
      <c r="A3391">
        <v>57</v>
      </c>
    </row>
    <row xmlns="http://schemas.openxmlformats.org/spreadsheetml/2006/main" r="3392" spans="1:1">
      <c r="A3392">
        <v>58</v>
      </c>
    </row>
    <row xmlns="http://schemas.openxmlformats.org/spreadsheetml/2006/main" r="3393" spans="1:1">
      <c r="A3393">
        <v>59</v>
      </c>
    </row>
    <row xmlns="http://schemas.openxmlformats.org/spreadsheetml/2006/main" r="3394" spans="1:1">
      <c r="A3394">
        <v>60</v>
      </c>
    </row>
    <row xmlns="http://schemas.openxmlformats.org/spreadsheetml/2006/main" r="3395" spans="1:1">
      <c r="A3395">
        <v>61</v>
      </c>
    </row>
    <row xmlns="http://schemas.openxmlformats.org/spreadsheetml/2006/main" r="3396" spans="1:1">
      <c r="A3396">
        <v>62</v>
      </c>
    </row>
    <row xmlns="http://schemas.openxmlformats.org/spreadsheetml/2006/main" r="3397" spans="1:1">
      <c r="A3397">
        <v>63</v>
      </c>
    </row>
    <row xmlns="http://schemas.openxmlformats.org/spreadsheetml/2006/main" r="3398" spans="1:1">
      <c r="A3398">
        <v>64</v>
      </c>
    </row>
    <row xmlns="http://schemas.openxmlformats.org/spreadsheetml/2006/main" r="3399" spans="1:1">
      <c r="A3399">
        <v>65</v>
      </c>
    </row>
    <row xmlns="http://schemas.openxmlformats.org/spreadsheetml/2006/main" r="3400" spans="1:1">
      <c r="A3400">
        <v>66</v>
      </c>
    </row>
    <row xmlns="http://schemas.openxmlformats.org/spreadsheetml/2006/main" r="3401" spans="1:1">
      <c r="A3401">
        <v>67</v>
      </c>
    </row>
    <row xmlns="http://schemas.openxmlformats.org/spreadsheetml/2006/main" r="3402" spans="1:1">
      <c r="A3402">
        <v>68</v>
      </c>
    </row>
    <row xmlns="http://schemas.openxmlformats.org/spreadsheetml/2006/main" r="3403" spans="1:1">
      <c r="A3403">
        <v>69</v>
      </c>
    </row>
    <row xmlns="http://schemas.openxmlformats.org/spreadsheetml/2006/main" r="3404" spans="1:1">
      <c r="A3404">
        <v>70</v>
      </c>
    </row>
    <row xmlns="http://schemas.openxmlformats.org/spreadsheetml/2006/main" r="3405" spans="1:1">
      <c r="A3405">
        <v>71</v>
      </c>
    </row>
    <row xmlns="http://schemas.openxmlformats.org/spreadsheetml/2006/main" r="3406" spans="1:1">
      <c r="A3406">
        <v>72</v>
      </c>
    </row>
    <row xmlns="http://schemas.openxmlformats.org/spreadsheetml/2006/main" r="3407" spans="1:1">
      <c r="A3407">
        <v>73</v>
      </c>
    </row>
    <row xmlns="http://schemas.openxmlformats.org/spreadsheetml/2006/main" r="3408" spans="1:1">
      <c r="A3408">
        <v>74</v>
      </c>
    </row>
    <row xmlns="http://schemas.openxmlformats.org/spreadsheetml/2006/main" r="3409" spans="1:1">
      <c r="A3409">
        <v>75</v>
      </c>
    </row>
    <row xmlns="http://schemas.openxmlformats.org/spreadsheetml/2006/main" r="3410" spans="1:1">
      <c r="A3410">
        <v>76</v>
      </c>
    </row>
    <row xmlns="http://schemas.openxmlformats.org/spreadsheetml/2006/main" r="3411" spans="1:1">
      <c r="A3411">
        <v>77</v>
      </c>
    </row>
    <row xmlns="http://schemas.openxmlformats.org/spreadsheetml/2006/main" r="3412" spans="1:1">
      <c r="A3412">
        <v>78</v>
      </c>
    </row>
    <row xmlns="http://schemas.openxmlformats.org/spreadsheetml/2006/main" r="3413" spans="1:1">
      <c r="A3413">
        <v>79</v>
      </c>
    </row>
    <row xmlns="http://schemas.openxmlformats.org/spreadsheetml/2006/main" r="3414" spans="1:1">
      <c r="A3414">
        <v>80</v>
      </c>
    </row>
    <row xmlns="http://schemas.openxmlformats.org/spreadsheetml/2006/main" r="3415" spans="1:1">
      <c r="A3415">
        <v>81</v>
      </c>
    </row>
    <row xmlns="http://schemas.openxmlformats.org/spreadsheetml/2006/main" r="3416" spans="1:1">
      <c r="A3416">
        <v>82</v>
      </c>
    </row>
    <row xmlns="http://schemas.openxmlformats.org/spreadsheetml/2006/main" r="3417" spans="1:1">
      <c r="A3417">
        <v>83</v>
      </c>
    </row>
    <row xmlns="http://schemas.openxmlformats.org/spreadsheetml/2006/main" r="3418" spans="1:1">
      <c r="A3418">
        <v>84</v>
      </c>
    </row>
    <row xmlns="http://schemas.openxmlformats.org/spreadsheetml/2006/main" r="3419" spans="1:1">
      <c r="A3419">
        <v>85</v>
      </c>
    </row>
    <row xmlns="http://schemas.openxmlformats.org/spreadsheetml/2006/main" r="3420" spans="1:1">
      <c r="A3420">
        <v>86</v>
      </c>
    </row>
    <row xmlns="http://schemas.openxmlformats.org/spreadsheetml/2006/main" r="3421" spans="1:1">
      <c r="A3421">
        <v>87</v>
      </c>
    </row>
    <row xmlns="http://schemas.openxmlformats.org/spreadsheetml/2006/main" r="3422" spans="1:1">
      <c r="A3422">
        <v>88</v>
      </c>
    </row>
    <row xmlns="http://schemas.openxmlformats.org/spreadsheetml/2006/main" r="3423" spans="1:1">
      <c r="A3423">
        <v>89</v>
      </c>
    </row>
    <row xmlns="http://schemas.openxmlformats.org/spreadsheetml/2006/main" r="3424" spans="1:1">
      <c r="A3424">
        <v>90</v>
      </c>
    </row>
    <row xmlns="http://schemas.openxmlformats.org/spreadsheetml/2006/main" r="3425" spans="1:1">
      <c r="A3425">
        <v>91</v>
      </c>
    </row>
    <row xmlns="http://schemas.openxmlformats.org/spreadsheetml/2006/main" r="3426" spans="1:1">
      <c r="A3426">
        <v>92</v>
      </c>
    </row>
    <row xmlns="http://schemas.openxmlformats.org/spreadsheetml/2006/main" r="3427" spans="1:1">
      <c r="A3427">
        <v>93</v>
      </c>
    </row>
    <row xmlns="http://schemas.openxmlformats.org/spreadsheetml/2006/main" r="3428" spans="1:1">
      <c r="A3428">
        <v>94</v>
      </c>
    </row>
    <row xmlns="http://schemas.openxmlformats.org/spreadsheetml/2006/main" r="3429" spans="1:1">
      <c r="A3429">
        <v>95</v>
      </c>
    </row>
    <row xmlns="http://schemas.openxmlformats.org/spreadsheetml/2006/main" r="3430" spans="1:1">
      <c r="A3430">
        <v>96</v>
      </c>
    </row>
    <row xmlns="http://schemas.openxmlformats.org/spreadsheetml/2006/main" r="3431" spans="1:1">
      <c r="A3431">
        <v>97</v>
      </c>
    </row>
    <row xmlns="http://schemas.openxmlformats.org/spreadsheetml/2006/main" r="3432" spans="1:1">
      <c r="A3432">
        <v>98</v>
      </c>
    </row>
    <row xmlns="http://schemas.openxmlformats.org/spreadsheetml/2006/main" r="3433" spans="1:1">
      <c r="A3433">
        <v>99</v>
      </c>
    </row>
    <row xmlns="http://schemas.openxmlformats.org/spreadsheetml/2006/main" r="3434" spans="1:1">
      <c r="A3434">
        <v>100</v>
      </c>
    </row>
    <row xmlns="http://schemas.openxmlformats.org/spreadsheetml/2006/main" r="3435" spans="1:1">
      <c r="A3435">
        <v>0</v>
      </c>
    </row>
    <row xmlns="http://schemas.openxmlformats.org/spreadsheetml/2006/main" r="3436" spans="1:1">
      <c r="A3436">
        <v>1</v>
      </c>
    </row>
    <row xmlns="http://schemas.openxmlformats.org/spreadsheetml/2006/main" r="3437" spans="1:1">
      <c r="A3437">
        <v>2</v>
      </c>
    </row>
    <row xmlns="http://schemas.openxmlformats.org/spreadsheetml/2006/main" r="3438" spans="1:1">
      <c r="A3438">
        <v>3</v>
      </c>
    </row>
    <row xmlns="http://schemas.openxmlformats.org/spreadsheetml/2006/main" r="3439" spans="1:1">
      <c r="A3439">
        <v>4</v>
      </c>
    </row>
    <row xmlns="http://schemas.openxmlformats.org/spreadsheetml/2006/main" r="3440" spans="1:1">
      <c r="A3440">
        <v>5</v>
      </c>
    </row>
    <row xmlns="http://schemas.openxmlformats.org/spreadsheetml/2006/main" r="3441" spans="1:1">
      <c r="A3441">
        <v>6</v>
      </c>
    </row>
    <row xmlns="http://schemas.openxmlformats.org/spreadsheetml/2006/main" r="3442" spans="1:1">
      <c r="A3442">
        <v>7</v>
      </c>
    </row>
    <row xmlns="http://schemas.openxmlformats.org/spreadsheetml/2006/main" r="3443" spans="1:1">
      <c r="A3443">
        <v>8</v>
      </c>
    </row>
    <row xmlns="http://schemas.openxmlformats.org/spreadsheetml/2006/main" r="3444" spans="1:1">
      <c r="A3444">
        <v>9</v>
      </c>
    </row>
    <row xmlns="http://schemas.openxmlformats.org/spreadsheetml/2006/main" r="3445" spans="1:1">
      <c r="A3445">
        <v>10</v>
      </c>
    </row>
    <row xmlns="http://schemas.openxmlformats.org/spreadsheetml/2006/main" r="3446" spans="1:1">
      <c r="A3446">
        <v>11</v>
      </c>
    </row>
    <row xmlns="http://schemas.openxmlformats.org/spreadsheetml/2006/main" r="3447" spans="1:1">
      <c r="A3447">
        <v>12</v>
      </c>
    </row>
    <row xmlns="http://schemas.openxmlformats.org/spreadsheetml/2006/main" r="3448" spans="1:1">
      <c r="A3448">
        <v>13</v>
      </c>
    </row>
    <row xmlns="http://schemas.openxmlformats.org/spreadsheetml/2006/main" r="3449" spans="1:1">
      <c r="A3449">
        <v>14</v>
      </c>
    </row>
    <row xmlns="http://schemas.openxmlformats.org/spreadsheetml/2006/main" r="3450" spans="1:1">
      <c r="A3450">
        <v>15</v>
      </c>
    </row>
    <row xmlns="http://schemas.openxmlformats.org/spreadsheetml/2006/main" r="3451" spans="1:1">
      <c r="A3451">
        <v>16</v>
      </c>
    </row>
    <row xmlns="http://schemas.openxmlformats.org/spreadsheetml/2006/main" r="3452" spans="1:1">
      <c r="A3452">
        <v>17</v>
      </c>
    </row>
    <row xmlns="http://schemas.openxmlformats.org/spreadsheetml/2006/main" r="3453" spans="1:1">
      <c r="A3453">
        <v>18</v>
      </c>
    </row>
    <row xmlns="http://schemas.openxmlformats.org/spreadsheetml/2006/main" r="3454" spans="1:1">
      <c r="A3454">
        <v>19</v>
      </c>
    </row>
    <row xmlns="http://schemas.openxmlformats.org/spreadsheetml/2006/main" r="3455" spans="1:1">
      <c r="A3455">
        <v>20</v>
      </c>
    </row>
    <row xmlns="http://schemas.openxmlformats.org/spreadsheetml/2006/main" r="3456" spans="1:1">
      <c r="A3456">
        <v>21</v>
      </c>
    </row>
    <row xmlns="http://schemas.openxmlformats.org/spreadsheetml/2006/main" r="3457" spans="1:1">
      <c r="A3457">
        <v>22</v>
      </c>
    </row>
    <row xmlns="http://schemas.openxmlformats.org/spreadsheetml/2006/main" r="3458" spans="1:1">
      <c r="A3458">
        <v>23</v>
      </c>
    </row>
    <row xmlns="http://schemas.openxmlformats.org/spreadsheetml/2006/main" r="3459" spans="1:1">
      <c r="A3459">
        <v>24</v>
      </c>
    </row>
    <row xmlns="http://schemas.openxmlformats.org/spreadsheetml/2006/main" r="3460" spans="1:1">
      <c r="A3460">
        <v>25</v>
      </c>
    </row>
    <row xmlns="http://schemas.openxmlformats.org/spreadsheetml/2006/main" r="3461" spans="1:1">
      <c r="A3461">
        <v>26</v>
      </c>
    </row>
    <row xmlns="http://schemas.openxmlformats.org/spreadsheetml/2006/main" r="3462" spans="1:1">
      <c r="A3462">
        <v>27</v>
      </c>
    </row>
    <row xmlns="http://schemas.openxmlformats.org/spreadsheetml/2006/main" r="3463" spans="1:1">
      <c r="A3463">
        <v>28</v>
      </c>
    </row>
    <row xmlns="http://schemas.openxmlformats.org/spreadsheetml/2006/main" r="3464" spans="1:1">
      <c r="A3464">
        <v>29</v>
      </c>
    </row>
    <row xmlns="http://schemas.openxmlformats.org/spreadsheetml/2006/main" r="3465" spans="1:1">
      <c r="A3465">
        <v>30</v>
      </c>
    </row>
    <row xmlns="http://schemas.openxmlformats.org/spreadsheetml/2006/main" r="3466" spans="1:1">
      <c r="A3466">
        <v>31</v>
      </c>
    </row>
    <row xmlns="http://schemas.openxmlformats.org/spreadsheetml/2006/main" r="3467" spans="1:1">
      <c r="A3467">
        <v>32</v>
      </c>
    </row>
    <row xmlns="http://schemas.openxmlformats.org/spreadsheetml/2006/main" r="3468" spans="1:1">
      <c r="A3468">
        <v>33</v>
      </c>
    </row>
    <row xmlns="http://schemas.openxmlformats.org/spreadsheetml/2006/main" r="3469" spans="1:1">
      <c r="A3469">
        <v>34</v>
      </c>
    </row>
    <row xmlns="http://schemas.openxmlformats.org/spreadsheetml/2006/main" r="3470" spans="1:1">
      <c r="A3470">
        <v>35</v>
      </c>
    </row>
    <row xmlns="http://schemas.openxmlformats.org/spreadsheetml/2006/main" r="3471" spans="1:1">
      <c r="A3471">
        <v>36</v>
      </c>
    </row>
    <row xmlns="http://schemas.openxmlformats.org/spreadsheetml/2006/main" r="3472" spans="1:1">
      <c r="A3472">
        <v>37</v>
      </c>
    </row>
    <row xmlns="http://schemas.openxmlformats.org/spreadsheetml/2006/main" r="3473" spans="1:1">
      <c r="A3473">
        <v>38</v>
      </c>
    </row>
    <row xmlns="http://schemas.openxmlformats.org/spreadsheetml/2006/main" r="3474" spans="1:1">
      <c r="A3474">
        <v>39</v>
      </c>
    </row>
    <row xmlns="http://schemas.openxmlformats.org/spreadsheetml/2006/main" r="3475" spans="1:1">
      <c r="A3475">
        <v>40</v>
      </c>
    </row>
    <row xmlns="http://schemas.openxmlformats.org/spreadsheetml/2006/main" r="3476" spans="1:1">
      <c r="A3476">
        <v>41</v>
      </c>
    </row>
    <row xmlns="http://schemas.openxmlformats.org/spreadsheetml/2006/main" r="3477" spans="1:1">
      <c r="A3477">
        <v>42</v>
      </c>
    </row>
    <row xmlns="http://schemas.openxmlformats.org/spreadsheetml/2006/main" r="3478" spans="1:1">
      <c r="A3478">
        <v>43</v>
      </c>
    </row>
    <row xmlns="http://schemas.openxmlformats.org/spreadsheetml/2006/main" r="3479" spans="1:1">
      <c r="A3479">
        <v>44</v>
      </c>
    </row>
    <row xmlns="http://schemas.openxmlformats.org/spreadsheetml/2006/main" r="3480" spans="1:1">
      <c r="A3480">
        <v>45</v>
      </c>
    </row>
    <row xmlns="http://schemas.openxmlformats.org/spreadsheetml/2006/main" r="3481" spans="1:1">
      <c r="A3481">
        <v>46</v>
      </c>
    </row>
    <row xmlns="http://schemas.openxmlformats.org/spreadsheetml/2006/main" r="3482" spans="1:1">
      <c r="A3482">
        <v>47</v>
      </c>
    </row>
    <row xmlns="http://schemas.openxmlformats.org/spreadsheetml/2006/main" r="3483" spans="1:1">
      <c r="A3483">
        <v>48</v>
      </c>
    </row>
    <row xmlns="http://schemas.openxmlformats.org/spreadsheetml/2006/main" r="3484" spans="1:1">
      <c r="A3484">
        <v>49</v>
      </c>
    </row>
    <row xmlns="http://schemas.openxmlformats.org/spreadsheetml/2006/main" r="3485" spans="1:1">
      <c r="A3485">
        <v>50</v>
      </c>
    </row>
    <row xmlns="http://schemas.openxmlformats.org/spreadsheetml/2006/main" r="3486" spans="1:1">
      <c r="A3486">
        <v>51</v>
      </c>
    </row>
    <row xmlns="http://schemas.openxmlformats.org/spreadsheetml/2006/main" r="3487" spans="1:1">
      <c r="A3487">
        <v>52</v>
      </c>
    </row>
    <row xmlns="http://schemas.openxmlformats.org/spreadsheetml/2006/main" r="3488" spans="1:1">
      <c r="A3488">
        <v>53</v>
      </c>
    </row>
    <row xmlns="http://schemas.openxmlformats.org/spreadsheetml/2006/main" r="3489" spans="1:1">
      <c r="A3489">
        <v>54</v>
      </c>
    </row>
    <row xmlns="http://schemas.openxmlformats.org/spreadsheetml/2006/main" r="3490" spans="1:1">
      <c r="A3490">
        <v>55</v>
      </c>
    </row>
    <row xmlns="http://schemas.openxmlformats.org/spreadsheetml/2006/main" r="3491" spans="1:1">
      <c r="A3491">
        <v>56</v>
      </c>
    </row>
    <row xmlns="http://schemas.openxmlformats.org/spreadsheetml/2006/main" r="3492" spans="1:1">
      <c r="A3492">
        <v>57</v>
      </c>
    </row>
    <row xmlns="http://schemas.openxmlformats.org/spreadsheetml/2006/main" r="3493" spans="1:1">
      <c r="A3493">
        <v>58</v>
      </c>
    </row>
    <row xmlns="http://schemas.openxmlformats.org/spreadsheetml/2006/main" r="3494" spans="1:1">
      <c r="A3494">
        <v>59</v>
      </c>
    </row>
    <row xmlns="http://schemas.openxmlformats.org/spreadsheetml/2006/main" r="3495" spans="1:1">
      <c r="A3495">
        <v>60</v>
      </c>
    </row>
    <row xmlns="http://schemas.openxmlformats.org/spreadsheetml/2006/main" r="3496" spans="1:1">
      <c r="A3496">
        <v>61</v>
      </c>
    </row>
    <row xmlns="http://schemas.openxmlformats.org/spreadsheetml/2006/main" r="3497" spans="1:1">
      <c r="A3497">
        <v>62</v>
      </c>
    </row>
    <row xmlns="http://schemas.openxmlformats.org/spreadsheetml/2006/main" r="3498" spans="1:1">
      <c r="A3498">
        <v>63</v>
      </c>
    </row>
    <row xmlns="http://schemas.openxmlformats.org/spreadsheetml/2006/main" r="3499" spans="1:1">
      <c r="A3499">
        <v>64</v>
      </c>
    </row>
    <row xmlns="http://schemas.openxmlformats.org/spreadsheetml/2006/main" r="3500" spans="1:1">
      <c r="A3500">
        <v>65</v>
      </c>
    </row>
    <row xmlns="http://schemas.openxmlformats.org/spreadsheetml/2006/main" r="3501" spans="1:1">
      <c r="A3501">
        <v>66</v>
      </c>
    </row>
    <row xmlns="http://schemas.openxmlformats.org/spreadsheetml/2006/main" r="3502" spans="1:1">
      <c r="A3502">
        <v>67</v>
      </c>
    </row>
    <row xmlns="http://schemas.openxmlformats.org/spreadsheetml/2006/main" r="3503" spans="1:1">
      <c r="A3503">
        <v>68</v>
      </c>
    </row>
    <row xmlns="http://schemas.openxmlformats.org/spreadsheetml/2006/main" r="3504" spans="1:1">
      <c r="A3504">
        <v>69</v>
      </c>
    </row>
    <row xmlns="http://schemas.openxmlformats.org/spreadsheetml/2006/main" r="3505" spans="1:1">
      <c r="A3505">
        <v>70</v>
      </c>
    </row>
    <row xmlns="http://schemas.openxmlformats.org/spreadsheetml/2006/main" r="3506" spans="1:1">
      <c r="A3506">
        <v>71</v>
      </c>
    </row>
    <row xmlns="http://schemas.openxmlformats.org/spreadsheetml/2006/main" r="3507" spans="1:1">
      <c r="A3507">
        <v>72</v>
      </c>
    </row>
    <row xmlns="http://schemas.openxmlformats.org/spreadsheetml/2006/main" r="3508" spans="1:1">
      <c r="A3508">
        <v>73</v>
      </c>
    </row>
    <row xmlns="http://schemas.openxmlformats.org/spreadsheetml/2006/main" r="3509" spans="1:1">
      <c r="A3509">
        <v>74</v>
      </c>
    </row>
    <row xmlns="http://schemas.openxmlformats.org/spreadsheetml/2006/main" r="3510" spans="1:1">
      <c r="A3510">
        <v>75</v>
      </c>
    </row>
    <row xmlns="http://schemas.openxmlformats.org/spreadsheetml/2006/main" r="3511" spans="1:1">
      <c r="A3511">
        <v>76</v>
      </c>
    </row>
    <row xmlns="http://schemas.openxmlformats.org/spreadsheetml/2006/main" r="3512" spans="1:1">
      <c r="A3512">
        <v>77</v>
      </c>
    </row>
    <row xmlns="http://schemas.openxmlformats.org/spreadsheetml/2006/main" r="3513" spans="1:1">
      <c r="A3513">
        <v>78</v>
      </c>
    </row>
    <row xmlns="http://schemas.openxmlformats.org/spreadsheetml/2006/main" r="3514" spans="1:1">
      <c r="A3514">
        <v>79</v>
      </c>
    </row>
    <row xmlns="http://schemas.openxmlformats.org/spreadsheetml/2006/main" r="3515" spans="1:1">
      <c r="A3515">
        <v>80</v>
      </c>
    </row>
    <row xmlns="http://schemas.openxmlformats.org/spreadsheetml/2006/main" r="3516" spans="1:1">
      <c r="A3516">
        <v>81</v>
      </c>
    </row>
    <row xmlns="http://schemas.openxmlformats.org/spreadsheetml/2006/main" r="3517" spans="1:1">
      <c r="A3517">
        <v>82</v>
      </c>
    </row>
    <row xmlns="http://schemas.openxmlformats.org/spreadsheetml/2006/main" r="3518" spans="1:1">
      <c r="A3518">
        <v>83</v>
      </c>
    </row>
    <row xmlns="http://schemas.openxmlformats.org/spreadsheetml/2006/main" r="3519" spans="1:1">
      <c r="A3519">
        <v>84</v>
      </c>
    </row>
    <row xmlns="http://schemas.openxmlformats.org/spreadsheetml/2006/main" r="3520" spans="1:1">
      <c r="A3520">
        <v>85</v>
      </c>
    </row>
    <row xmlns="http://schemas.openxmlformats.org/spreadsheetml/2006/main" r="3521" spans="1:1">
      <c r="A3521">
        <v>86</v>
      </c>
    </row>
    <row xmlns="http://schemas.openxmlformats.org/spreadsheetml/2006/main" r="3522" spans="1:1">
      <c r="A3522">
        <v>87</v>
      </c>
    </row>
    <row xmlns="http://schemas.openxmlformats.org/spreadsheetml/2006/main" r="3523" spans="1:1">
      <c r="A3523">
        <v>88</v>
      </c>
    </row>
    <row xmlns="http://schemas.openxmlformats.org/spreadsheetml/2006/main" r="3524" spans="1:1">
      <c r="A3524">
        <v>89</v>
      </c>
    </row>
    <row xmlns="http://schemas.openxmlformats.org/spreadsheetml/2006/main" r="3525" spans="1:1">
      <c r="A3525">
        <v>90</v>
      </c>
    </row>
    <row xmlns="http://schemas.openxmlformats.org/spreadsheetml/2006/main" r="3526" spans="1:1">
      <c r="A3526">
        <v>91</v>
      </c>
    </row>
    <row xmlns="http://schemas.openxmlformats.org/spreadsheetml/2006/main" r="3527" spans="1:1">
      <c r="A3527">
        <v>92</v>
      </c>
    </row>
    <row xmlns="http://schemas.openxmlformats.org/spreadsheetml/2006/main" r="3528" spans="1:1">
      <c r="A3528">
        <v>93</v>
      </c>
    </row>
    <row xmlns="http://schemas.openxmlformats.org/spreadsheetml/2006/main" r="3529" spans="1:1">
      <c r="A3529">
        <v>94</v>
      </c>
    </row>
    <row xmlns="http://schemas.openxmlformats.org/spreadsheetml/2006/main" r="3530" spans="1:1">
      <c r="A3530">
        <v>95</v>
      </c>
    </row>
    <row xmlns="http://schemas.openxmlformats.org/spreadsheetml/2006/main" r="3531" spans="1:1">
      <c r="A3531">
        <v>96</v>
      </c>
    </row>
    <row xmlns="http://schemas.openxmlformats.org/spreadsheetml/2006/main" r="3532" spans="1:1">
      <c r="A3532">
        <v>97</v>
      </c>
    </row>
    <row xmlns="http://schemas.openxmlformats.org/spreadsheetml/2006/main" r="3533" spans="1:1">
      <c r="A3533">
        <v>98</v>
      </c>
    </row>
    <row xmlns="http://schemas.openxmlformats.org/spreadsheetml/2006/main" r="3534" spans="1:1">
      <c r="A3534">
        <v>99</v>
      </c>
    </row>
    <row xmlns="http://schemas.openxmlformats.org/spreadsheetml/2006/main" r="3535" spans="1:1">
      <c r="A3535">
        <v>100</v>
      </c>
    </row>
    <row xmlns="http://schemas.openxmlformats.org/spreadsheetml/2006/main" r="3536" spans="1:1">
      <c r="A3536">
        <v>0</v>
      </c>
    </row>
    <row xmlns="http://schemas.openxmlformats.org/spreadsheetml/2006/main" r="3537" spans="1:1">
      <c r="A3537">
        <v>1</v>
      </c>
    </row>
    <row xmlns="http://schemas.openxmlformats.org/spreadsheetml/2006/main" r="3538" spans="1:1">
      <c r="A3538">
        <v>2</v>
      </c>
    </row>
    <row xmlns="http://schemas.openxmlformats.org/spreadsheetml/2006/main" r="3539" spans="1:1">
      <c r="A3539">
        <v>3</v>
      </c>
    </row>
    <row xmlns="http://schemas.openxmlformats.org/spreadsheetml/2006/main" r="3540" spans="1:1">
      <c r="A3540">
        <v>4</v>
      </c>
    </row>
    <row xmlns="http://schemas.openxmlformats.org/spreadsheetml/2006/main" r="3541" spans="1:1">
      <c r="A3541">
        <v>5</v>
      </c>
    </row>
    <row xmlns="http://schemas.openxmlformats.org/spreadsheetml/2006/main" r="3542" spans="1:1">
      <c r="A3542">
        <v>6</v>
      </c>
    </row>
    <row xmlns="http://schemas.openxmlformats.org/spreadsheetml/2006/main" r="3543" spans="1:1">
      <c r="A3543">
        <v>7</v>
      </c>
    </row>
    <row xmlns="http://schemas.openxmlformats.org/spreadsheetml/2006/main" r="3544" spans="1:1">
      <c r="A3544">
        <v>8</v>
      </c>
    </row>
    <row xmlns="http://schemas.openxmlformats.org/spreadsheetml/2006/main" r="3545" spans="1:1">
      <c r="A3545">
        <v>9</v>
      </c>
    </row>
    <row xmlns="http://schemas.openxmlformats.org/spreadsheetml/2006/main" r="3546" spans="1:1">
      <c r="A3546">
        <v>10</v>
      </c>
    </row>
    <row xmlns="http://schemas.openxmlformats.org/spreadsheetml/2006/main" r="3547" spans="1:1">
      <c r="A3547">
        <v>11</v>
      </c>
    </row>
    <row xmlns="http://schemas.openxmlformats.org/spreadsheetml/2006/main" r="3548" spans="1:1">
      <c r="A3548">
        <v>12</v>
      </c>
    </row>
    <row xmlns="http://schemas.openxmlformats.org/spreadsheetml/2006/main" r="3549" spans="1:1">
      <c r="A3549">
        <v>13</v>
      </c>
    </row>
    <row xmlns="http://schemas.openxmlformats.org/spreadsheetml/2006/main" r="3550" spans="1:1">
      <c r="A3550">
        <v>14</v>
      </c>
    </row>
    <row xmlns="http://schemas.openxmlformats.org/spreadsheetml/2006/main" r="3551" spans="1:1">
      <c r="A3551">
        <v>15</v>
      </c>
    </row>
    <row xmlns="http://schemas.openxmlformats.org/spreadsheetml/2006/main" r="3552" spans="1:1">
      <c r="A3552">
        <v>16</v>
      </c>
    </row>
    <row xmlns="http://schemas.openxmlformats.org/spreadsheetml/2006/main" r="3553" spans="1:1">
      <c r="A3553">
        <v>17</v>
      </c>
    </row>
    <row xmlns="http://schemas.openxmlformats.org/spreadsheetml/2006/main" r="3554" spans="1:1">
      <c r="A3554">
        <v>18</v>
      </c>
    </row>
    <row xmlns="http://schemas.openxmlformats.org/spreadsheetml/2006/main" r="3555" spans="1:1">
      <c r="A3555">
        <v>19</v>
      </c>
    </row>
    <row xmlns="http://schemas.openxmlformats.org/spreadsheetml/2006/main" r="3556" spans="1:1">
      <c r="A3556">
        <v>20</v>
      </c>
    </row>
    <row xmlns="http://schemas.openxmlformats.org/spreadsheetml/2006/main" r="3557" spans="1:1">
      <c r="A3557">
        <v>21</v>
      </c>
    </row>
    <row xmlns="http://schemas.openxmlformats.org/spreadsheetml/2006/main" r="3558" spans="1:1">
      <c r="A3558">
        <v>22</v>
      </c>
    </row>
    <row xmlns="http://schemas.openxmlformats.org/spreadsheetml/2006/main" r="3559" spans="1:1">
      <c r="A3559">
        <v>23</v>
      </c>
    </row>
    <row xmlns="http://schemas.openxmlformats.org/spreadsheetml/2006/main" r="3560" spans="1:1">
      <c r="A3560">
        <v>24</v>
      </c>
    </row>
    <row xmlns="http://schemas.openxmlformats.org/spreadsheetml/2006/main" r="3561" spans="1:1">
      <c r="A3561">
        <v>25</v>
      </c>
    </row>
    <row xmlns="http://schemas.openxmlformats.org/spreadsheetml/2006/main" r="3562" spans="1:1">
      <c r="A3562">
        <v>26</v>
      </c>
    </row>
    <row xmlns="http://schemas.openxmlformats.org/spreadsheetml/2006/main" r="3563" spans="1:1">
      <c r="A3563">
        <v>27</v>
      </c>
    </row>
    <row xmlns="http://schemas.openxmlformats.org/spreadsheetml/2006/main" r="3564" spans="1:1">
      <c r="A3564">
        <v>28</v>
      </c>
    </row>
    <row xmlns="http://schemas.openxmlformats.org/spreadsheetml/2006/main" r="3565" spans="1:1">
      <c r="A3565">
        <v>29</v>
      </c>
    </row>
    <row xmlns="http://schemas.openxmlformats.org/spreadsheetml/2006/main" r="3566" spans="1:1">
      <c r="A3566">
        <v>30</v>
      </c>
    </row>
    <row xmlns="http://schemas.openxmlformats.org/spreadsheetml/2006/main" r="3567" spans="1:1">
      <c r="A3567">
        <v>31</v>
      </c>
    </row>
    <row xmlns="http://schemas.openxmlformats.org/spreadsheetml/2006/main" r="3568" spans="1:1">
      <c r="A3568">
        <v>32</v>
      </c>
    </row>
    <row xmlns="http://schemas.openxmlformats.org/spreadsheetml/2006/main" r="3569" spans="1:1">
      <c r="A3569">
        <v>33</v>
      </c>
    </row>
    <row xmlns="http://schemas.openxmlformats.org/spreadsheetml/2006/main" r="3570" spans="1:1">
      <c r="A3570">
        <v>34</v>
      </c>
    </row>
    <row xmlns="http://schemas.openxmlformats.org/spreadsheetml/2006/main" r="3571" spans="1:1">
      <c r="A3571">
        <v>35</v>
      </c>
    </row>
    <row xmlns="http://schemas.openxmlformats.org/spreadsheetml/2006/main" r="3572" spans="1:1">
      <c r="A3572">
        <v>36</v>
      </c>
    </row>
    <row xmlns="http://schemas.openxmlformats.org/spreadsheetml/2006/main" r="3573" spans="1:1">
      <c r="A3573">
        <v>37</v>
      </c>
    </row>
    <row xmlns="http://schemas.openxmlformats.org/spreadsheetml/2006/main" r="3574" spans="1:1">
      <c r="A3574">
        <v>38</v>
      </c>
    </row>
    <row xmlns="http://schemas.openxmlformats.org/spreadsheetml/2006/main" r="3575" spans="1:1">
      <c r="A3575">
        <v>39</v>
      </c>
    </row>
    <row xmlns="http://schemas.openxmlformats.org/spreadsheetml/2006/main" r="3576" spans="1:1">
      <c r="A3576">
        <v>40</v>
      </c>
    </row>
    <row xmlns="http://schemas.openxmlformats.org/spreadsheetml/2006/main" r="3577" spans="1:1">
      <c r="A3577">
        <v>41</v>
      </c>
    </row>
    <row xmlns="http://schemas.openxmlformats.org/spreadsheetml/2006/main" r="3578" spans="1:1">
      <c r="A3578">
        <v>42</v>
      </c>
    </row>
    <row xmlns="http://schemas.openxmlformats.org/spreadsheetml/2006/main" r="3579" spans="1:1">
      <c r="A3579">
        <v>43</v>
      </c>
    </row>
    <row xmlns="http://schemas.openxmlformats.org/spreadsheetml/2006/main" r="3580" spans="1:1">
      <c r="A3580">
        <v>44</v>
      </c>
    </row>
    <row xmlns="http://schemas.openxmlformats.org/spreadsheetml/2006/main" r="3581" spans="1:1">
      <c r="A3581">
        <v>45</v>
      </c>
    </row>
    <row xmlns="http://schemas.openxmlformats.org/spreadsheetml/2006/main" r="3582" spans="1:1">
      <c r="A3582">
        <v>46</v>
      </c>
    </row>
    <row xmlns="http://schemas.openxmlformats.org/spreadsheetml/2006/main" r="3583" spans="1:1">
      <c r="A3583">
        <v>47</v>
      </c>
    </row>
    <row xmlns="http://schemas.openxmlformats.org/spreadsheetml/2006/main" r="3584" spans="1:1">
      <c r="A3584">
        <v>48</v>
      </c>
    </row>
    <row xmlns="http://schemas.openxmlformats.org/spreadsheetml/2006/main" r="3585" spans="1:1">
      <c r="A3585">
        <v>49</v>
      </c>
    </row>
    <row xmlns="http://schemas.openxmlformats.org/spreadsheetml/2006/main" r="3586" spans="1:1">
      <c r="A3586">
        <v>50</v>
      </c>
    </row>
    <row xmlns="http://schemas.openxmlformats.org/spreadsheetml/2006/main" r="3587" spans="1:1">
      <c r="A3587">
        <v>51</v>
      </c>
    </row>
    <row xmlns="http://schemas.openxmlformats.org/spreadsheetml/2006/main" r="3588" spans="1:1">
      <c r="A3588">
        <v>52</v>
      </c>
    </row>
    <row xmlns="http://schemas.openxmlformats.org/spreadsheetml/2006/main" r="3589" spans="1:1">
      <c r="A3589">
        <v>53</v>
      </c>
    </row>
    <row xmlns="http://schemas.openxmlformats.org/spreadsheetml/2006/main" r="3590" spans="1:1">
      <c r="A3590">
        <v>54</v>
      </c>
    </row>
    <row xmlns="http://schemas.openxmlformats.org/spreadsheetml/2006/main" r="3591" spans="1:1">
      <c r="A3591">
        <v>55</v>
      </c>
    </row>
    <row xmlns="http://schemas.openxmlformats.org/spreadsheetml/2006/main" r="3592" spans="1:1">
      <c r="A3592">
        <v>56</v>
      </c>
    </row>
    <row xmlns="http://schemas.openxmlformats.org/spreadsheetml/2006/main" r="3593" spans="1:1">
      <c r="A3593">
        <v>57</v>
      </c>
    </row>
    <row xmlns="http://schemas.openxmlformats.org/spreadsheetml/2006/main" r="3594" spans="1:1">
      <c r="A3594">
        <v>58</v>
      </c>
    </row>
    <row xmlns="http://schemas.openxmlformats.org/spreadsheetml/2006/main" r="3595" spans="1:1">
      <c r="A3595">
        <v>59</v>
      </c>
    </row>
    <row xmlns="http://schemas.openxmlformats.org/spreadsheetml/2006/main" r="3596" spans="1:1">
      <c r="A3596">
        <v>60</v>
      </c>
    </row>
    <row xmlns="http://schemas.openxmlformats.org/spreadsheetml/2006/main" r="3597" spans="1:1">
      <c r="A3597">
        <v>61</v>
      </c>
    </row>
    <row xmlns="http://schemas.openxmlformats.org/spreadsheetml/2006/main" r="3598" spans="1:1">
      <c r="A3598">
        <v>62</v>
      </c>
    </row>
    <row xmlns="http://schemas.openxmlformats.org/spreadsheetml/2006/main" r="3599" spans="1:1">
      <c r="A3599">
        <v>63</v>
      </c>
    </row>
    <row xmlns="http://schemas.openxmlformats.org/spreadsheetml/2006/main" r="3600" spans="1:1">
      <c r="A3600">
        <v>64</v>
      </c>
    </row>
    <row xmlns="http://schemas.openxmlformats.org/spreadsheetml/2006/main" r="3601" spans="1:1">
      <c r="A3601">
        <v>65</v>
      </c>
    </row>
    <row xmlns="http://schemas.openxmlformats.org/spreadsheetml/2006/main" r="3602" spans="1:1">
      <c r="A3602">
        <v>66</v>
      </c>
    </row>
    <row xmlns="http://schemas.openxmlformats.org/spreadsheetml/2006/main" r="3603" spans="1:1">
      <c r="A3603">
        <v>67</v>
      </c>
    </row>
    <row xmlns="http://schemas.openxmlformats.org/spreadsheetml/2006/main" r="3604" spans="1:1">
      <c r="A3604">
        <v>68</v>
      </c>
    </row>
    <row xmlns="http://schemas.openxmlformats.org/spreadsheetml/2006/main" r="3605" spans="1:1">
      <c r="A3605">
        <v>69</v>
      </c>
    </row>
    <row xmlns="http://schemas.openxmlformats.org/spreadsheetml/2006/main" r="3606" spans="1:1">
      <c r="A3606">
        <v>70</v>
      </c>
    </row>
    <row xmlns="http://schemas.openxmlformats.org/spreadsheetml/2006/main" r="3607" spans="1:1">
      <c r="A3607">
        <v>71</v>
      </c>
    </row>
    <row xmlns="http://schemas.openxmlformats.org/spreadsheetml/2006/main" r="3608" spans="1:1">
      <c r="A3608">
        <v>72</v>
      </c>
    </row>
    <row xmlns="http://schemas.openxmlformats.org/spreadsheetml/2006/main" r="3609" spans="1:1">
      <c r="A3609">
        <v>73</v>
      </c>
    </row>
    <row xmlns="http://schemas.openxmlformats.org/spreadsheetml/2006/main" r="3610" spans="1:1">
      <c r="A3610">
        <v>74</v>
      </c>
    </row>
    <row xmlns="http://schemas.openxmlformats.org/spreadsheetml/2006/main" r="3611" spans="1:1">
      <c r="A3611">
        <v>75</v>
      </c>
    </row>
    <row xmlns="http://schemas.openxmlformats.org/spreadsheetml/2006/main" r="3612" spans="1:1">
      <c r="A3612">
        <v>76</v>
      </c>
    </row>
    <row xmlns="http://schemas.openxmlformats.org/spreadsheetml/2006/main" r="3613" spans="1:1">
      <c r="A3613">
        <v>77</v>
      </c>
    </row>
    <row xmlns="http://schemas.openxmlformats.org/spreadsheetml/2006/main" r="3614" spans="1:1">
      <c r="A3614">
        <v>78</v>
      </c>
    </row>
    <row xmlns="http://schemas.openxmlformats.org/spreadsheetml/2006/main" r="3615" spans="1:1">
      <c r="A3615">
        <v>79</v>
      </c>
    </row>
    <row xmlns="http://schemas.openxmlformats.org/spreadsheetml/2006/main" r="3616" spans="1:1">
      <c r="A3616">
        <v>80</v>
      </c>
    </row>
    <row xmlns="http://schemas.openxmlformats.org/spreadsheetml/2006/main" r="3617" spans="1:1">
      <c r="A3617">
        <v>81</v>
      </c>
    </row>
    <row xmlns="http://schemas.openxmlformats.org/spreadsheetml/2006/main" r="3618" spans="1:1">
      <c r="A3618">
        <v>82</v>
      </c>
    </row>
    <row xmlns="http://schemas.openxmlformats.org/spreadsheetml/2006/main" r="3619" spans="1:1">
      <c r="A3619">
        <v>83</v>
      </c>
    </row>
    <row xmlns="http://schemas.openxmlformats.org/spreadsheetml/2006/main" r="3620" spans="1:1">
      <c r="A3620">
        <v>84</v>
      </c>
    </row>
    <row xmlns="http://schemas.openxmlformats.org/spreadsheetml/2006/main" r="3621" spans="1:1">
      <c r="A3621">
        <v>85</v>
      </c>
    </row>
    <row xmlns="http://schemas.openxmlformats.org/spreadsheetml/2006/main" r="3622" spans="1:1">
      <c r="A3622">
        <v>86</v>
      </c>
    </row>
    <row xmlns="http://schemas.openxmlformats.org/spreadsheetml/2006/main" r="3623" spans="1:1">
      <c r="A3623">
        <v>87</v>
      </c>
    </row>
    <row xmlns="http://schemas.openxmlformats.org/spreadsheetml/2006/main" r="3624" spans="1:1">
      <c r="A3624">
        <v>88</v>
      </c>
    </row>
    <row xmlns="http://schemas.openxmlformats.org/spreadsheetml/2006/main" r="3625" spans="1:1">
      <c r="A3625">
        <v>89</v>
      </c>
    </row>
    <row xmlns="http://schemas.openxmlformats.org/spreadsheetml/2006/main" r="3626" spans="1:1">
      <c r="A3626">
        <v>90</v>
      </c>
    </row>
    <row xmlns="http://schemas.openxmlformats.org/spreadsheetml/2006/main" r="3627" spans="1:1">
      <c r="A3627">
        <v>91</v>
      </c>
    </row>
    <row xmlns="http://schemas.openxmlformats.org/spreadsheetml/2006/main" r="3628" spans="1:1">
      <c r="A3628">
        <v>92</v>
      </c>
    </row>
    <row xmlns="http://schemas.openxmlformats.org/spreadsheetml/2006/main" r="3629" spans="1:1">
      <c r="A3629">
        <v>93</v>
      </c>
    </row>
    <row xmlns="http://schemas.openxmlformats.org/spreadsheetml/2006/main" r="3630" spans="1:1">
      <c r="A3630">
        <v>94</v>
      </c>
    </row>
    <row xmlns="http://schemas.openxmlformats.org/spreadsheetml/2006/main" r="3631" spans="1:1">
      <c r="A3631">
        <v>95</v>
      </c>
    </row>
    <row xmlns="http://schemas.openxmlformats.org/spreadsheetml/2006/main" r="3632" spans="1:1">
      <c r="A3632">
        <v>96</v>
      </c>
    </row>
    <row xmlns="http://schemas.openxmlformats.org/spreadsheetml/2006/main" r="3633" spans="1:1">
      <c r="A3633">
        <v>97</v>
      </c>
    </row>
    <row xmlns="http://schemas.openxmlformats.org/spreadsheetml/2006/main" r="3634" spans="1:1">
      <c r="A3634">
        <v>98</v>
      </c>
    </row>
    <row xmlns="http://schemas.openxmlformats.org/spreadsheetml/2006/main" r="3635" spans="1:1">
      <c r="A3635">
        <v>99</v>
      </c>
    </row>
    <row xmlns="http://schemas.openxmlformats.org/spreadsheetml/2006/main" r="3636" spans="1:1">
      <c r="A3636">
        <v>100</v>
      </c>
    </row>
    <row xmlns="http://schemas.openxmlformats.org/spreadsheetml/2006/main" r="3637" spans="1:1">
      <c r="A3637">
        <v>0</v>
      </c>
    </row>
    <row xmlns="http://schemas.openxmlformats.org/spreadsheetml/2006/main" r="3638" spans="1:1">
      <c r="A3638">
        <v>1</v>
      </c>
    </row>
    <row xmlns="http://schemas.openxmlformats.org/spreadsheetml/2006/main" r="3639" spans="1:1">
      <c r="A3639">
        <v>2</v>
      </c>
    </row>
    <row xmlns="http://schemas.openxmlformats.org/spreadsheetml/2006/main" r="3640" spans="1:1">
      <c r="A3640">
        <v>3</v>
      </c>
    </row>
    <row xmlns="http://schemas.openxmlformats.org/spreadsheetml/2006/main" r="3641" spans="1:1">
      <c r="A3641">
        <v>4</v>
      </c>
    </row>
    <row xmlns="http://schemas.openxmlformats.org/spreadsheetml/2006/main" r="3642" spans="1:1">
      <c r="A3642">
        <v>5</v>
      </c>
    </row>
    <row xmlns="http://schemas.openxmlformats.org/spreadsheetml/2006/main" r="3643" spans="1:1">
      <c r="A3643">
        <v>6</v>
      </c>
    </row>
    <row xmlns="http://schemas.openxmlformats.org/spreadsheetml/2006/main" r="3644" spans="1:1">
      <c r="A3644">
        <v>7</v>
      </c>
    </row>
    <row xmlns="http://schemas.openxmlformats.org/spreadsheetml/2006/main" r="3645" spans="1:1">
      <c r="A3645">
        <v>8</v>
      </c>
    </row>
    <row xmlns="http://schemas.openxmlformats.org/spreadsheetml/2006/main" r="3646" spans="1:1">
      <c r="A3646">
        <v>9</v>
      </c>
    </row>
    <row xmlns="http://schemas.openxmlformats.org/spreadsheetml/2006/main" r="3647" spans="1:1">
      <c r="A3647">
        <v>10</v>
      </c>
    </row>
    <row xmlns="http://schemas.openxmlformats.org/spreadsheetml/2006/main" r="3648" spans="1:1">
      <c r="A3648">
        <v>11</v>
      </c>
    </row>
    <row xmlns="http://schemas.openxmlformats.org/spreadsheetml/2006/main" r="3649" spans="1:1">
      <c r="A3649">
        <v>12</v>
      </c>
    </row>
    <row xmlns="http://schemas.openxmlformats.org/spreadsheetml/2006/main" r="3650" spans="1:1">
      <c r="A3650">
        <v>13</v>
      </c>
    </row>
    <row xmlns="http://schemas.openxmlformats.org/spreadsheetml/2006/main" r="3651" spans="1:1">
      <c r="A3651">
        <v>14</v>
      </c>
    </row>
    <row xmlns="http://schemas.openxmlformats.org/spreadsheetml/2006/main" r="3652" spans="1:1">
      <c r="A3652">
        <v>15</v>
      </c>
    </row>
    <row xmlns="http://schemas.openxmlformats.org/spreadsheetml/2006/main" r="3653" spans="1:1">
      <c r="A3653">
        <v>16</v>
      </c>
    </row>
    <row xmlns="http://schemas.openxmlformats.org/spreadsheetml/2006/main" r="3654" spans="1:1">
      <c r="A3654">
        <v>17</v>
      </c>
    </row>
    <row xmlns="http://schemas.openxmlformats.org/spreadsheetml/2006/main" r="3655" spans="1:1">
      <c r="A3655">
        <v>18</v>
      </c>
    </row>
    <row xmlns="http://schemas.openxmlformats.org/spreadsheetml/2006/main" r="3656" spans="1:1">
      <c r="A3656">
        <v>19</v>
      </c>
    </row>
    <row xmlns="http://schemas.openxmlformats.org/spreadsheetml/2006/main" r="3657" spans="1:1">
      <c r="A3657">
        <v>20</v>
      </c>
    </row>
    <row xmlns="http://schemas.openxmlformats.org/spreadsheetml/2006/main" r="3658" spans="1:1">
      <c r="A3658">
        <v>21</v>
      </c>
    </row>
    <row xmlns="http://schemas.openxmlformats.org/spreadsheetml/2006/main" r="3659" spans="1:1">
      <c r="A3659">
        <v>22</v>
      </c>
    </row>
    <row xmlns="http://schemas.openxmlformats.org/spreadsheetml/2006/main" r="3660" spans="1:1">
      <c r="A3660">
        <v>23</v>
      </c>
    </row>
    <row xmlns="http://schemas.openxmlformats.org/spreadsheetml/2006/main" r="3661" spans="1:1">
      <c r="A3661">
        <v>24</v>
      </c>
    </row>
    <row xmlns="http://schemas.openxmlformats.org/spreadsheetml/2006/main" r="3662" spans="1:1">
      <c r="A3662">
        <v>25</v>
      </c>
    </row>
    <row xmlns="http://schemas.openxmlformats.org/spreadsheetml/2006/main" r="3663" spans="1:1">
      <c r="A3663">
        <v>26</v>
      </c>
    </row>
    <row xmlns="http://schemas.openxmlformats.org/spreadsheetml/2006/main" r="3664" spans="1:1">
      <c r="A3664">
        <v>27</v>
      </c>
    </row>
    <row xmlns="http://schemas.openxmlformats.org/spreadsheetml/2006/main" r="3665" spans="1:1">
      <c r="A3665">
        <v>28</v>
      </c>
    </row>
    <row xmlns="http://schemas.openxmlformats.org/spreadsheetml/2006/main" r="3666" spans="1:1">
      <c r="A3666">
        <v>29</v>
      </c>
    </row>
    <row xmlns="http://schemas.openxmlformats.org/spreadsheetml/2006/main" r="3667" spans="1:1">
      <c r="A3667">
        <v>30</v>
      </c>
    </row>
    <row xmlns="http://schemas.openxmlformats.org/spreadsheetml/2006/main" r="3668" spans="1:1">
      <c r="A3668">
        <v>31</v>
      </c>
    </row>
    <row xmlns="http://schemas.openxmlformats.org/spreadsheetml/2006/main" r="3669" spans="1:1">
      <c r="A3669">
        <v>32</v>
      </c>
    </row>
    <row xmlns="http://schemas.openxmlformats.org/spreadsheetml/2006/main" r="3670" spans="1:1">
      <c r="A3670">
        <v>33</v>
      </c>
    </row>
    <row xmlns="http://schemas.openxmlformats.org/spreadsheetml/2006/main" r="3671" spans="1:1">
      <c r="A3671">
        <v>34</v>
      </c>
    </row>
    <row xmlns="http://schemas.openxmlformats.org/spreadsheetml/2006/main" r="3672" spans="1:1">
      <c r="A3672">
        <v>35</v>
      </c>
    </row>
    <row xmlns="http://schemas.openxmlformats.org/spreadsheetml/2006/main" r="3673" spans="1:1">
      <c r="A3673">
        <v>36</v>
      </c>
    </row>
    <row xmlns="http://schemas.openxmlformats.org/spreadsheetml/2006/main" r="3674" spans="1:1">
      <c r="A3674">
        <v>37</v>
      </c>
    </row>
    <row xmlns="http://schemas.openxmlformats.org/spreadsheetml/2006/main" r="3675" spans="1:1">
      <c r="A3675">
        <v>38</v>
      </c>
    </row>
    <row xmlns="http://schemas.openxmlformats.org/spreadsheetml/2006/main" r="3676" spans="1:1">
      <c r="A3676">
        <v>39</v>
      </c>
    </row>
    <row xmlns="http://schemas.openxmlformats.org/spreadsheetml/2006/main" r="3677" spans="1:1">
      <c r="A3677">
        <v>40</v>
      </c>
    </row>
    <row xmlns="http://schemas.openxmlformats.org/spreadsheetml/2006/main" r="3678" spans="1:1">
      <c r="A3678">
        <v>41</v>
      </c>
    </row>
    <row xmlns="http://schemas.openxmlformats.org/spreadsheetml/2006/main" r="3679" spans="1:1">
      <c r="A3679">
        <v>42</v>
      </c>
    </row>
    <row xmlns="http://schemas.openxmlformats.org/spreadsheetml/2006/main" r="3680" spans="1:1">
      <c r="A3680">
        <v>43</v>
      </c>
    </row>
    <row xmlns="http://schemas.openxmlformats.org/spreadsheetml/2006/main" r="3681" spans="1:1">
      <c r="A3681">
        <v>44</v>
      </c>
    </row>
    <row xmlns="http://schemas.openxmlformats.org/spreadsheetml/2006/main" r="3682" spans="1:1">
      <c r="A3682">
        <v>45</v>
      </c>
    </row>
    <row xmlns="http://schemas.openxmlformats.org/spreadsheetml/2006/main" r="3683" spans="1:1">
      <c r="A3683">
        <v>46</v>
      </c>
    </row>
    <row xmlns="http://schemas.openxmlformats.org/spreadsheetml/2006/main" r="3684" spans="1:1">
      <c r="A3684">
        <v>47</v>
      </c>
    </row>
    <row xmlns="http://schemas.openxmlformats.org/spreadsheetml/2006/main" r="3685" spans="1:1">
      <c r="A3685">
        <v>48</v>
      </c>
    </row>
    <row xmlns="http://schemas.openxmlformats.org/spreadsheetml/2006/main" r="3686" spans="1:1">
      <c r="A3686">
        <v>49</v>
      </c>
    </row>
    <row xmlns="http://schemas.openxmlformats.org/spreadsheetml/2006/main" r="3687" spans="1:1">
      <c r="A3687">
        <v>50</v>
      </c>
    </row>
    <row xmlns="http://schemas.openxmlformats.org/spreadsheetml/2006/main" r="3688" spans="1:1">
      <c r="A3688">
        <v>51</v>
      </c>
    </row>
    <row xmlns="http://schemas.openxmlformats.org/spreadsheetml/2006/main" r="3689" spans="1:1">
      <c r="A3689">
        <v>52</v>
      </c>
    </row>
    <row xmlns="http://schemas.openxmlformats.org/spreadsheetml/2006/main" r="3690" spans="1:1">
      <c r="A3690">
        <v>53</v>
      </c>
    </row>
    <row xmlns="http://schemas.openxmlformats.org/spreadsheetml/2006/main" r="3691" spans="1:1">
      <c r="A3691">
        <v>54</v>
      </c>
    </row>
    <row xmlns="http://schemas.openxmlformats.org/spreadsheetml/2006/main" r="3692" spans="1:1">
      <c r="A3692">
        <v>55</v>
      </c>
    </row>
    <row xmlns="http://schemas.openxmlformats.org/spreadsheetml/2006/main" r="3693" spans="1:1">
      <c r="A3693">
        <v>56</v>
      </c>
    </row>
    <row xmlns="http://schemas.openxmlformats.org/spreadsheetml/2006/main" r="3694" spans="1:1">
      <c r="A3694">
        <v>57</v>
      </c>
    </row>
    <row xmlns="http://schemas.openxmlformats.org/spreadsheetml/2006/main" r="3695" spans="1:1">
      <c r="A3695">
        <v>58</v>
      </c>
    </row>
    <row xmlns="http://schemas.openxmlformats.org/spreadsheetml/2006/main" r="3696" spans="1:1">
      <c r="A3696">
        <v>59</v>
      </c>
    </row>
    <row xmlns="http://schemas.openxmlformats.org/spreadsheetml/2006/main" r="3697" spans="1:1">
      <c r="A3697">
        <v>60</v>
      </c>
    </row>
    <row xmlns="http://schemas.openxmlformats.org/spreadsheetml/2006/main" r="3698" spans="1:1">
      <c r="A3698">
        <v>61</v>
      </c>
    </row>
    <row xmlns="http://schemas.openxmlformats.org/spreadsheetml/2006/main" r="3699" spans="1:1">
      <c r="A3699">
        <v>62</v>
      </c>
    </row>
    <row xmlns="http://schemas.openxmlformats.org/spreadsheetml/2006/main" r="3700" spans="1:1">
      <c r="A3700">
        <v>63</v>
      </c>
    </row>
    <row xmlns="http://schemas.openxmlformats.org/spreadsheetml/2006/main" r="3701" spans="1:1">
      <c r="A3701">
        <v>64</v>
      </c>
    </row>
    <row xmlns="http://schemas.openxmlformats.org/spreadsheetml/2006/main" r="3702" spans="1:1">
      <c r="A3702">
        <v>65</v>
      </c>
    </row>
    <row xmlns="http://schemas.openxmlformats.org/spreadsheetml/2006/main" r="3703" spans="1:1">
      <c r="A3703">
        <v>66</v>
      </c>
    </row>
    <row xmlns="http://schemas.openxmlformats.org/spreadsheetml/2006/main" r="3704" spans="1:1">
      <c r="A3704">
        <v>67</v>
      </c>
    </row>
    <row xmlns="http://schemas.openxmlformats.org/spreadsheetml/2006/main" r="3705" spans="1:1">
      <c r="A3705">
        <v>68</v>
      </c>
    </row>
    <row xmlns="http://schemas.openxmlformats.org/spreadsheetml/2006/main" r="3706" spans="1:1">
      <c r="A3706">
        <v>69</v>
      </c>
    </row>
    <row xmlns="http://schemas.openxmlformats.org/spreadsheetml/2006/main" r="3707" spans="1:1">
      <c r="A3707">
        <v>70</v>
      </c>
    </row>
    <row xmlns="http://schemas.openxmlformats.org/spreadsheetml/2006/main" r="3708" spans="1:1">
      <c r="A3708">
        <v>71</v>
      </c>
    </row>
    <row xmlns="http://schemas.openxmlformats.org/spreadsheetml/2006/main" r="3709" spans="1:1">
      <c r="A3709">
        <v>72</v>
      </c>
    </row>
    <row xmlns="http://schemas.openxmlformats.org/spreadsheetml/2006/main" r="3710" spans="1:1">
      <c r="A3710">
        <v>73</v>
      </c>
    </row>
    <row xmlns="http://schemas.openxmlformats.org/spreadsheetml/2006/main" r="3711" spans="1:1">
      <c r="A3711">
        <v>74</v>
      </c>
    </row>
    <row xmlns="http://schemas.openxmlformats.org/spreadsheetml/2006/main" r="3712" spans="1:1">
      <c r="A3712">
        <v>75</v>
      </c>
    </row>
    <row xmlns="http://schemas.openxmlformats.org/spreadsheetml/2006/main" r="3713" spans="1:1">
      <c r="A3713">
        <v>76</v>
      </c>
    </row>
    <row xmlns="http://schemas.openxmlformats.org/spreadsheetml/2006/main" r="3714" spans="1:1">
      <c r="A3714">
        <v>77</v>
      </c>
    </row>
    <row xmlns="http://schemas.openxmlformats.org/spreadsheetml/2006/main" r="3715" spans="1:1">
      <c r="A3715">
        <v>78</v>
      </c>
    </row>
    <row xmlns="http://schemas.openxmlformats.org/spreadsheetml/2006/main" r="3716" spans="1:1">
      <c r="A3716">
        <v>79</v>
      </c>
    </row>
    <row xmlns="http://schemas.openxmlformats.org/spreadsheetml/2006/main" r="3717" spans="1:1">
      <c r="A3717">
        <v>80</v>
      </c>
    </row>
    <row xmlns="http://schemas.openxmlformats.org/spreadsheetml/2006/main" r="3718" spans="1:1">
      <c r="A3718">
        <v>81</v>
      </c>
    </row>
    <row xmlns="http://schemas.openxmlformats.org/spreadsheetml/2006/main" r="3719" spans="1:1">
      <c r="A3719">
        <v>82</v>
      </c>
    </row>
    <row xmlns="http://schemas.openxmlformats.org/spreadsheetml/2006/main" r="3720" spans="1:1">
      <c r="A3720">
        <v>83</v>
      </c>
    </row>
    <row xmlns="http://schemas.openxmlformats.org/spreadsheetml/2006/main" r="3721" spans="1:1">
      <c r="A3721">
        <v>84</v>
      </c>
    </row>
    <row xmlns="http://schemas.openxmlformats.org/spreadsheetml/2006/main" r="3722" spans="1:1">
      <c r="A3722">
        <v>85</v>
      </c>
    </row>
    <row xmlns="http://schemas.openxmlformats.org/spreadsheetml/2006/main" r="3723" spans="1:1">
      <c r="A3723">
        <v>86</v>
      </c>
    </row>
    <row xmlns="http://schemas.openxmlformats.org/spreadsheetml/2006/main" r="3724" spans="1:1">
      <c r="A3724">
        <v>87</v>
      </c>
    </row>
    <row xmlns="http://schemas.openxmlformats.org/spreadsheetml/2006/main" r="3725" spans="1:1">
      <c r="A3725">
        <v>88</v>
      </c>
    </row>
    <row xmlns="http://schemas.openxmlformats.org/spreadsheetml/2006/main" r="3726" spans="1:1">
      <c r="A3726">
        <v>89</v>
      </c>
    </row>
    <row xmlns="http://schemas.openxmlformats.org/spreadsheetml/2006/main" r="3727" spans="1:1">
      <c r="A3727">
        <v>90</v>
      </c>
    </row>
    <row xmlns="http://schemas.openxmlformats.org/spreadsheetml/2006/main" r="3728" spans="1:1">
      <c r="A3728">
        <v>91</v>
      </c>
    </row>
    <row xmlns="http://schemas.openxmlformats.org/spreadsheetml/2006/main" r="3729" spans="1:1">
      <c r="A3729">
        <v>92</v>
      </c>
    </row>
    <row xmlns="http://schemas.openxmlformats.org/spreadsheetml/2006/main" r="3730" spans="1:1">
      <c r="A3730">
        <v>93</v>
      </c>
    </row>
    <row xmlns="http://schemas.openxmlformats.org/spreadsheetml/2006/main" r="3731" spans="1:1">
      <c r="A3731">
        <v>94</v>
      </c>
    </row>
    <row xmlns="http://schemas.openxmlformats.org/spreadsheetml/2006/main" r="3732" spans="1:1">
      <c r="A3732">
        <v>95</v>
      </c>
    </row>
    <row xmlns="http://schemas.openxmlformats.org/spreadsheetml/2006/main" r="3733" spans="1:1">
      <c r="A3733">
        <v>96</v>
      </c>
    </row>
    <row xmlns="http://schemas.openxmlformats.org/spreadsheetml/2006/main" r="3734" spans="1:1">
      <c r="A3734">
        <v>97</v>
      </c>
    </row>
    <row xmlns="http://schemas.openxmlformats.org/spreadsheetml/2006/main" r="3735" spans="1:1">
      <c r="A3735">
        <v>98</v>
      </c>
    </row>
    <row xmlns="http://schemas.openxmlformats.org/spreadsheetml/2006/main" r="3736" spans="1:1">
      <c r="A3736">
        <v>99</v>
      </c>
    </row>
    <row xmlns="http://schemas.openxmlformats.org/spreadsheetml/2006/main" r="3737" spans="1:1">
      <c r="A3737">
        <v>100</v>
      </c>
    </row>
    <row xmlns="http://schemas.openxmlformats.org/spreadsheetml/2006/main" r="3738" spans="1:1">
      <c r="A3738">
        <v>0</v>
      </c>
    </row>
    <row xmlns="http://schemas.openxmlformats.org/spreadsheetml/2006/main" r="3739" spans="1:1">
      <c r="A3739">
        <v>1</v>
      </c>
    </row>
    <row xmlns="http://schemas.openxmlformats.org/spreadsheetml/2006/main" r="3740" spans="1:1">
      <c r="A3740">
        <v>2</v>
      </c>
    </row>
    <row xmlns="http://schemas.openxmlformats.org/spreadsheetml/2006/main" r="3741" spans="1:1">
      <c r="A3741">
        <v>3</v>
      </c>
    </row>
    <row xmlns="http://schemas.openxmlformats.org/spreadsheetml/2006/main" r="3742" spans="1:1">
      <c r="A3742">
        <v>4</v>
      </c>
    </row>
    <row xmlns="http://schemas.openxmlformats.org/spreadsheetml/2006/main" r="3743" spans="1:1">
      <c r="A3743">
        <v>5</v>
      </c>
    </row>
    <row xmlns="http://schemas.openxmlformats.org/spreadsheetml/2006/main" r="3744" spans="1:1">
      <c r="A3744">
        <v>6</v>
      </c>
    </row>
    <row xmlns="http://schemas.openxmlformats.org/spreadsheetml/2006/main" r="3745" spans="1:1">
      <c r="A3745">
        <v>7</v>
      </c>
    </row>
    <row xmlns="http://schemas.openxmlformats.org/spreadsheetml/2006/main" r="3746" spans="1:1">
      <c r="A3746">
        <v>8</v>
      </c>
    </row>
    <row xmlns="http://schemas.openxmlformats.org/spreadsheetml/2006/main" r="3747" spans="1:1">
      <c r="A3747">
        <v>9</v>
      </c>
    </row>
    <row xmlns="http://schemas.openxmlformats.org/spreadsheetml/2006/main" r="3748" spans="1:1">
      <c r="A3748">
        <v>10</v>
      </c>
    </row>
    <row xmlns="http://schemas.openxmlformats.org/spreadsheetml/2006/main" r="3749" spans="1:1">
      <c r="A3749">
        <v>11</v>
      </c>
    </row>
    <row xmlns="http://schemas.openxmlformats.org/spreadsheetml/2006/main" r="3750" spans="1:1">
      <c r="A3750">
        <v>12</v>
      </c>
    </row>
    <row xmlns="http://schemas.openxmlformats.org/spreadsheetml/2006/main" r="3751" spans="1:1">
      <c r="A3751">
        <v>13</v>
      </c>
    </row>
    <row xmlns="http://schemas.openxmlformats.org/spreadsheetml/2006/main" r="3752" spans="1:1">
      <c r="A3752">
        <v>14</v>
      </c>
    </row>
    <row xmlns="http://schemas.openxmlformats.org/spreadsheetml/2006/main" r="3753" spans="1:1">
      <c r="A3753">
        <v>15</v>
      </c>
    </row>
    <row xmlns="http://schemas.openxmlformats.org/spreadsheetml/2006/main" r="3754" spans="1:1">
      <c r="A3754">
        <v>16</v>
      </c>
    </row>
    <row xmlns="http://schemas.openxmlformats.org/spreadsheetml/2006/main" r="3755" spans="1:1">
      <c r="A3755">
        <v>17</v>
      </c>
    </row>
    <row xmlns="http://schemas.openxmlformats.org/spreadsheetml/2006/main" r="3756" spans="1:1">
      <c r="A3756">
        <v>18</v>
      </c>
    </row>
    <row xmlns="http://schemas.openxmlformats.org/spreadsheetml/2006/main" r="3757" spans="1:1">
      <c r="A3757">
        <v>19</v>
      </c>
    </row>
    <row xmlns="http://schemas.openxmlformats.org/spreadsheetml/2006/main" r="3758" spans="1:1">
      <c r="A3758">
        <v>20</v>
      </c>
    </row>
    <row xmlns="http://schemas.openxmlformats.org/spreadsheetml/2006/main" r="3759" spans="1:1">
      <c r="A3759">
        <v>21</v>
      </c>
    </row>
    <row xmlns="http://schemas.openxmlformats.org/spreadsheetml/2006/main" r="3760" spans="1:1">
      <c r="A3760">
        <v>22</v>
      </c>
    </row>
    <row xmlns="http://schemas.openxmlformats.org/spreadsheetml/2006/main" r="3761" spans="1:1">
      <c r="A3761">
        <v>23</v>
      </c>
    </row>
    <row xmlns="http://schemas.openxmlformats.org/spreadsheetml/2006/main" r="3762" spans="1:1">
      <c r="A3762">
        <v>24</v>
      </c>
    </row>
    <row xmlns="http://schemas.openxmlformats.org/spreadsheetml/2006/main" r="3763" spans="1:1">
      <c r="A3763">
        <v>25</v>
      </c>
    </row>
    <row xmlns="http://schemas.openxmlformats.org/spreadsheetml/2006/main" r="3764" spans="1:1">
      <c r="A3764">
        <v>26</v>
      </c>
    </row>
    <row xmlns="http://schemas.openxmlformats.org/spreadsheetml/2006/main" r="3765" spans="1:1">
      <c r="A3765">
        <v>27</v>
      </c>
    </row>
    <row xmlns="http://schemas.openxmlformats.org/spreadsheetml/2006/main" r="3766" spans="1:1">
      <c r="A3766">
        <v>28</v>
      </c>
    </row>
    <row xmlns="http://schemas.openxmlformats.org/spreadsheetml/2006/main" r="3767" spans="1:1">
      <c r="A3767">
        <v>29</v>
      </c>
    </row>
    <row xmlns="http://schemas.openxmlformats.org/spreadsheetml/2006/main" r="3768" spans="1:1">
      <c r="A3768">
        <v>30</v>
      </c>
    </row>
    <row xmlns="http://schemas.openxmlformats.org/spreadsheetml/2006/main" r="3769" spans="1:1">
      <c r="A3769">
        <v>31</v>
      </c>
    </row>
    <row xmlns="http://schemas.openxmlformats.org/spreadsheetml/2006/main" r="3770" spans="1:1">
      <c r="A3770">
        <v>32</v>
      </c>
    </row>
    <row xmlns="http://schemas.openxmlformats.org/spreadsheetml/2006/main" r="3771" spans="1:1">
      <c r="A3771">
        <v>33</v>
      </c>
    </row>
    <row xmlns="http://schemas.openxmlformats.org/spreadsheetml/2006/main" r="3772" spans="1:1">
      <c r="A3772">
        <v>34</v>
      </c>
    </row>
    <row xmlns="http://schemas.openxmlformats.org/spreadsheetml/2006/main" r="3773" spans="1:1">
      <c r="A3773">
        <v>35</v>
      </c>
    </row>
    <row xmlns="http://schemas.openxmlformats.org/spreadsheetml/2006/main" r="3774" spans="1:1">
      <c r="A3774">
        <v>36</v>
      </c>
    </row>
    <row xmlns="http://schemas.openxmlformats.org/spreadsheetml/2006/main" r="3775" spans="1:1">
      <c r="A3775">
        <v>37</v>
      </c>
    </row>
    <row xmlns="http://schemas.openxmlformats.org/spreadsheetml/2006/main" r="3776" spans="1:1">
      <c r="A3776">
        <v>38</v>
      </c>
    </row>
    <row xmlns="http://schemas.openxmlformats.org/spreadsheetml/2006/main" r="3777" spans="1:1">
      <c r="A3777">
        <v>39</v>
      </c>
    </row>
    <row xmlns="http://schemas.openxmlformats.org/spreadsheetml/2006/main" r="3778" spans="1:1">
      <c r="A3778">
        <v>40</v>
      </c>
    </row>
    <row xmlns="http://schemas.openxmlformats.org/spreadsheetml/2006/main" r="3779" spans="1:1">
      <c r="A3779">
        <v>41</v>
      </c>
    </row>
    <row xmlns="http://schemas.openxmlformats.org/spreadsheetml/2006/main" r="3780" spans="1:1">
      <c r="A3780">
        <v>42</v>
      </c>
    </row>
    <row xmlns="http://schemas.openxmlformats.org/spreadsheetml/2006/main" r="3781" spans="1:1">
      <c r="A3781">
        <v>43</v>
      </c>
    </row>
    <row xmlns="http://schemas.openxmlformats.org/spreadsheetml/2006/main" r="3782" spans="1:1">
      <c r="A3782">
        <v>44</v>
      </c>
    </row>
    <row xmlns="http://schemas.openxmlformats.org/spreadsheetml/2006/main" r="3783" spans="1:1">
      <c r="A3783">
        <v>45</v>
      </c>
    </row>
    <row xmlns="http://schemas.openxmlformats.org/spreadsheetml/2006/main" r="3784" spans="1:1">
      <c r="A3784">
        <v>46</v>
      </c>
    </row>
    <row xmlns="http://schemas.openxmlformats.org/spreadsheetml/2006/main" r="3785" spans="1:1">
      <c r="A3785">
        <v>47</v>
      </c>
    </row>
    <row xmlns="http://schemas.openxmlformats.org/spreadsheetml/2006/main" r="3786" spans="1:1">
      <c r="A3786">
        <v>48</v>
      </c>
    </row>
    <row xmlns="http://schemas.openxmlformats.org/spreadsheetml/2006/main" r="3787" spans="1:1">
      <c r="A3787">
        <v>49</v>
      </c>
    </row>
    <row xmlns="http://schemas.openxmlformats.org/spreadsheetml/2006/main" r="3788" spans="1:1">
      <c r="A3788">
        <v>50</v>
      </c>
    </row>
    <row xmlns="http://schemas.openxmlformats.org/spreadsheetml/2006/main" r="3789" spans="1:1">
      <c r="A3789">
        <v>51</v>
      </c>
    </row>
    <row xmlns="http://schemas.openxmlformats.org/spreadsheetml/2006/main" r="3790" spans="1:1">
      <c r="A3790">
        <v>52</v>
      </c>
    </row>
    <row xmlns="http://schemas.openxmlformats.org/spreadsheetml/2006/main" r="3791" spans="1:1">
      <c r="A3791">
        <v>53</v>
      </c>
    </row>
    <row xmlns="http://schemas.openxmlformats.org/spreadsheetml/2006/main" r="3792" spans="1:1">
      <c r="A3792">
        <v>54</v>
      </c>
    </row>
    <row xmlns="http://schemas.openxmlformats.org/spreadsheetml/2006/main" r="3793" spans="1:1">
      <c r="A3793">
        <v>55</v>
      </c>
    </row>
    <row xmlns="http://schemas.openxmlformats.org/spreadsheetml/2006/main" r="3794" spans="1:1">
      <c r="A3794">
        <v>56</v>
      </c>
    </row>
    <row xmlns="http://schemas.openxmlformats.org/spreadsheetml/2006/main" r="3795" spans="1:1">
      <c r="A3795">
        <v>57</v>
      </c>
    </row>
    <row xmlns="http://schemas.openxmlformats.org/spreadsheetml/2006/main" r="3796" spans="1:1">
      <c r="A3796">
        <v>58</v>
      </c>
    </row>
    <row xmlns="http://schemas.openxmlformats.org/spreadsheetml/2006/main" r="3797" spans="1:1">
      <c r="A3797">
        <v>59</v>
      </c>
    </row>
    <row xmlns="http://schemas.openxmlformats.org/spreadsheetml/2006/main" r="3798" spans="1:1">
      <c r="A3798">
        <v>60</v>
      </c>
    </row>
    <row xmlns="http://schemas.openxmlformats.org/spreadsheetml/2006/main" r="3799" spans="1:1">
      <c r="A3799">
        <v>61</v>
      </c>
    </row>
    <row xmlns="http://schemas.openxmlformats.org/spreadsheetml/2006/main" r="3800" spans="1:1">
      <c r="A3800">
        <v>62</v>
      </c>
    </row>
    <row xmlns="http://schemas.openxmlformats.org/spreadsheetml/2006/main" r="3801" spans="1:1">
      <c r="A3801">
        <v>63</v>
      </c>
    </row>
    <row xmlns="http://schemas.openxmlformats.org/spreadsheetml/2006/main" r="3802" spans="1:1">
      <c r="A3802">
        <v>64</v>
      </c>
    </row>
    <row xmlns="http://schemas.openxmlformats.org/spreadsheetml/2006/main" r="3803" spans="1:1">
      <c r="A3803">
        <v>65</v>
      </c>
    </row>
    <row xmlns="http://schemas.openxmlformats.org/spreadsheetml/2006/main" r="3804" spans="1:1">
      <c r="A3804">
        <v>66</v>
      </c>
    </row>
    <row xmlns="http://schemas.openxmlformats.org/spreadsheetml/2006/main" r="3805" spans="1:1">
      <c r="A3805">
        <v>67</v>
      </c>
    </row>
    <row xmlns="http://schemas.openxmlformats.org/spreadsheetml/2006/main" r="3806" spans="1:1">
      <c r="A3806">
        <v>68</v>
      </c>
    </row>
    <row xmlns="http://schemas.openxmlformats.org/spreadsheetml/2006/main" r="3807" spans="1:1">
      <c r="A3807">
        <v>69</v>
      </c>
    </row>
    <row xmlns="http://schemas.openxmlformats.org/spreadsheetml/2006/main" r="3808" spans="1:1">
      <c r="A3808">
        <v>70</v>
      </c>
    </row>
    <row xmlns="http://schemas.openxmlformats.org/spreadsheetml/2006/main" r="3809" spans="1:1">
      <c r="A3809">
        <v>71</v>
      </c>
    </row>
    <row xmlns="http://schemas.openxmlformats.org/spreadsheetml/2006/main" r="3810" spans="1:1">
      <c r="A3810">
        <v>72</v>
      </c>
    </row>
    <row xmlns="http://schemas.openxmlformats.org/spreadsheetml/2006/main" r="3811" spans="1:1">
      <c r="A3811">
        <v>73</v>
      </c>
    </row>
    <row xmlns="http://schemas.openxmlformats.org/spreadsheetml/2006/main" r="3812" spans="1:1">
      <c r="A3812">
        <v>74</v>
      </c>
    </row>
    <row xmlns="http://schemas.openxmlformats.org/spreadsheetml/2006/main" r="3813" spans="1:1">
      <c r="A3813">
        <v>75</v>
      </c>
    </row>
    <row xmlns="http://schemas.openxmlformats.org/spreadsheetml/2006/main" r="3814" spans="1:1">
      <c r="A3814">
        <v>76</v>
      </c>
    </row>
    <row xmlns="http://schemas.openxmlformats.org/spreadsheetml/2006/main" r="3815" spans="1:1">
      <c r="A3815">
        <v>77</v>
      </c>
    </row>
    <row xmlns="http://schemas.openxmlformats.org/spreadsheetml/2006/main" r="3816" spans="1:1">
      <c r="A3816">
        <v>78</v>
      </c>
    </row>
    <row xmlns="http://schemas.openxmlformats.org/spreadsheetml/2006/main" r="3817" spans="1:1">
      <c r="A3817">
        <v>79</v>
      </c>
    </row>
    <row xmlns="http://schemas.openxmlformats.org/spreadsheetml/2006/main" r="3818" spans="1:1">
      <c r="A3818">
        <v>80</v>
      </c>
    </row>
    <row xmlns="http://schemas.openxmlformats.org/spreadsheetml/2006/main" r="3819" spans="1:1">
      <c r="A3819">
        <v>81</v>
      </c>
    </row>
    <row xmlns="http://schemas.openxmlformats.org/spreadsheetml/2006/main" r="3820" spans="1:1">
      <c r="A3820">
        <v>82</v>
      </c>
    </row>
    <row xmlns="http://schemas.openxmlformats.org/spreadsheetml/2006/main" r="3821" spans="1:1">
      <c r="A3821">
        <v>83</v>
      </c>
    </row>
    <row xmlns="http://schemas.openxmlformats.org/spreadsheetml/2006/main" r="3822" spans="1:1">
      <c r="A3822">
        <v>84</v>
      </c>
    </row>
    <row xmlns="http://schemas.openxmlformats.org/spreadsheetml/2006/main" r="3823" spans="1:1">
      <c r="A3823">
        <v>85</v>
      </c>
    </row>
    <row xmlns="http://schemas.openxmlformats.org/spreadsheetml/2006/main" r="3824" spans="1:1">
      <c r="A3824">
        <v>86</v>
      </c>
    </row>
    <row xmlns="http://schemas.openxmlformats.org/spreadsheetml/2006/main" r="3825" spans="1:1">
      <c r="A3825">
        <v>87</v>
      </c>
    </row>
    <row xmlns="http://schemas.openxmlformats.org/spreadsheetml/2006/main" r="3826" spans="1:1">
      <c r="A3826">
        <v>88</v>
      </c>
    </row>
    <row xmlns="http://schemas.openxmlformats.org/spreadsheetml/2006/main" r="3827" spans="1:1">
      <c r="A3827">
        <v>89</v>
      </c>
    </row>
    <row xmlns="http://schemas.openxmlformats.org/spreadsheetml/2006/main" r="3828" spans="1:1">
      <c r="A3828">
        <v>90</v>
      </c>
    </row>
    <row xmlns="http://schemas.openxmlformats.org/spreadsheetml/2006/main" r="3829" spans="1:1">
      <c r="A3829">
        <v>91</v>
      </c>
    </row>
    <row xmlns="http://schemas.openxmlformats.org/spreadsheetml/2006/main" r="3830" spans="1:1">
      <c r="A3830">
        <v>92</v>
      </c>
    </row>
    <row xmlns="http://schemas.openxmlformats.org/spreadsheetml/2006/main" r="3831" spans="1:1">
      <c r="A3831">
        <v>93</v>
      </c>
    </row>
    <row xmlns="http://schemas.openxmlformats.org/spreadsheetml/2006/main" r="3832" spans="1:1">
      <c r="A3832">
        <v>94</v>
      </c>
    </row>
    <row xmlns="http://schemas.openxmlformats.org/spreadsheetml/2006/main" r="3833" spans="1:1">
      <c r="A3833">
        <v>95</v>
      </c>
    </row>
    <row xmlns="http://schemas.openxmlformats.org/spreadsheetml/2006/main" r="3834" spans="1:1">
      <c r="A3834">
        <v>96</v>
      </c>
    </row>
    <row xmlns="http://schemas.openxmlformats.org/spreadsheetml/2006/main" r="3835" spans="1:1">
      <c r="A3835">
        <v>97</v>
      </c>
    </row>
    <row xmlns="http://schemas.openxmlformats.org/spreadsheetml/2006/main" r="3836" spans="1:1">
      <c r="A3836">
        <v>98</v>
      </c>
    </row>
    <row xmlns="http://schemas.openxmlformats.org/spreadsheetml/2006/main" r="3837" spans="1:1">
      <c r="A3837">
        <v>99</v>
      </c>
    </row>
    <row xmlns="http://schemas.openxmlformats.org/spreadsheetml/2006/main" r="3838" spans="1:1">
      <c r="A3838">
        <v>100</v>
      </c>
    </row>
    <row xmlns="http://schemas.openxmlformats.org/spreadsheetml/2006/main" r="3839" spans="1:1">
      <c r="A3839">
        <v>0</v>
      </c>
    </row>
    <row xmlns="http://schemas.openxmlformats.org/spreadsheetml/2006/main" r="3840" spans="1:1">
      <c r="A3840">
        <v>1</v>
      </c>
    </row>
    <row xmlns="http://schemas.openxmlformats.org/spreadsheetml/2006/main" r="3841" spans="1:1">
      <c r="A3841">
        <v>2</v>
      </c>
    </row>
    <row xmlns="http://schemas.openxmlformats.org/spreadsheetml/2006/main" r="3842" spans="1:1">
      <c r="A3842">
        <v>3</v>
      </c>
    </row>
    <row xmlns="http://schemas.openxmlformats.org/spreadsheetml/2006/main" r="3843" spans="1:1">
      <c r="A3843">
        <v>4</v>
      </c>
    </row>
    <row xmlns="http://schemas.openxmlformats.org/spreadsheetml/2006/main" r="3844" spans="1:1">
      <c r="A3844">
        <v>5</v>
      </c>
    </row>
    <row xmlns="http://schemas.openxmlformats.org/spreadsheetml/2006/main" r="3845" spans="1:1">
      <c r="A3845">
        <v>6</v>
      </c>
    </row>
    <row xmlns="http://schemas.openxmlformats.org/spreadsheetml/2006/main" r="3846" spans="1:1">
      <c r="A3846">
        <v>7</v>
      </c>
    </row>
    <row xmlns="http://schemas.openxmlformats.org/spreadsheetml/2006/main" r="3847" spans="1:1">
      <c r="A3847">
        <v>8</v>
      </c>
    </row>
    <row xmlns="http://schemas.openxmlformats.org/spreadsheetml/2006/main" r="3848" spans="1:1">
      <c r="A3848">
        <v>9</v>
      </c>
    </row>
    <row xmlns="http://schemas.openxmlformats.org/spreadsheetml/2006/main" r="3849" spans="1:1">
      <c r="A3849">
        <v>10</v>
      </c>
    </row>
    <row xmlns="http://schemas.openxmlformats.org/spreadsheetml/2006/main" r="3850" spans="1:1">
      <c r="A3850">
        <v>11</v>
      </c>
    </row>
    <row xmlns="http://schemas.openxmlformats.org/spreadsheetml/2006/main" r="3851" spans="1:1">
      <c r="A3851">
        <v>12</v>
      </c>
    </row>
    <row xmlns="http://schemas.openxmlformats.org/spreadsheetml/2006/main" r="3852" spans="1:1">
      <c r="A3852">
        <v>13</v>
      </c>
    </row>
    <row xmlns="http://schemas.openxmlformats.org/spreadsheetml/2006/main" r="3853" spans="1:1">
      <c r="A3853">
        <v>14</v>
      </c>
    </row>
    <row xmlns="http://schemas.openxmlformats.org/spreadsheetml/2006/main" r="3854" spans="1:1">
      <c r="A3854">
        <v>15</v>
      </c>
    </row>
    <row xmlns="http://schemas.openxmlformats.org/spreadsheetml/2006/main" r="3855" spans="1:1">
      <c r="A3855">
        <v>16</v>
      </c>
    </row>
    <row xmlns="http://schemas.openxmlformats.org/spreadsheetml/2006/main" r="3856" spans="1:1">
      <c r="A3856">
        <v>17</v>
      </c>
    </row>
    <row xmlns="http://schemas.openxmlformats.org/spreadsheetml/2006/main" r="3857" spans="1:1">
      <c r="A3857">
        <v>18</v>
      </c>
    </row>
    <row xmlns="http://schemas.openxmlformats.org/spreadsheetml/2006/main" r="3858" spans="1:1">
      <c r="A3858">
        <v>19</v>
      </c>
    </row>
    <row xmlns="http://schemas.openxmlformats.org/spreadsheetml/2006/main" r="3859" spans="1:1">
      <c r="A3859">
        <v>20</v>
      </c>
    </row>
    <row xmlns="http://schemas.openxmlformats.org/spreadsheetml/2006/main" r="3860" spans="1:1">
      <c r="A3860">
        <v>21</v>
      </c>
    </row>
    <row xmlns="http://schemas.openxmlformats.org/spreadsheetml/2006/main" r="3861" spans="1:1">
      <c r="A3861">
        <v>22</v>
      </c>
    </row>
    <row xmlns="http://schemas.openxmlformats.org/spreadsheetml/2006/main" r="3862" spans="1:1">
      <c r="A3862">
        <v>23</v>
      </c>
    </row>
    <row xmlns="http://schemas.openxmlformats.org/spreadsheetml/2006/main" r="3863" spans="1:1">
      <c r="A3863">
        <v>24</v>
      </c>
    </row>
    <row xmlns="http://schemas.openxmlformats.org/spreadsheetml/2006/main" r="3864" spans="1:1">
      <c r="A3864">
        <v>25</v>
      </c>
    </row>
    <row xmlns="http://schemas.openxmlformats.org/spreadsheetml/2006/main" r="3865" spans="1:1">
      <c r="A3865">
        <v>26</v>
      </c>
    </row>
    <row xmlns="http://schemas.openxmlformats.org/spreadsheetml/2006/main" r="3866" spans="1:1">
      <c r="A3866">
        <v>27</v>
      </c>
    </row>
    <row xmlns="http://schemas.openxmlformats.org/spreadsheetml/2006/main" r="3867" spans="1:1">
      <c r="A3867">
        <v>28</v>
      </c>
    </row>
    <row xmlns="http://schemas.openxmlformats.org/spreadsheetml/2006/main" r="3868" spans="1:1">
      <c r="A3868">
        <v>29</v>
      </c>
    </row>
    <row xmlns="http://schemas.openxmlformats.org/spreadsheetml/2006/main" r="3869" spans="1:1">
      <c r="A3869">
        <v>30</v>
      </c>
    </row>
    <row xmlns="http://schemas.openxmlformats.org/spreadsheetml/2006/main" r="3870" spans="1:1">
      <c r="A3870">
        <v>31</v>
      </c>
    </row>
    <row xmlns="http://schemas.openxmlformats.org/spreadsheetml/2006/main" r="3871" spans="1:1">
      <c r="A3871">
        <v>32</v>
      </c>
    </row>
    <row xmlns="http://schemas.openxmlformats.org/spreadsheetml/2006/main" r="3872" spans="1:1">
      <c r="A3872">
        <v>33</v>
      </c>
    </row>
    <row xmlns="http://schemas.openxmlformats.org/spreadsheetml/2006/main" r="3873" spans="1:1">
      <c r="A3873">
        <v>34</v>
      </c>
    </row>
    <row xmlns="http://schemas.openxmlformats.org/spreadsheetml/2006/main" r="3874" spans="1:1">
      <c r="A3874">
        <v>35</v>
      </c>
    </row>
    <row xmlns="http://schemas.openxmlformats.org/spreadsheetml/2006/main" r="3875" spans="1:1">
      <c r="A3875">
        <v>36</v>
      </c>
    </row>
    <row xmlns="http://schemas.openxmlformats.org/spreadsheetml/2006/main" r="3876" spans="1:1">
      <c r="A3876">
        <v>37</v>
      </c>
    </row>
    <row xmlns="http://schemas.openxmlformats.org/spreadsheetml/2006/main" r="3877" spans="1:1">
      <c r="A3877">
        <v>38</v>
      </c>
    </row>
    <row xmlns="http://schemas.openxmlformats.org/spreadsheetml/2006/main" r="3878" spans="1:1">
      <c r="A3878">
        <v>39</v>
      </c>
    </row>
    <row xmlns="http://schemas.openxmlformats.org/spreadsheetml/2006/main" r="3879" spans="1:1">
      <c r="A3879">
        <v>40</v>
      </c>
    </row>
    <row xmlns="http://schemas.openxmlformats.org/spreadsheetml/2006/main" r="3880" spans="1:1">
      <c r="A3880">
        <v>41</v>
      </c>
    </row>
    <row xmlns="http://schemas.openxmlformats.org/spreadsheetml/2006/main" r="3881" spans="1:1">
      <c r="A3881">
        <v>42</v>
      </c>
    </row>
    <row xmlns="http://schemas.openxmlformats.org/spreadsheetml/2006/main" r="3882" spans="1:1">
      <c r="A3882">
        <v>43</v>
      </c>
    </row>
    <row xmlns="http://schemas.openxmlformats.org/spreadsheetml/2006/main" r="3883" spans="1:1">
      <c r="A3883">
        <v>44</v>
      </c>
    </row>
    <row xmlns="http://schemas.openxmlformats.org/spreadsheetml/2006/main" r="3884" spans="1:1">
      <c r="A3884">
        <v>45</v>
      </c>
    </row>
    <row xmlns="http://schemas.openxmlformats.org/spreadsheetml/2006/main" r="3885" spans="1:1">
      <c r="A3885">
        <v>46</v>
      </c>
    </row>
    <row xmlns="http://schemas.openxmlformats.org/spreadsheetml/2006/main" r="3886" spans="1:1">
      <c r="A3886">
        <v>47</v>
      </c>
    </row>
    <row xmlns="http://schemas.openxmlformats.org/spreadsheetml/2006/main" r="3887" spans="1:1">
      <c r="A3887">
        <v>48</v>
      </c>
    </row>
    <row xmlns="http://schemas.openxmlformats.org/spreadsheetml/2006/main" r="3888" spans="1:1">
      <c r="A3888">
        <v>49</v>
      </c>
    </row>
    <row xmlns="http://schemas.openxmlformats.org/spreadsheetml/2006/main" r="3889" spans="1:1">
      <c r="A3889">
        <v>50</v>
      </c>
    </row>
    <row xmlns="http://schemas.openxmlformats.org/spreadsheetml/2006/main" r="3890" spans="1:1">
      <c r="A3890">
        <v>51</v>
      </c>
    </row>
    <row xmlns="http://schemas.openxmlformats.org/spreadsheetml/2006/main" r="3891" spans="1:1">
      <c r="A3891">
        <v>52</v>
      </c>
    </row>
    <row xmlns="http://schemas.openxmlformats.org/spreadsheetml/2006/main" r="3892" spans="1:1">
      <c r="A3892">
        <v>53</v>
      </c>
    </row>
    <row xmlns="http://schemas.openxmlformats.org/spreadsheetml/2006/main" r="3893" spans="1:1">
      <c r="A3893">
        <v>54</v>
      </c>
    </row>
    <row xmlns="http://schemas.openxmlformats.org/spreadsheetml/2006/main" r="3894" spans="1:1">
      <c r="A3894">
        <v>55</v>
      </c>
    </row>
    <row xmlns="http://schemas.openxmlformats.org/spreadsheetml/2006/main" r="3895" spans="1:1">
      <c r="A3895">
        <v>56</v>
      </c>
    </row>
    <row xmlns="http://schemas.openxmlformats.org/spreadsheetml/2006/main" r="3896" spans="1:1">
      <c r="A3896">
        <v>57</v>
      </c>
    </row>
    <row xmlns="http://schemas.openxmlformats.org/spreadsheetml/2006/main" r="3897" spans="1:1">
      <c r="A3897">
        <v>58</v>
      </c>
    </row>
    <row xmlns="http://schemas.openxmlformats.org/spreadsheetml/2006/main" r="3898" spans="1:1">
      <c r="A3898">
        <v>59</v>
      </c>
    </row>
    <row xmlns="http://schemas.openxmlformats.org/spreadsheetml/2006/main" r="3899" spans="1:1">
      <c r="A3899">
        <v>60</v>
      </c>
    </row>
    <row xmlns="http://schemas.openxmlformats.org/spreadsheetml/2006/main" r="3900" spans="1:1">
      <c r="A3900">
        <v>61</v>
      </c>
    </row>
    <row xmlns="http://schemas.openxmlformats.org/spreadsheetml/2006/main" r="3901" spans="1:1">
      <c r="A3901">
        <v>62</v>
      </c>
    </row>
    <row xmlns="http://schemas.openxmlformats.org/spreadsheetml/2006/main" r="3902" spans="1:1">
      <c r="A3902">
        <v>63</v>
      </c>
    </row>
    <row xmlns="http://schemas.openxmlformats.org/spreadsheetml/2006/main" r="3903" spans="1:1">
      <c r="A3903">
        <v>64</v>
      </c>
    </row>
    <row xmlns="http://schemas.openxmlformats.org/spreadsheetml/2006/main" r="3904" spans="1:1">
      <c r="A3904">
        <v>65</v>
      </c>
    </row>
    <row xmlns="http://schemas.openxmlformats.org/spreadsheetml/2006/main" r="3905" spans="1:1">
      <c r="A3905">
        <v>66</v>
      </c>
    </row>
    <row xmlns="http://schemas.openxmlformats.org/spreadsheetml/2006/main" r="3906" spans="1:1">
      <c r="A3906">
        <v>67</v>
      </c>
    </row>
    <row xmlns="http://schemas.openxmlformats.org/spreadsheetml/2006/main" r="3907" spans="1:1">
      <c r="A3907">
        <v>68</v>
      </c>
    </row>
    <row xmlns="http://schemas.openxmlformats.org/spreadsheetml/2006/main" r="3908" spans="1:1">
      <c r="A3908">
        <v>69</v>
      </c>
    </row>
    <row xmlns="http://schemas.openxmlformats.org/spreadsheetml/2006/main" r="3909" spans="1:1">
      <c r="A3909">
        <v>70</v>
      </c>
    </row>
    <row xmlns="http://schemas.openxmlformats.org/spreadsheetml/2006/main" r="3910" spans="1:1">
      <c r="A3910">
        <v>71</v>
      </c>
    </row>
    <row xmlns="http://schemas.openxmlformats.org/spreadsheetml/2006/main" r="3911" spans="1:1">
      <c r="A3911">
        <v>72</v>
      </c>
    </row>
    <row xmlns="http://schemas.openxmlformats.org/spreadsheetml/2006/main" r="3912" spans="1:1">
      <c r="A3912">
        <v>73</v>
      </c>
    </row>
    <row xmlns="http://schemas.openxmlformats.org/spreadsheetml/2006/main" r="3913" spans="1:1">
      <c r="A3913">
        <v>74</v>
      </c>
    </row>
    <row xmlns="http://schemas.openxmlformats.org/spreadsheetml/2006/main" r="3914" spans="1:1">
      <c r="A3914">
        <v>75</v>
      </c>
    </row>
    <row xmlns="http://schemas.openxmlformats.org/spreadsheetml/2006/main" r="3915" spans="1:1">
      <c r="A3915">
        <v>76</v>
      </c>
    </row>
    <row xmlns="http://schemas.openxmlformats.org/spreadsheetml/2006/main" r="3916" spans="1:1">
      <c r="A3916">
        <v>77</v>
      </c>
    </row>
    <row xmlns="http://schemas.openxmlformats.org/spreadsheetml/2006/main" r="3917" spans="1:1">
      <c r="A3917">
        <v>78</v>
      </c>
    </row>
    <row xmlns="http://schemas.openxmlformats.org/spreadsheetml/2006/main" r="3918" spans="1:1">
      <c r="A3918">
        <v>79</v>
      </c>
    </row>
    <row xmlns="http://schemas.openxmlformats.org/spreadsheetml/2006/main" r="3919" spans="1:1">
      <c r="A3919">
        <v>80</v>
      </c>
    </row>
    <row xmlns="http://schemas.openxmlformats.org/spreadsheetml/2006/main" r="3920" spans="1:1">
      <c r="A3920">
        <v>81</v>
      </c>
    </row>
    <row xmlns="http://schemas.openxmlformats.org/spreadsheetml/2006/main" r="3921" spans="1:1">
      <c r="A3921">
        <v>82</v>
      </c>
    </row>
    <row xmlns="http://schemas.openxmlformats.org/spreadsheetml/2006/main" r="3922" spans="1:1">
      <c r="A3922">
        <v>83</v>
      </c>
    </row>
    <row xmlns="http://schemas.openxmlformats.org/spreadsheetml/2006/main" r="3923" spans="1:1">
      <c r="A3923">
        <v>84</v>
      </c>
    </row>
    <row xmlns="http://schemas.openxmlformats.org/spreadsheetml/2006/main" r="3924" spans="1:1">
      <c r="A3924">
        <v>85</v>
      </c>
    </row>
    <row xmlns="http://schemas.openxmlformats.org/spreadsheetml/2006/main" r="3925" spans="1:1">
      <c r="A3925">
        <v>86</v>
      </c>
    </row>
    <row xmlns="http://schemas.openxmlformats.org/spreadsheetml/2006/main" r="3926" spans="1:1">
      <c r="A3926">
        <v>87</v>
      </c>
    </row>
    <row xmlns="http://schemas.openxmlformats.org/spreadsheetml/2006/main" r="3927" spans="1:1">
      <c r="A3927">
        <v>88</v>
      </c>
    </row>
    <row xmlns="http://schemas.openxmlformats.org/spreadsheetml/2006/main" r="3928" spans="1:1">
      <c r="A3928">
        <v>89</v>
      </c>
    </row>
    <row xmlns="http://schemas.openxmlformats.org/spreadsheetml/2006/main" r="3929" spans="1:1">
      <c r="A3929">
        <v>90</v>
      </c>
    </row>
    <row xmlns="http://schemas.openxmlformats.org/spreadsheetml/2006/main" r="3930" spans="1:1">
      <c r="A3930">
        <v>91</v>
      </c>
    </row>
    <row xmlns="http://schemas.openxmlformats.org/spreadsheetml/2006/main" r="3931" spans="1:1">
      <c r="A3931">
        <v>92</v>
      </c>
    </row>
    <row xmlns="http://schemas.openxmlformats.org/spreadsheetml/2006/main" r="3932" spans="1:1">
      <c r="A3932">
        <v>93</v>
      </c>
    </row>
    <row xmlns="http://schemas.openxmlformats.org/spreadsheetml/2006/main" r="3933" spans="1:1">
      <c r="A3933">
        <v>94</v>
      </c>
    </row>
    <row xmlns="http://schemas.openxmlformats.org/spreadsheetml/2006/main" r="3934" spans="1:1">
      <c r="A3934">
        <v>95</v>
      </c>
    </row>
    <row xmlns="http://schemas.openxmlformats.org/spreadsheetml/2006/main" r="3935" spans="1:1">
      <c r="A3935">
        <v>96</v>
      </c>
    </row>
    <row xmlns="http://schemas.openxmlformats.org/spreadsheetml/2006/main" r="3936" spans="1:1">
      <c r="A3936">
        <v>97</v>
      </c>
    </row>
    <row xmlns="http://schemas.openxmlformats.org/spreadsheetml/2006/main" r="3937" spans="1:1">
      <c r="A3937">
        <v>98</v>
      </c>
    </row>
    <row xmlns="http://schemas.openxmlformats.org/spreadsheetml/2006/main" r="3938" spans="1:1">
      <c r="A3938">
        <v>99</v>
      </c>
    </row>
    <row xmlns="http://schemas.openxmlformats.org/spreadsheetml/2006/main" r="3939" spans="1:1">
      <c r="A3939">
        <v>100</v>
      </c>
    </row>
    <row xmlns="http://schemas.openxmlformats.org/spreadsheetml/2006/main" r="3940" spans="1:1">
      <c r="A3940">
        <v>0</v>
      </c>
    </row>
    <row xmlns="http://schemas.openxmlformats.org/spreadsheetml/2006/main" r="3941" spans="1:1">
      <c r="A3941">
        <v>1</v>
      </c>
    </row>
    <row xmlns="http://schemas.openxmlformats.org/spreadsheetml/2006/main" r="3942" spans="1:1">
      <c r="A3942">
        <v>2</v>
      </c>
    </row>
    <row xmlns="http://schemas.openxmlformats.org/spreadsheetml/2006/main" r="3943" spans="1:1">
      <c r="A3943">
        <v>3</v>
      </c>
    </row>
    <row xmlns="http://schemas.openxmlformats.org/spreadsheetml/2006/main" r="3944" spans="1:1">
      <c r="A3944">
        <v>4</v>
      </c>
    </row>
    <row xmlns="http://schemas.openxmlformats.org/spreadsheetml/2006/main" r="3945" spans="1:1">
      <c r="A3945">
        <v>5</v>
      </c>
    </row>
    <row xmlns="http://schemas.openxmlformats.org/spreadsheetml/2006/main" r="3946" spans="1:1">
      <c r="A3946">
        <v>6</v>
      </c>
    </row>
    <row xmlns="http://schemas.openxmlformats.org/spreadsheetml/2006/main" r="3947" spans="1:1">
      <c r="A3947">
        <v>7</v>
      </c>
    </row>
    <row xmlns="http://schemas.openxmlformats.org/spreadsheetml/2006/main" r="3948" spans="1:1">
      <c r="A3948">
        <v>8</v>
      </c>
    </row>
    <row xmlns="http://schemas.openxmlformats.org/spreadsheetml/2006/main" r="3949" spans="1:1">
      <c r="A3949">
        <v>9</v>
      </c>
    </row>
    <row xmlns="http://schemas.openxmlformats.org/spreadsheetml/2006/main" r="3950" spans="1:1">
      <c r="A3950">
        <v>10</v>
      </c>
    </row>
    <row xmlns="http://schemas.openxmlformats.org/spreadsheetml/2006/main" r="3951" spans="1:1">
      <c r="A3951">
        <v>11</v>
      </c>
    </row>
    <row xmlns="http://schemas.openxmlformats.org/spreadsheetml/2006/main" r="3952" spans="1:1">
      <c r="A3952">
        <v>12</v>
      </c>
    </row>
    <row xmlns="http://schemas.openxmlformats.org/spreadsheetml/2006/main" r="3953" spans="1:1">
      <c r="A3953">
        <v>13</v>
      </c>
    </row>
    <row xmlns="http://schemas.openxmlformats.org/spreadsheetml/2006/main" r="3954" spans="1:1">
      <c r="A3954">
        <v>14</v>
      </c>
    </row>
    <row xmlns="http://schemas.openxmlformats.org/spreadsheetml/2006/main" r="3955" spans="1:1">
      <c r="A3955">
        <v>15</v>
      </c>
    </row>
    <row xmlns="http://schemas.openxmlformats.org/spreadsheetml/2006/main" r="3956" spans="1:1">
      <c r="A3956">
        <v>16</v>
      </c>
    </row>
    <row xmlns="http://schemas.openxmlformats.org/spreadsheetml/2006/main" r="3957" spans="1:1">
      <c r="A3957">
        <v>17</v>
      </c>
    </row>
    <row xmlns="http://schemas.openxmlformats.org/spreadsheetml/2006/main" r="3958" spans="1:1">
      <c r="A3958">
        <v>18</v>
      </c>
    </row>
    <row xmlns="http://schemas.openxmlformats.org/spreadsheetml/2006/main" r="3959" spans="1:1">
      <c r="A3959">
        <v>19</v>
      </c>
    </row>
    <row xmlns="http://schemas.openxmlformats.org/spreadsheetml/2006/main" r="3960" spans="1:1">
      <c r="A3960">
        <v>20</v>
      </c>
    </row>
    <row xmlns="http://schemas.openxmlformats.org/spreadsheetml/2006/main" r="3961" spans="1:1">
      <c r="A3961">
        <v>21</v>
      </c>
    </row>
    <row xmlns="http://schemas.openxmlformats.org/spreadsheetml/2006/main" r="3962" spans="1:1">
      <c r="A3962">
        <v>22</v>
      </c>
    </row>
    <row xmlns="http://schemas.openxmlformats.org/spreadsheetml/2006/main" r="3963" spans="1:1">
      <c r="A3963">
        <v>23</v>
      </c>
    </row>
    <row xmlns="http://schemas.openxmlformats.org/spreadsheetml/2006/main" r="3964" spans="1:1">
      <c r="A3964">
        <v>24</v>
      </c>
    </row>
    <row xmlns="http://schemas.openxmlformats.org/spreadsheetml/2006/main" r="3965" spans="1:1">
      <c r="A3965">
        <v>25</v>
      </c>
    </row>
    <row xmlns="http://schemas.openxmlformats.org/spreadsheetml/2006/main" r="3966" spans="1:1">
      <c r="A3966">
        <v>26</v>
      </c>
    </row>
    <row xmlns="http://schemas.openxmlformats.org/spreadsheetml/2006/main" r="3967" spans="1:1">
      <c r="A3967">
        <v>27</v>
      </c>
    </row>
    <row xmlns="http://schemas.openxmlformats.org/spreadsheetml/2006/main" r="3968" spans="1:1">
      <c r="A3968">
        <v>28</v>
      </c>
    </row>
    <row xmlns="http://schemas.openxmlformats.org/spreadsheetml/2006/main" r="3969" spans="1:1">
      <c r="A3969">
        <v>29</v>
      </c>
    </row>
    <row xmlns="http://schemas.openxmlformats.org/spreadsheetml/2006/main" r="3970" spans="1:1">
      <c r="A3970">
        <v>30</v>
      </c>
    </row>
    <row xmlns="http://schemas.openxmlformats.org/spreadsheetml/2006/main" r="3971" spans="1:1">
      <c r="A3971">
        <v>31</v>
      </c>
    </row>
    <row xmlns="http://schemas.openxmlformats.org/spreadsheetml/2006/main" r="3972" spans="1:1">
      <c r="A3972">
        <v>32</v>
      </c>
    </row>
    <row xmlns="http://schemas.openxmlformats.org/spreadsheetml/2006/main" r="3973" spans="1:1">
      <c r="A3973">
        <v>33</v>
      </c>
    </row>
    <row xmlns="http://schemas.openxmlformats.org/spreadsheetml/2006/main" r="3974" spans="1:1">
      <c r="A3974">
        <v>34</v>
      </c>
    </row>
    <row xmlns="http://schemas.openxmlformats.org/spreadsheetml/2006/main" r="3975" spans="1:1">
      <c r="A3975">
        <v>35</v>
      </c>
    </row>
    <row xmlns="http://schemas.openxmlformats.org/spreadsheetml/2006/main" r="3976" spans="1:1">
      <c r="A3976">
        <v>36</v>
      </c>
    </row>
    <row xmlns="http://schemas.openxmlformats.org/spreadsheetml/2006/main" r="3977" spans="1:1">
      <c r="A3977">
        <v>37</v>
      </c>
    </row>
    <row xmlns="http://schemas.openxmlformats.org/spreadsheetml/2006/main" r="3978" spans="1:1">
      <c r="A3978">
        <v>38</v>
      </c>
    </row>
    <row xmlns="http://schemas.openxmlformats.org/spreadsheetml/2006/main" r="3979" spans="1:1">
      <c r="A3979">
        <v>39</v>
      </c>
    </row>
    <row xmlns="http://schemas.openxmlformats.org/spreadsheetml/2006/main" r="3980" spans="1:1">
      <c r="A3980">
        <v>40</v>
      </c>
    </row>
    <row xmlns="http://schemas.openxmlformats.org/spreadsheetml/2006/main" r="3981" spans="1:1">
      <c r="A3981">
        <v>41</v>
      </c>
    </row>
    <row xmlns="http://schemas.openxmlformats.org/spreadsheetml/2006/main" r="3982" spans="1:1">
      <c r="A3982">
        <v>42</v>
      </c>
    </row>
    <row xmlns="http://schemas.openxmlformats.org/spreadsheetml/2006/main" r="3983" spans="1:1">
      <c r="A3983">
        <v>43</v>
      </c>
    </row>
    <row xmlns="http://schemas.openxmlformats.org/spreadsheetml/2006/main" r="3984" spans="1:1">
      <c r="A3984">
        <v>44</v>
      </c>
    </row>
    <row xmlns="http://schemas.openxmlformats.org/spreadsheetml/2006/main" r="3985" spans="1:1">
      <c r="A3985">
        <v>45</v>
      </c>
    </row>
    <row xmlns="http://schemas.openxmlformats.org/spreadsheetml/2006/main" r="3986" spans="1:1">
      <c r="A3986">
        <v>46</v>
      </c>
    </row>
    <row xmlns="http://schemas.openxmlformats.org/spreadsheetml/2006/main" r="3987" spans="1:1">
      <c r="A3987">
        <v>47</v>
      </c>
    </row>
    <row xmlns="http://schemas.openxmlformats.org/spreadsheetml/2006/main" r="3988" spans="1:1">
      <c r="A3988">
        <v>48</v>
      </c>
    </row>
    <row xmlns="http://schemas.openxmlformats.org/spreadsheetml/2006/main" r="3989" spans="1:1">
      <c r="A3989">
        <v>49</v>
      </c>
    </row>
    <row xmlns="http://schemas.openxmlformats.org/spreadsheetml/2006/main" r="3990" spans="1:1">
      <c r="A3990">
        <v>50</v>
      </c>
    </row>
    <row xmlns="http://schemas.openxmlformats.org/spreadsheetml/2006/main" r="3991" spans="1:1">
      <c r="A3991">
        <v>51</v>
      </c>
    </row>
    <row xmlns="http://schemas.openxmlformats.org/spreadsheetml/2006/main" r="3992" spans="1:1">
      <c r="A3992">
        <v>52</v>
      </c>
    </row>
    <row xmlns="http://schemas.openxmlformats.org/spreadsheetml/2006/main" r="3993" spans="1:1">
      <c r="A3993">
        <v>53</v>
      </c>
    </row>
    <row xmlns="http://schemas.openxmlformats.org/spreadsheetml/2006/main" r="3994" spans="1:1">
      <c r="A3994">
        <v>54</v>
      </c>
    </row>
    <row xmlns="http://schemas.openxmlformats.org/spreadsheetml/2006/main" r="3995" spans="1:1">
      <c r="A3995">
        <v>55</v>
      </c>
    </row>
    <row xmlns="http://schemas.openxmlformats.org/spreadsheetml/2006/main" r="3996" spans="1:1">
      <c r="A3996">
        <v>56</v>
      </c>
    </row>
    <row xmlns="http://schemas.openxmlformats.org/spreadsheetml/2006/main" r="3997" spans="1:1">
      <c r="A3997">
        <v>57</v>
      </c>
    </row>
    <row xmlns="http://schemas.openxmlformats.org/spreadsheetml/2006/main" r="3998" spans="1:1">
      <c r="A3998">
        <v>58</v>
      </c>
    </row>
    <row xmlns="http://schemas.openxmlformats.org/spreadsheetml/2006/main" r="3999" spans="1:1">
      <c r="A3999">
        <v>59</v>
      </c>
    </row>
    <row xmlns="http://schemas.openxmlformats.org/spreadsheetml/2006/main" r="4000" spans="1:1">
      <c r="A4000">
        <v>60</v>
      </c>
    </row>
    <row xmlns="http://schemas.openxmlformats.org/spreadsheetml/2006/main" r="4001" spans="1:1">
      <c r="A4001">
        <v>61</v>
      </c>
    </row>
    <row xmlns="http://schemas.openxmlformats.org/spreadsheetml/2006/main" r="4002" spans="1:1">
      <c r="A4002">
        <v>62</v>
      </c>
    </row>
    <row xmlns="http://schemas.openxmlformats.org/spreadsheetml/2006/main" r="4003" spans="1:1">
      <c r="A4003">
        <v>63</v>
      </c>
    </row>
    <row xmlns="http://schemas.openxmlformats.org/spreadsheetml/2006/main" r="4004" spans="1:1">
      <c r="A4004">
        <v>64</v>
      </c>
    </row>
    <row xmlns="http://schemas.openxmlformats.org/spreadsheetml/2006/main" r="4005" spans="1:1">
      <c r="A4005">
        <v>65</v>
      </c>
    </row>
    <row xmlns="http://schemas.openxmlformats.org/spreadsheetml/2006/main" r="4006" spans="1:1">
      <c r="A4006">
        <v>66</v>
      </c>
    </row>
    <row xmlns="http://schemas.openxmlformats.org/spreadsheetml/2006/main" r="4007" spans="1:1">
      <c r="A4007">
        <v>67</v>
      </c>
    </row>
    <row xmlns="http://schemas.openxmlformats.org/spreadsheetml/2006/main" r="4008" spans="1:1">
      <c r="A4008">
        <v>68</v>
      </c>
    </row>
    <row xmlns="http://schemas.openxmlformats.org/spreadsheetml/2006/main" r="4009" spans="1:1">
      <c r="A4009">
        <v>69</v>
      </c>
    </row>
    <row xmlns="http://schemas.openxmlformats.org/spreadsheetml/2006/main" r="4010" spans="1:1">
      <c r="A4010">
        <v>70</v>
      </c>
    </row>
    <row xmlns="http://schemas.openxmlformats.org/spreadsheetml/2006/main" r="4011" spans="1:1">
      <c r="A4011">
        <v>71</v>
      </c>
    </row>
    <row xmlns="http://schemas.openxmlformats.org/spreadsheetml/2006/main" r="4012" spans="1:1">
      <c r="A4012">
        <v>72</v>
      </c>
    </row>
    <row xmlns="http://schemas.openxmlformats.org/spreadsheetml/2006/main" r="4013" spans="1:1">
      <c r="A4013">
        <v>73</v>
      </c>
    </row>
    <row xmlns="http://schemas.openxmlformats.org/spreadsheetml/2006/main" r="4014" spans="1:1">
      <c r="A4014">
        <v>74</v>
      </c>
    </row>
    <row xmlns="http://schemas.openxmlformats.org/spreadsheetml/2006/main" r="4015" spans="1:1">
      <c r="A4015">
        <v>75</v>
      </c>
    </row>
    <row xmlns="http://schemas.openxmlformats.org/spreadsheetml/2006/main" r="4016" spans="1:1">
      <c r="A4016">
        <v>76</v>
      </c>
    </row>
    <row xmlns="http://schemas.openxmlformats.org/spreadsheetml/2006/main" r="4017" spans="1:1">
      <c r="A4017">
        <v>77</v>
      </c>
    </row>
    <row xmlns="http://schemas.openxmlformats.org/spreadsheetml/2006/main" r="4018" spans="1:1">
      <c r="A4018">
        <v>78</v>
      </c>
    </row>
    <row xmlns="http://schemas.openxmlformats.org/spreadsheetml/2006/main" r="4019" spans="1:1">
      <c r="A4019">
        <v>79</v>
      </c>
    </row>
    <row xmlns="http://schemas.openxmlformats.org/spreadsheetml/2006/main" r="4020" spans="1:1">
      <c r="A4020">
        <v>80</v>
      </c>
    </row>
    <row xmlns="http://schemas.openxmlformats.org/spreadsheetml/2006/main" r="4021" spans="1:1">
      <c r="A4021">
        <v>81</v>
      </c>
    </row>
    <row xmlns="http://schemas.openxmlformats.org/spreadsheetml/2006/main" r="4022" spans="1:1">
      <c r="A4022">
        <v>82</v>
      </c>
    </row>
    <row xmlns="http://schemas.openxmlformats.org/spreadsheetml/2006/main" r="4023" spans="1:1">
      <c r="A4023">
        <v>83</v>
      </c>
    </row>
    <row xmlns="http://schemas.openxmlformats.org/spreadsheetml/2006/main" r="4024" spans="1:1">
      <c r="A4024">
        <v>84</v>
      </c>
    </row>
    <row xmlns="http://schemas.openxmlformats.org/spreadsheetml/2006/main" r="4025" spans="1:1">
      <c r="A4025">
        <v>85</v>
      </c>
    </row>
    <row xmlns="http://schemas.openxmlformats.org/spreadsheetml/2006/main" r="4026" spans="1:1">
      <c r="A4026">
        <v>86</v>
      </c>
    </row>
    <row xmlns="http://schemas.openxmlformats.org/spreadsheetml/2006/main" r="4027" spans="1:1">
      <c r="A4027">
        <v>87</v>
      </c>
    </row>
    <row xmlns="http://schemas.openxmlformats.org/spreadsheetml/2006/main" r="4028" spans="1:1">
      <c r="A4028">
        <v>88</v>
      </c>
    </row>
    <row xmlns="http://schemas.openxmlformats.org/spreadsheetml/2006/main" r="4029" spans="1:1">
      <c r="A4029">
        <v>89</v>
      </c>
    </row>
    <row xmlns="http://schemas.openxmlformats.org/spreadsheetml/2006/main" r="4030" spans="1:1">
      <c r="A4030">
        <v>90</v>
      </c>
    </row>
    <row xmlns="http://schemas.openxmlformats.org/spreadsheetml/2006/main" r="4031" spans="1:1">
      <c r="A4031">
        <v>91</v>
      </c>
    </row>
    <row xmlns="http://schemas.openxmlformats.org/spreadsheetml/2006/main" r="4032" spans="1:1">
      <c r="A4032">
        <v>92</v>
      </c>
    </row>
    <row xmlns="http://schemas.openxmlformats.org/spreadsheetml/2006/main" r="4033" spans="1:1">
      <c r="A4033">
        <v>93</v>
      </c>
    </row>
    <row xmlns="http://schemas.openxmlformats.org/spreadsheetml/2006/main" r="4034" spans="1:1">
      <c r="A4034">
        <v>94</v>
      </c>
    </row>
    <row xmlns="http://schemas.openxmlformats.org/spreadsheetml/2006/main" r="4035" spans="1:1">
      <c r="A4035">
        <v>95</v>
      </c>
    </row>
    <row xmlns="http://schemas.openxmlformats.org/spreadsheetml/2006/main" r="4036" spans="1:1">
      <c r="A4036">
        <v>96</v>
      </c>
    </row>
    <row xmlns="http://schemas.openxmlformats.org/spreadsheetml/2006/main" r="4037" spans="1:1">
      <c r="A4037">
        <v>97</v>
      </c>
    </row>
    <row xmlns="http://schemas.openxmlformats.org/spreadsheetml/2006/main" r="4038" spans="1:1">
      <c r="A4038">
        <v>98</v>
      </c>
    </row>
    <row xmlns="http://schemas.openxmlformats.org/spreadsheetml/2006/main" r="4039" spans="1:1">
      <c r="A4039">
        <v>99</v>
      </c>
    </row>
    <row xmlns="http://schemas.openxmlformats.org/spreadsheetml/2006/main" r="4040" spans="1:1">
      <c r="A4040">
        <v>100</v>
      </c>
    </row>
    <row xmlns="http://schemas.openxmlformats.org/spreadsheetml/2006/main" r="4041" spans="1:1">
      <c r="A4041">
        <v>0</v>
      </c>
    </row>
    <row xmlns="http://schemas.openxmlformats.org/spreadsheetml/2006/main" r="4042" spans="1:1">
      <c r="A4042">
        <v>1</v>
      </c>
    </row>
    <row xmlns="http://schemas.openxmlformats.org/spreadsheetml/2006/main" r="4043" spans="1:1">
      <c r="A4043">
        <v>2</v>
      </c>
    </row>
    <row xmlns="http://schemas.openxmlformats.org/spreadsheetml/2006/main" r="4044" spans="1:1">
      <c r="A4044">
        <v>3</v>
      </c>
    </row>
    <row xmlns="http://schemas.openxmlformats.org/spreadsheetml/2006/main" r="4045" spans="1:1">
      <c r="A4045">
        <v>4</v>
      </c>
    </row>
    <row xmlns="http://schemas.openxmlformats.org/spreadsheetml/2006/main" r="4046" spans="1:1">
      <c r="A4046">
        <v>5</v>
      </c>
    </row>
    <row xmlns="http://schemas.openxmlformats.org/spreadsheetml/2006/main" r="4047" spans="1:1">
      <c r="A4047">
        <v>6</v>
      </c>
    </row>
    <row xmlns="http://schemas.openxmlformats.org/spreadsheetml/2006/main" r="4048" spans="1:1">
      <c r="A4048">
        <v>7</v>
      </c>
    </row>
    <row xmlns="http://schemas.openxmlformats.org/spreadsheetml/2006/main" r="4049" spans="1:1">
      <c r="A4049">
        <v>8</v>
      </c>
    </row>
    <row xmlns="http://schemas.openxmlformats.org/spreadsheetml/2006/main" r="4050" spans="1:1">
      <c r="A4050">
        <v>9</v>
      </c>
    </row>
    <row xmlns="http://schemas.openxmlformats.org/spreadsheetml/2006/main" r="4051" spans="1:1">
      <c r="A4051">
        <v>10</v>
      </c>
    </row>
    <row xmlns="http://schemas.openxmlformats.org/spreadsheetml/2006/main" r="4052" spans="1:1">
      <c r="A4052">
        <v>11</v>
      </c>
    </row>
    <row xmlns="http://schemas.openxmlformats.org/spreadsheetml/2006/main" r="4053" spans="1:1">
      <c r="A4053">
        <v>12</v>
      </c>
    </row>
    <row xmlns="http://schemas.openxmlformats.org/spreadsheetml/2006/main" r="4054" spans="1:1">
      <c r="A4054">
        <v>13</v>
      </c>
    </row>
    <row xmlns="http://schemas.openxmlformats.org/spreadsheetml/2006/main" r="4055" spans="1:1">
      <c r="A4055">
        <v>14</v>
      </c>
    </row>
    <row xmlns="http://schemas.openxmlformats.org/spreadsheetml/2006/main" r="4056" spans="1:1">
      <c r="A4056">
        <v>15</v>
      </c>
    </row>
    <row xmlns="http://schemas.openxmlformats.org/spreadsheetml/2006/main" r="4057" spans="1:1">
      <c r="A4057">
        <v>16</v>
      </c>
    </row>
    <row xmlns="http://schemas.openxmlformats.org/spreadsheetml/2006/main" r="4058" spans="1:1">
      <c r="A4058">
        <v>17</v>
      </c>
    </row>
    <row xmlns="http://schemas.openxmlformats.org/spreadsheetml/2006/main" r="4059" spans="1:1">
      <c r="A4059">
        <v>18</v>
      </c>
    </row>
    <row xmlns="http://schemas.openxmlformats.org/spreadsheetml/2006/main" r="4060" spans="1:1">
      <c r="A4060">
        <v>19</v>
      </c>
    </row>
    <row xmlns="http://schemas.openxmlformats.org/spreadsheetml/2006/main" r="4061" spans="1:1">
      <c r="A4061">
        <v>20</v>
      </c>
    </row>
    <row xmlns="http://schemas.openxmlformats.org/spreadsheetml/2006/main" r="4062" spans="1:1">
      <c r="A4062">
        <v>21</v>
      </c>
    </row>
    <row xmlns="http://schemas.openxmlformats.org/spreadsheetml/2006/main" r="4063" spans="1:1">
      <c r="A4063">
        <v>22</v>
      </c>
    </row>
    <row xmlns="http://schemas.openxmlformats.org/spreadsheetml/2006/main" r="4064" spans="1:1">
      <c r="A4064">
        <v>23</v>
      </c>
    </row>
    <row xmlns="http://schemas.openxmlformats.org/spreadsheetml/2006/main" r="4065" spans="1:1">
      <c r="A4065">
        <v>24</v>
      </c>
    </row>
    <row xmlns="http://schemas.openxmlformats.org/spreadsheetml/2006/main" r="4066" spans="1:1">
      <c r="A4066">
        <v>25</v>
      </c>
    </row>
    <row xmlns="http://schemas.openxmlformats.org/spreadsheetml/2006/main" r="4067" spans="1:1">
      <c r="A4067">
        <v>26</v>
      </c>
    </row>
    <row xmlns="http://schemas.openxmlformats.org/spreadsheetml/2006/main" r="4068" spans="1:1">
      <c r="A4068">
        <v>27</v>
      </c>
    </row>
    <row xmlns="http://schemas.openxmlformats.org/spreadsheetml/2006/main" r="4069" spans="1:1">
      <c r="A4069">
        <v>28</v>
      </c>
    </row>
    <row xmlns="http://schemas.openxmlformats.org/spreadsheetml/2006/main" r="4070" spans="1:1">
      <c r="A4070">
        <v>29</v>
      </c>
    </row>
    <row xmlns="http://schemas.openxmlformats.org/spreadsheetml/2006/main" r="4071" spans="1:1">
      <c r="A4071">
        <v>30</v>
      </c>
    </row>
    <row xmlns="http://schemas.openxmlformats.org/spreadsheetml/2006/main" r="4072" spans="1:1">
      <c r="A4072">
        <v>31</v>
      </c>
    </row>
    <row xmlns="http://schemas.openxmlformats.org/spreadsheetml/2006/main" r="4073" spans="1:1">
      <c r="A4073">
        <v>32</v>
      </c>
    </row>
    <row xmlns="http://schemas.openxmlformats.org/spreadsheetml/2006/main" r="4074" spans="1:1">
      <c r="A4074">
        <v>33</v>
      </c>
    </row>
    <row xmlns="http://schemas.openxmlformats.org/spreadsheetml/2006/main" r="4075" spans="1:1">
      <c r="A4075">
        <v>34</v>
      </c>
    </row>
    <row xmlns="http://schemas.openxmlformats.org/spreadsheetml/2006/main" r="4076" spans="1:1">
      <c r="A4076">
        <v>35</v>
      </c>
    </row>
    <row xmlns="http://schemas.openxmlformats.org/spreadsheetml/2006/main" r="4077" spans="1:1">
      <c r="A4077">
        <v>36</v>
      </c>
    </row>
    <row xmlns="http://schemas.openxmlformats.org/spreadsheetml/2006/main" r="4078" spans="1:1">
      <c r="A4078">
        <v>37</v>
      </c>
    </row>
    <row xmlns="http://schemas.openxmlformats.org/spreadsheetml/2006/main" r="4079" spans="1:1">
      <c r="A4079">
        <v>38</v>
      </c>
    </row>
    <row xmlns="http://schemas.openxmlformats.org/spreadsheetml/2006/main" r="4080" spans="1:1">
      <c r="A4080">
        <v>39</v>
      </c>
    </row>
    <row xmlns="http://schemas.openxmlformats.org/spreadsheetml/2006/main" r="4081" spans="1:1">
      <c r="A4081">
        <v>40</v>
      </c>
    </row>
    <row xmlns="http://schemas.openxmlformats.org/spreadsheetml/2006/main" r="4082" spans="1:1">
      <c r="A4082">
        <v>41</v>
      </c>
    </row>
    <row xmlns="http://schemas.openxmlformats.org/spreadsheetml/2006/main" r="4083" spans="1:1">
      <c r="A4083">
        <v>42</v>
      </c>
    </row>
    <row xmlns="http://schemas.openxmlformats.org/spreadsheetml/2006/main" r="4084" spans="1:1">
      <c r="A4084">
        <v>43</v>
      </c>
    </row>
    <row xmlns="http://schemas.openxmlformats.org/spreadsheetml/2006/main" r="4085" spans="1:1">
      <c r="A4085">
        <v>44</v>
      </c>
    </row>
    <row xmlns="http://schemas.openxmlformats.org/spreadsheetml/2006/main" r="4086" spans="1:1">
      <c r="A4086">
        <v>45</v>
      </c>
    </row>
    <row xmlns="http://schemas.openxmlformats.org/spreadsheetml/2006/main" r="4087" spans="1:1">
      <c r="A4087">
        <v>46</v>
      </c>
    </row>
    <row xmlns="http://schemas.openxmlformats.org/spreadsheetml/2006/main" r="4088" spans="1:1">
      <c r="A4088">
        <v>47</v>
      </c>
    </row>
    <row xmlns="http://schemas.openxmlformats.org/spreadsheetml/2006/main" r="4089" spans="1:1">
      <c r="A4089">
        <v>48</v>
      </c>
    </row>
    <row xmlns="http://schemas.openxmlformats.org/spreadsheetml/2006/main" r="4090" spans="1:1">
      <c r="A4090">
        <v>49</v>
      </c>
    </row>
    <row xmlns="http://schemas.openxmlformats.org/spreadsheetml/2006/main" r="4091" spans="1:1">
      <c r="A4091">
        <v>50</v>
      </c>
    </row>
    <row xmlns="http://schemas.openxmlformats.org/spreadsheetml/2006/main" r="4092" spans="1:1">
      <c r="A4092">
        <v>51</v>
      </c>
    </row>
    <row xmlns="http://schemas.openxmlformats.org/spreadsheetml/2006/main" r="4093" spans="1:1">
      <c r="A4093">
        <v>52</v>
      </c>
    </row>
    <row xmlns="http://schemas.openxmlformats.org/spreadsheetml/2006/main" r="4094" spans="1:1">
      <c r="A4094">
        <v>53</v>
      </c>
    </row>
    <row xmlns="http://schemas.openxmlformats.org/spreadsheetml/2006/main" r="4095" spans="1:1">
      <c r="A4095">
        <v>54</v>
      </c>
    </row>
    <row xmlns="http://schemas.openxmlformats.org/spreadsheetml/2006/main" r="4096" spans="1:1">
      <c r="A4096">
        <v>55</v>
      </c>
    </row>
    <row xmlns="http://schemas.openxmlformats.org/spreadsheetml/2006/main" r="4097" spans="1:1">
      <c r="A4097">
        <v>56</v>
      </c>
    </row>
    <row xmlns="http://schemas.openxmlformats.org/spreadsheetml/2006/main" r="4098" spans="1:1">
      <c r="A4098">
        <v>57</v>
      </c>
    </row>
    <row xmlns="http://schemas.openxmlformats.org/spreadsheetml/2006/main" r="4099" spans="1:1">
      <c r="A4099">
        <v>58</v>
      </c>
    </row>
    <row xmlns="http://schemas.openxmlformats.org/spreadsheetml/2006/main" r="4100" spans="1:1">
      <c r="A4100">
        <v>59</v>
      </c>
    </row>
    <row xmlns="http://schemas.openxmlformats.org/spreadsheetml/2006/main" r="4101" spans="1:1">
      <c r="A4101">
        <v>60</v>
      </c>
    </row>
    <row xmlns="http://schemas.openxmlformats.org/spreadsheetml/2006/main" r="4102" spans="1:1">
      <c r="A4102">
        <v>61</v>
      </c>
    </row>
    <row xmlns="http://schemas.openxmlformats.org/spreadsheetml/2006/main" r="4103" spans="1:1">
      <c r="A4103">
        <v>62</v>
      </c>
    </row>
    <row xmlns="http://schemas.openxmlformats.org/spreadsheetml/2006/main" r="4104" spans="1:1">
      <c r="A4104">
        <v>63</v>
      </c>
    </row>
    <row xmlns="http://schemas.openxmlformats.org/spreadsheetml/2006/main" r="4105" spans="1:1">
      <c r="A4105">
        <v>64</v>
      </c>
    </row>
    <row xmlns="http://schemas.openxmlformats.org/spreadsheetml/2006/main" r="4106" spans="1:1">
      <c r="A4106">
        <v>65</v>
      </c>
    </row>
    <row xmlns="http://schemas.openxmlformats.org/spreadsheetml/2006/main" r="4107" spans="1:1">
      <c r="A4107">
        <v>66</v>
      </c>
    </row>
    <row xmlns="http://schemas.openxmlformats.org/spreadsheetml/2006/main" r="4108" spans="1:1">
      <c r="A4108">
        <v>67</v>
      </c>
    </row>
    <row xmlns="http://schemas.openxmlformats.org/spreadsheetml/2006/main" r="4109" spans="1:1">
      <c r="A4109">
        <v>68</v>
      </c>
    </row>
    <row xmlns="http://schemas.openxmlformats.org/spreadsheetml/2006/main" r="4110" spans="1:1">
      <c r="A4110">
        <v>69</v>
      </c>
    </row>
    <row xmlns="http://schemas.openxmlformats.org/spreadsheetml/2006/main" r="4111" spans="1:1">
      <c r="A4111">
        <v>70</v>
      </c>
    </row>
    <row xmlns="http://schemas.openxmlformats.org/spreadsheetml/2006/main" r="4112" spans="1:1">
      <c r="A4112">
        <v>71</v>
      </c>
    </row>
    <row xmlns="http://schemas.openxmlformats.org/spreadsheetml/2006/main" r="4113" spans="1:1">
      <c r="A4113">
        <v>72</v>
      </c>
    </row>
    <row xmlns="http://schemas.openxmlformats.org/spreadsheetml/2006/main" r="4114" spans="1:1">
      <c r="A4114">
        <v>73</v>
      </c>
    </row>
    <row xmlns="http://schemas.openxmlformats.org/spreadsheetml/2006/main" r="4115" spans="1:1">
      <c r="A4115">
        <v>74</v>
      </c>
    </row>
    <row xmlns="http://schemas.openxmlformats.org/spreadsheetml/2006/main" r="4116" spans="1:1">
      <c r="A4116">
        <v>75</v>
      </c>
    </row>
    <row xmlns="http://schemas.openxmlformats.org/spreadsheetml/2006/main" r="4117" spans="1:1">
      <c r="A4117">
        <v>76</v>
      </c>
    </row>
    <row xmlns="http://schemas.openxmlformats.org/spreadsheetml/2006/main" r="4118" spans="1:1">
      <c r="A4118">
        <v>77</v>
      </c>
    </row>
    <row xmlns="http://schemas.openxmlformats.org/spreadsheetml/2006/main" r="4119" spans="1:1">
      <c r="A4119">
        <v>78</v>
      </c>
    </row>
    <row xmlns="http://schemas.openxmlformats.org/spreadsheetml/2006/main" r="4120" spans="1:1">
      <c r="A4120">
        <v>79</v>
      </c>
    </row>
    <row xmlns="http://schemas.openxmlformats.org/spreadsheetml/2006/main" r="4121" spans="1:1">
      <c r="A4121">
        <v>80</v>
      </c>
    </row>
    <row xmlns="http://schemas.openxmlformats.org/spreadsheetml/2006/main" r="4122" spans="1:1">
      <c r="A4122">
        <v>81</v>
      </c>
    </row>
    <row xmlns="http://schemas.openxmlformats.org/spreadsheetml/2006/main" r="4123" spans="1:1">
      <c r="A4123">
        <v>82</v>
      </c>
    </row>
    <row xmlns="http://schemas.openxmlformats.org/spreadsheetml/2006/main" r="4124" spans="1:1">
      <c r="A4124">
        <v>83</v>
      </c>
    </row>
    <row xmlns="http://schemas.openxmlformats.org/spreadsheetml/2006/main" r="4125" spans="1:1">
      <c r="A4125">
        <v>84</v>
      </c>
    </row>
    <row xmlns="http://schemas.openxmlformats.org/spreadsheetml/2006/main" r="4126" spans="1:1">
      <c r="A4126">
        <v>85</v>
      </c>
    </row>
    <row xmlns="http://schemas.openxmlformats.org/spreadsheetml/2006/main" r="4127" spans="1:1">
      <c r="A4127">
        <v>86</v>
      </c>
    </row>
    <row xmlns="http://schemas.openxmlformats.org/spreadsheetml/2006/main" r="4128" spans="1:1">
      <c r="A4128">
        <v>87</v>
      </c>
    </row>
    <row xmlns="http://schemas.openxmlformats.org/spreadsheetml/2006/main" r="4129" spans="1:1">
      <c r="A4129">
        <v>88</v>
      </c>
    </row>
    <row xmlns="http://schemas.openxmlformats.org/spreadsheetml/2006/main" r="4130" spans="1:1">
      <c r="A4130">
        <v>89</v>
      </c>
    </row>
    <row xmlns="http://schemas.openxmlformats.org/spreadsheetml/2006/main" r="4131" spans="1:1">
      <c r="A4131">
        <v>90</v>
      </c>
    </row>
    <row xmlns="http://schemas.openxmlformats.org/spreadsheetml/2006/main" r="4132" spans="1:1">
      <c r="A4132">
        <v>91</v>
      </c>
    </row>
    <row xmlns="http://schemas.openxmlformats.org/spreadsheetml/2006/main" r="4133" spans="1:1">
      <c r="A4133">
        <v>92</v>
      </c>
    </row>
    <row xmlns="http://schemas.openxmlformats.org/spreadsheetml/2006/main" r="4134" spans="1:1">
      <c r="A4134">
        <v>93</v>
      </c>
    </row>
    <row xmlns="http://schemas.openxmlformats.org/spreadsheetml/2006/main" r="4135" spans="1:1">
      <c r="A4135">
        <v>94</v>
      </c>
    </row>
    <row xmlns="http://schemas.openxmlformats.org/spreadsheetml/2006/main" r="4136" spans="1:1">
      <c r="A4136">
        <v>95</v>
      </c>
    </row>
    <row xmlns="http://schemas.openxmlformats.org/spreadsheetml/2006/main" r="4137" spans="1:1">
      <c r="A4137">
        <v>96</v>
      </c>
    </row>
    <row xmlns="http://schemas.openxmlformats.org/spreadsheetml/2006/main" r="4138" spans="1:1">
      <c r="A4138">
        <v>97</v>
      </c>
    </row>
    <row xmlns="http://schemas.openxmlformats.org/spreadsheetml/2006/main" r="4139" spans="1:1">
      <c r="A4139">
        <v>98</v>
      </c>
    </row>
    <row xmlns="http://schemas.openxmlformats.org/spreadsheetml/2006/main" r="4140" spans="1:1">
      <c r="A4140">
        <v>99</v>
      </c>
    </row>
    <row xmlns="http://schemas.openxmlformats.org/spreadsheetml/2006/main" r="4141" spans="1:1">
      <c r="A4141">
        <v>100</v>
      </c>
    </row>
    <row xmlns="http://schemas.openxmlformats.org/spreadsheetml/2006/main" r="4142" spans="1:1">
      <c r="A4142">
        <v>0</v>
      </c>
    </row>
    <row xmlns="http://schemas.openxmlformats.org/spreadsheetml/2006/main" r="4143" spans="1:1">
      <c r="A4143">
        <v>1</v>
      </c>
    </row>
    <row xmlns="http://schemas.openxmlformats.org/spreadsheetml/2006/main" r="4144" spans="1:1">
      <c r="A4144">
        <v>2</v>
      </c>
    </row>
    <row xmlns="http://schemas.openxmlformats.org/spreadsheetml/2006/main" r="4145" spans="1:1">
      <c r="A4145">
        <v>3</v>
      </c>
    </row>
    <row xmlns="http://schemas.openxmlformats.org/spreadsheetml/2006/main" r="4146" spans="1:1">
      <c r="A4146">
        <v>4</v>
      </c>
    </row>
    <row xmlns="http://schemas.openxmlformats.org/spreadsheetml/2006/main" r="4147" spans="1:1">
      <c r="A4147">
        <v>5</v>
      </c>
    </row>
    <row xmlns="http://schemas.openxmlformats.org/spreadsheetml/2006/main" r="4148" spans="1:1">
      <c r="A4148">
        <v>6</v>
      </c>
    </row>
    <row xmlns="http://schemas.openxmlformats.org/spreadsheetml/2006/main" r="4149" spans="1:1">
      <c r="A4149">
        <v>7</v>
      </c>
    </row>
    <row xmlns="http://schemas.openxmlformats.org/spreadsheetml/2006/main" r="4150" spans="1:1">
      <c r="A4150">
        <v>8</v>
      </c>
    </row>
    <row xmlns="http://schemas.openxmlformats.org/spreadsheetml/2006/main" r="4151" spans="1:1">
      <c r="A4151">
        <v>9</v>
      </c>
    </row>
    <row xmlns="http://schemas.openxmlformats.org/spreadsheetml/2006/main" r="4152" spans="1:1">
      <c r="A4152">
        <v>10</v>
      </c>
    </row>
    <row xmlns="http://schemas.openxmlformats.org/spreadsheetml/2006/main" r="4153" spans="1:1">
      <c r="A4153">
        <v>11</v>
      </c>
    </row>
    <row xmlns="http://schemas.openxmlformats.org/spreadsheetml/2006/main" r="4154" spans="1:1">
      <c r="A4154">
        <v>12</v>
      </c>
    </row>
    <row xmlns="http://schemas.openxmlformats.org/spreadsheetml/2006/main" r="4155" spans="1:1">
      <c r="A4155">
        <v>13</v>
      </c>
    </row>
    <row xmlns="http://schemas.openxmlformats.org/spreadsheetml/2006/main" r="4156" spans="1:1">
      <c r="A4156">
        <v>14</v>
      </c>
    </row>
    <row xmlns="http://schemas.openxmlformats.org/spreadsheetml/2006/main" r="4157" spans="1:1">
      <c r="A4157">
        <v>15</v>
      </c>
    </row>
    <row xmlns="http://schemas.openxmlformats.org/spreadsheetml/2006/main" r="4158" spans="1:1">
      <c r="A4158">
        <v>16</v>
      </c>
    </row>
    <row xmlns="http://schemas.openxmlformats.org/spreadsheetml/2006/main" r="4159" spans="1:1">
      <c r="A4159">
        <v>17</v>
      </c>
    </row>
    <row xmlns="http://schemas.openxmlformats.org/spreadsheetml/2006/main" r="4160" spans="1:1">
      <c r="A4160">
        <v>18</v>
      </c>
    </row>
    <row xmlns="http://schemas.openxmlformats.org/spreadsheetml/2006/main" r="4161" spans="1:1">
      <c r="A4161">
        <v>19</v>
      </c>
    </row>
    <row xmlns="http://schemas.openxmlformats.org/spreadsheetml/2006/main" r="4162" spans="1:1">
      <c r="A4162">
        <v>20</v>
      </c>
    </row>
    <row xmlns="http://schemas.openxmlformats.org/spreadsheetml/2006/main" r="4163" spans="1:1">
      <c r="A4163">
        <v>21</v>
      </c>
    </row>
    <row xmlns="http://schemas.openxmlformats.org/spreadsheetml/2006/main" r="4164" spans="1:1">
      <c r="A4164">
        <v>22</v>
      </c>
    </row>
    <row xmlns="http://schemas.openxmlformats.org/spreadsheetml/2006/main" r="4165" spans="1:1">
      <c r="A4165">
        <v>23</v>
      </c>
    </row>
    <row xmlns="http://schemas.openxmlformats.org/spreadsheetml/2006/main" r="4166" spans="1:1">
      <c r="A4166">
        <v>24</v>
      </c>
    </row>
    <row xmlns="http://schemas.openxmlformats.org/spreadsheetml/2006/main" r="4167" spans="1:1">
      <c r="A4167">
        <v>25</v>
      </c>
    </row>
    <row xmlns="http://schemas.openxmlformats.org/spreadsheetml/2006/main" r="4168" spans="1:1">
      <c r="A4168">
        <v>26</v>
      </c>
    </row>
    <row xmlns="http://schemas.openxmlformats.org/spreadsheetml/2006/main" r="4169" spans="1:1">
      <c r="A4169">
        <v>27</v>
      </c>
    </row>
    <row xmlns="http://schemas.openxmlformats.org/spreadsheetml/2006/main" r="4170" spans="1:1">
      <c r="A4170">
        <v>28</v>
      </c>
    </row>
    <row xmlns="http://schemas.openxmlformats.org/spreadsheetml/2006/main" r="4171" spans="1:1">
      <c r="A4171">
        <v>29</v>
      </c>
    </row>
    <row xmlns="http://schemas.openxmlformats.org/spreadsheetml/2006/main" r="4172" spans="1:1">
      <c r="A4172">
        <v>30</v>
      </c>
    </row>
    <row xmlns="http://schemas.openxmlformats.org/spreadsheetml/2006/main" r="4173" spans="1:1">
      <c r="A4173">
        <v>31</v>
      </c>
    </row>
    <row xmlns="http://schemas.openxmlformats.org/spreadsheetml/2006/main" r="4174" spans="1:1">
      <c r="A4174">
        <v>32</v>
      </c>
    </row>
    <row xmlns="http://schemas.openxmlformats.org/spreadsheetml/2006/main" r="4175" spans="1:1">
      <c r="A4175">
        <v>33</v>
      </c>
    </row>
    <row xmlns="http://schemas.openxmlformats.org/spreadsheetml/2006/main" r="4176" spans="1:1">
      <c r="A4176">
        <v>34</v>
      </c>
    </row>
    <row xmlns="http://schemas.openxmlformats.org/spreadsheetml/2006/main" r="4177" spans="1:1">
      <c r="A4177">
        <v>35</v>
      </c>
    </row>
    <row xmlns="http://schemas.openxmlformats.org/spreadsheetml/2006/main" r="4178" spans="1:1">
      <c r="A4178">
        <v>36</v>
      </c>
    </row>
    <row xmlns="http://schemas.openxmlformats.org/spreadsheetml/2006/main" r="4179" spans="1:1">
      <c r="A4179">
        <v>37</v>
      </c>
    </row>
    <row xmlns="http://schemas.openxmlformats.org/spreadsheetml/2006/main" r="4180" spans="1:1">
      <c r="A4180">
        <v>38</v>
      </c>
    </row>
    <row xmlns="http://schemas.openxmlformats.org/spreadsheetml/2006/main" r="4181" spans="1:1">
      <c r="A4181">
        <v>39</v>
      </c>
    </row>
    <row xmlns="http://schemas.openxmlformats.org/spreadsheetml/2006/main" r="4182" spans="1:1">
      <c r="A4182">
        <v>40</v>
      </c>
    </row>
    <row xmlns="http://schemas.openxmlformats.org/spreadsheetml/2006/main" r="4183" spans="1:1">
      <c r="A4183">
        <v>41</v>
      </c>
    </row>
    <row xmlns="http://schemas.openxmlformats.org/spreadsheetml/2006/main" r="4184" spans="1:1">
      <c r="A4184">
        <v>42</v>
      </c>
    </row>
    <row xmlns="http://schemas.openxmlformats.org/spreadsheetml/2006/main" r="4185" spans="1:1">
      <c r="A4185">
        <v>43</v>
      </c>
    </row>
    <row xmlns="http://schemas.openxmlformats.org/spreadsheetml/2006/main" r="4186" spans="1:1">
      <c r="A4186">
        <v>44</v>
      </c>
    </row>
    <row xmlns="http://schemas.openxmlformats.org/spreadsheetml/2006/main" r="4187" spans="1:1">
      <c r="A4187">
        <v>45</v>
      </c>
    </row>
    <row xmlns="http://schemas.openxmlformats.org/spreadsheetml/2006/main" r="4188" spans="1:1">
      <c r="A4188">
        <v>46</v>
      </c>
    </row>
    <row xmlns="http://schemas.openxmlformats.org/spreadsheetml/2006/main" r="4189" spans="1:1">
      <c r="A4189">
        <v>47</v>
      </c>
    </row>
    <row xmlns="http://schemas.openxmlformats.org/spreadsheetml/2006/main" r="4190" spans="1:1">
      <c r="A4190">
        <v>48</v>
      </c>
    </row>
    <row xmlns="http://schemas.openxmlformats.org/spreadsheetml/2006/main" r="4191" spans="1:1">
      <c r="A4191">
        <v>49</v>
      </c>
    </row>
    <row xmlns="http://schemas.openxmlformats.org/spreadsheetml/2006/main" r="4192" spans="1:1">
      <c r="A4192">
        <v>50</v>
      </c>
    </row>
    <row xmlns="http://schemas.openxmlformats.org/spreadsheetml/2006/main" r="4193" spans="1:1">
      <c r="A4193">
        <v>51</v>
      </c>
    </row>
    <row xmlns="http://schemas.openxmlformats.org/spreadsheetml/2006/main" r="4194" spans="1:1">
      <c r="A4194">
        <v>52</v>
      </c>
    </row>
    <row xmlns="http://schemas.openxmlformats.org/spreadsheetml/2006/main" r="4195" spans="1:1">
      <c r="A4195">
        <v>53</v>
      </c>
    </row>
    <row xmlns="http://schemas.openxmlformats.org/spreadsheetml/2006/main" r="4196" spans="1:1">
      <c r="A4196">
        <v>54</v>
      </c>
    </row>
    <row xmlns="http://schemas.openxmlformats.org/spreadsheetml/2006/main" r="4197" spans="1:1">
      <c r="A4197">
        <v>55</v>
      </c>
    </row>
    <row xmlns="http://schemas.openxmlformats.org/spreadsheetml/2006/main" r="4198" spans="1:1">
      <c r="A4198">
        <v>56</v>
      </c>
    </row>
    <row xmlns="http://schemas.openxmlformats.org/spreadsheetml/2006/main" r="4199" spans="1:1">
      <c r="A4199">
        <v>57</v>
      </c>
    </row>
    <row xmlns="http://schemas.openxmlformats.org/spreadsheetml/2006/main" r="4200" spans="1:1">
      <c r="A4200">
        <v>58</v>
      </c>
    </row>
    <row xmlns="http://schemas.openxmlformats.org/spreadsheetml/2006/main" r="4201" spans="1:1">
      <c r="A4201">
        <v>59</v>
      </c>
    </row>
    <row xmlns="http://schemas.openxmlformats.org/spreadsheetml/2006/main" r="4202" spans="1:1">
      <c r="A4202">
        <v>60</v>
      </c>
    </row>
    <row xmlns="http://schemas.openxmlformats.org/spreadsheetml/2006/main" r="4203" spans="1:1">
      <c r="A4203">
        <v>61</v>
      </c>
    </row>
    <row xmlns="http://schemas.openxmlformats.org/spreadsheetml/2006/main" r="4204" spans="1:1">
      <c r="A4204">
        <v>62</v>
      </c>
    </row>
    <row xmlns="http://schemas.openxmlformats.org/spreadsheetml/2006/main" r="4205" spans="1:1">
      <c r="A4205">
        <v>63</v>
      </c>
    </row>
    <row xmlns="http://schemas.openxmlformats.org/spreadsheetml/2006/main" r="4206" spans="1:1">
      <c r="A4206">
        <v>64</v>
      </c>
    </row>
    <row xmlns="http://schemas.openxmlformats.org/spreadsheetml/2006/main" r="4207" spans="1:1">
      <c r="A4207">
        <v>65</v>
      </c>
    </row>
    <row xmlns="http://schemas.openxmlformats.org/spreadsheetml/2006/main" r="4208" spans="1:1">
      <c r="A4208">
        <v>66</v>
      </c>
    </row>
    <row xmlns="http://schemas.openxmlformats.org/spreadsheetml/2006/main" r="4209" spans="1:1">
      <c r="A4209">
        <v>67</v>
      </c>
    </row>
    <row xmlns="http://schemas.openxmlformats.org/spreadsheetml/2006/main" r="4210" spans="1:1">
      <c r="A4210">
        <v>68</v>
      </c>
    </row>
    <row xmlns="http://schemas.openxmlformats.org/spreadsheetml/2006/main" r="4211" spans="1:1">
      <c r="A4211">
        <v>69</v>
      </c>
    </row>
    <row xmlns="http://schemas.openxmlformats.org/spreadsheetml/2006/main" r="4212" spans="1:1">
      <c r="A4212">
        <v>70</v>
      </c>
    </row>
    <row xmlns="http://schemas.openxmlformats.org/spreadsheetml/2006/main" r="4213" spans="1:1">
      <c r="A4213">
        <v>71</v>
      </c>
    </row>
    <row xmlns="http://schemas.openxmlformats.org/spreadsheetml/2006/main" r="4214" spans="1:1">
      <c r="A4214">
        <v>72</v>
      </c>
    </row>
    <row xmlns="http://schemas.openxmlformats.org/spreadsheetml/2006/main" r="4215" spans="1:1">
      <c r="A4215">
        <v>73</v>
      </c>
    </row>
    <row xmlns="http://schemas.openxmlformats.org/spreadsheetml/2006/main" r="4216" spans="1:1">
      <c r="A4216">
        <v>74</v>
      </c>
    </row>
    <row xmlns="http://schemas.openxmlformats.org/spreadsheetml/2006/main" r="4217" spans="1:1">
      <c r="A4217">
        <v>75</v>
      </c>
    </row>
    <row xmlns="http://schemas.openxmlformats.org/spreadsheetml/2006/main" r="4218" spans="1:1">
      <c r="A4218">
        <v>76</v>
      </c>
    </row>
    <row xmlns="http://schemas.openxmlformats.org/spreadsheetml/2006/main" r="4219" spans="1:1">
      <c r="A4219">
        <v>77</v>
      </c>
    </row>
    <row xmlns="http://schemas.openxmlformats.org/spreadsheetml/2006/main" r="4220" spans="1:1">
      <c r="A4220">
        <v>78</v>
      </c>
    </row>
    <row xmlns="http://schemas.openxmlformats.org/spreadsheetml/2006/main" r="4221" spans="1:1">
      <c r="A4221">
        <v>79</v>
      </c>
    </row>
    <row xmlns="http://schemas.openxmlformats.org/spreadsheetml/2006/main" r="4222" spans="1:1">
      <c r="A4222">
        <v>80</v>
      </c>
    </row>
    <row xmlns="http://schemas.openxmlformats.org/spreadsheetml/2006/main" r="4223" spans="1:1">
      <c r="A4223">
        <v>81</v>
      </c>
    </row>
    <row xmlns="http://schemas.openxmlformats.org/spreadsheetml/2006/main" r="4224" spans="1:1">
      <c r="A4224">
        <v>82</v>
      </c>
    </row>
    <row xmlns="http://schemas.openxmlformats.org/spreadsheetml/2006/main" r="4225" spans="1:1">
      <c r="A4225">
        <v>83</v>
      </c>
    </row>
    <row xmlns="http://schemas.openxmlformats.org/spreadsheetml/2006/main" r="4226" spans="1:1">
      <c r="A4226">
        <v>84</v>
      </c>
    </row>
    <row xmlns="http://schemas.openxmlformats.org/spreadsheetml/2006/main" r="4227" spans="1:1">
      <c r="A4227">
        <v>85</v>
      </c>
    </row>
    <row xmlns="http://schemas.openxmlformats.org/spreadsheetml/2006/main" r="4228" spans="1:1">
      <c r="A4228">
        <v>86</v>
      </c>
    </row>
    <row xmlns="http://schemas.openxmlformats.org/spreadsheetml/2006/main" r="4229" spans="1:1">
      <c r="A4229">
        <v>87</v>
      </c>
    </row>
    <row xmlns="http://schemas.openxmlformats.org/spreadsheetml/2006/main" r="4230" spans="1:1">
      <c r="A4230">
        <v>88</v>
      </c>
    </row>
    <row xmlns="http://schemas.openxmlformats.org/spreadsheetml/2006/main" r="4231" spans="1:1">
      <c r="A4231">
        <v>89</v>
      </c>
    </row>
    <row xmlns="http://schemas.openxmlformats.org/spreadsheetml/2006/main" r="4232" spans="1:1">
      <c r="A4232">
        <v>90</v>
      </c>
    </row>
    <row xmlns="http://schemas.openxmlformats.org/spreadsheetml/2006/main" r="4233" spans="1:1">
      <c r="A4233">
        <v>91</v>
      </c>
    </row>
    <row xmlns="http://schemas.openxmlformats.org/spreadsheetml/2006/main" r="4234" spans="1:1">
      <c r="A4234">
        <v>92</v>
      </c>
    </row>
    <row xmlns="http://schemas.openxmlformats.org/spreadsheetml/2006/main" r="4235" spans="1:1">
      <c r="A4235">
        <v>93</v>
      </c>
    </row>
    <row xmlns="http://schemas.openxmlformats.org/spreadsheetml/2006/main" r="4236" spans="1:1">
      <c r="A4236">
        <v>94</v>
      </c>
    </row>
    <row xmlns="http://schemas.openxmlformats.org/spreadsheetml/2006/main" r="4237" spans="1:1">
      <c r="A4237">
        <v>95</v>
      </c>
    </row>
    <row xmlns="http://schemas.openxmlformats.org/spreadsheetml/2006/main" r="4238" spans="1:1">
      <c r="A4238">
        <v>96</v>
      </c>
    </row>
    <row xmlns="http://schemas.openxmlformats.org/spreadsheetml/2006/main" r="4239" spans="1:1">
      <c r="A4239">
        <v>97</v>
      </c>
    </row>
    <row xmlns="http://schemas.openxmlformats.org/spreadsheetml/2006/main" r="4240" spans="1:1">
      <c r="A4240">
        <v>98</v>
      </c>
    </row>
    <row xmlns="http://schemas.openxmlformats.org/spreadsheetml/2006/main" r="4241" spans="1:1">
      <c r="A4241">
        <v>99</v>
      </c>
    </row>
    <row xmlns="http://schemas.openxmlformats.org/spreadsheetml/2006/main" r="4242" spans="1:1">
      <c r="A4242">
        <v>100</v>
      </c>
    </row>
    <row xmlns="http://schemas.openxmlformats.org/spreadsheetml/2006/main" r="4243" spans="1:1">
      <c r="A4243">
        <v>0</v>
      </c>
    </row>
    <row xmlns="http://schemas.openxmlformats.org/spreadsheetml/2006/main" r="4244" spans="1:1">
      <c r="A4244">
        <v>1</v>
      </c>
    </row>
    <row xmlns="http://schemas.openxmlformats.org/spreadsheetml/2006/main" r="4245" spans="1:1">
      <c r="A4245">
        <v>2</v>
      </c>
    </row>
    <row xmlns="http://schemas.openxmlformats.org/spreadsheetml/2006/main" r="4246" spans="1:1">
      <c r="A4246">
        <v>3</v>
      </c>
    </row>
    <row xmlns="http://schemas.openxmlformats.org/spreadsheetml/2006/main" r="4247" spans="1:1">
      <c r="A4247">
        <v>4</v>
      </c>
    </row>
    <row xmlns="http://schemas.openxmlformats.org/spreadsheetml/2006/main" r="4248" spans="1:1">
      <c r="A4248">
        <v>5</v>
      </c>
    </row>
    <row xmlns="http://schemas.openxmlformats.org/spreadsheetml/2006/main" r="4249" spans="1:1">
      <c r="A4249">
        <v>6</v>
      </c>
    </row>
    <row xmlns="http://schemas.openxmlformats.org/spreadsheetml/2006/main" r="4250" spans="1:1">
      <c r="A4250">
        <v>7</v>
      </c>
    </row>
    <row xmlns="http://schemas.openxmlformats.org/spreadsheetml/2006/main" r="4251" spans="1:1">
      <c r="A4251">
        <v>8</v>
      </c>
    </row>
    <row xmlns="http://schemas.openxmlformats.org/spreadsheetml/2006/main" r="4252" spans="1:1">
      <c r="A4252">
        <v>9</v>
      </c>
    </row>
    <row xmlns="http://schemas.openxmlformats.org/spreadsheetml/2006/main" r="4253" spans="1:1">
      <c r="A4253">
        <v>10</v>
      </c>
    </row>
    <row xmlns="http://schemas.openxmlformats.org/spreadsheetml/2006/main" r="4254" spans="1:1">
      <c r="A4254">
        <v>11</v>
      </c>
    </row>
    <row xmlns="http://schemas.openxmlformats.org/spreadsheetml/2006/main" r="4255" spans="1:1">
      <c r="A4255">
        <v>12</v>
      </c>
    </row>
    <row xmlns="http://schemas.openxmlformats.org/spreadsheetml/2006/main" r="4256" spans="1:1">
      <c r="A4256">
        <v>13</v>
      </c>
    </row>
    <row xmlns="http://schemas.openxmlformats.org/spreadsheetml/2006/main" r="4257" spans="1:1">
      <c r="A4257">
        <v>14</v>
      </c>
    </row>
    <row xmlns="http://schemas.openxmlformats.org/spreadsheetml/2006/main" r="4258" spans="1:1">
      <c r="A4258">
        <v>15</v>
      </c>
    </row>
    <row xmlns="http://schemas.openxmlformats.org/spreadsheetml/2006/main" r="4259" spans="1:1">
      <c r="A4259">
        <v>16</v>
      </c>
    </row>
    <row xmlns="http://schemas.openxmlformats.org/spreadsheetml/2006/main" r="4260" spans="1:1">
      <c r="A4260">
        <v>17</v>
      </c>
    </row>
    <row xmlns="http://schemas.openxmlformats.org/spreadsheetml/2006/main" r="4261" spans="1:1">
      <c r="A4261">
        <v>18</v>
      </c>
    </row>
    <row xmlns="http://schemas.openxmlformats.org/spreadsheetml/2006/main" r="4262" spans="1:1">
      <c r="A4262">
        <v>19</v>
      </c>
    </row>
    <row xmlns="http://schemas.openxmlformats.org/spreadsheetml/2006/main" r="4263" spans="1:1">
      <c r="A4263">
        <v>20</v>
      </c>
    </row>
    <row xmlns="http://schemas.openxmlformats.org/spreadsheetml/2006/main" r="4264" spans="1:1">
      <c r="A4264">
        <v>21</v>
      </c>
    </row>
    <row xmlns="http://schemas.openxmlformats.org/spreadsheetml/2006/main" r="4265" spans="1:1">
      <c r="A4265">
        <v>22</v>
      </c>
    </row>
    <row xmlns="http://schemas.openxmlformats.org/spreadsheetml/2006/main" r="4266" spans="1:1">
      <c r="A4266">
        <v>23</v>
      </c>
    </row>
    <row xmlns="http://schemas.openxmlformats.org/spreadsheetml/2006/main" r="4267" spans="1:1">
      <c r="A4267">
        <v>24</v>
      </c>
    </row>
    <row xmlns="http://schemas.openxmlformats.org/spreadsheetml/2006/main" r="4268" spans="1:1">
      <c r="A4268">
        <v>25</v>
      </c>
    </row>
    <row xmlns="http://schemas.openxmlformats.org/spreadsheetml/2006/main" r="4269" spans="1:1">
      <c r="A4269">
        <v>26</v>
      </c>
    </row>
    <row xmlns="http://schemas.openxmlformats.org/spreadsheetml/2006/main" r="4270" spans="1:1">
      <c r="A4270">
        <v>27</v>
      </c>
    </row>
    <row xmlns="http://schemas.openxmlformats.org/spreadsheetml/2006/main" r="4271" spans="1:1">
      <c r="A4271">
        <v>28</v>
      </c>
    </row>
    <row xmlns="http://schemas.openxmlformats.org/spreadsheetml/2006/main" r="4272" spans="1:1">
      <c r="A4272">
        <v>29</v>
      </c>
    </row>
    <row xmlns="http://schemas.openxmlformats.org/spreadsheetml/2006/main" r="4273" spans="1:1">
      <c r="A4273">
        <v>30</v>
      </c>
    </row>
    <row xmlns="http://schemas.openxmlformats.org/spreadsheetml/2006/main" r="4274" spans="1:1">
      <c r="A4274">
        <v>31</v>
      </c>
    </row>
    <row xmlns="http://schemas.openxmlformats.org/spreadsheetml/2006/main" r="4275" spans="1:1">
      <c r="A4275">
        <v>32</v>
      </c>
    </row>
    <row xmlns="http://schemas.openxmlformats.org/spreadsheetml/2006/main" r="4276" spans="1:1">
      <c r="A4276">
        <v>33</v>
      </c>
    </row>
    <row xmlns="http://schemas.openxmlformats.org/spreadsheetml/2006/main" r="4277" spans="1:1">
      <c r="A4277">
        <v>34</v>
      </c>
    </row>
    <row xmlns="http://schemas.openxmlformats.org/spreadsheetml/2006/main" r="4278" spans="1:1">
      <c r="A4278">
        <v>35</v>
      </c>
    </row>
    <row xmlns="http://schemas.openxmlformats.org/spreadsheetml/2006/main" r="4279" spans="1:1">
      <c r="A4279">
        <v>36</v>
      </c>
    </row>
    <row xmlns="http://schemas.openxmlformats.org/spreadsheetml/2006/main" r="4280" spans="1:1">
      <c r="A4280">
        <v>37</v>
      </c>
    </row>
    <row xmlns="http://schemas.openxmlformats.org/spreadsheetml/2006/main" r="4281" spans="1:1">
      <c r="A4281">
        <v>38</v>
      </c>
    </row>
    <row xmlns="http://schemas.openxmlformats.org/spreadsheetml/2006/main" r="4282" spans="1:1">
      <c r="A4282">
        <v>39</v>
      </c>
    </row>
    <row xmlns="http://schemas.openxmlformats.org/spreadsheetml/2006/main" r="4283" spans="1:1">
      <c r="A4283">
        <v>40</v>
      </c>
    </row>
    <row xmlns="http://schemas.openxmlformats.org/spreadsheetml/2006/main" r="4284" spans="1:1">
      <c r="A4284">
        <v>41</v>
      </c>
    </row>
    <row xmlns="http://schemas.openxmlformats.org/spreadsheetml/2006/main" r="4285" spans="1:1">
      <c r="A4285">
        <v>42</v>
      </c>
    </row>
    <row xmlns="http://schemas.openxmlformats.org/spreadsheetml/2006/main" r="4286" spans="1:1">
      <c r="A4286">
        <v>43</v>
      </c>
    </row>
    <row xmlns="http://schemas.openxmlformats.org/spreadsheetml/2006/main" r="4287" spans="1:1">
      <c r="A4287">
        <v>44</v>
      </c>
    </row>
    <row xmlns="http://schemas.openxmlformats.org/spreadsheetml/2006/main" r="4288" spans="1:1">
      <c r="A4288">
        <v>45</v>
      </c>
    </row>
    <row xmlns="http://schemas.openxmlformats.org/spreadsheetml/2006/main" r="4289" spans="1:1">
      <c r="A4289">
        <v>46</v>
      </c>
    </row>
    <row xmlns="http://schemas.openxmlformats.org/spreadsheetml/2006/main" r="4290" spans="1:1">
      <c r="A4290">
        <v>47</v>
      </c>
    </row>
    <row xmlns="http://schemas.openxmlformats.org/spreadsheetml/2006/main" r="4291" spans="1:1">
      <c r="A4291">
        <v>48</v>
      </c>
    </row>
    <row xmlns="http://schemas.openxmlformats.org/spreadsheetml/2006/main" r="4292" spans="1:1">
      <c r="A4292">
        <v>49</v>
      </c>
    </row>
    <row xmlns="http://schemas.openxmlformats.org/spreadsheetml/2006/main" r="4293" spans="1:1">
      <c r="A4293">
        <v>50</v>
      </c>
    </row>
    <row xmlns="http://schemas.openxmlformats.org/spreadsheetml/2006/main" r="4294" spans="1:1">
      <c r="A4294">
        <v>51</v>
      </c>
    </row>
    <row xmlns="http://schemas.openxmlformats.org/spreadsheetml/2006/main" r="4295" spans="1:1">
      <c r="A4295">
        <v>52</v>
      </c>
    </row>
    <row xmlns="http://schemas.openxmlformats.org/spreadsheetml/2006/main" r="4296" spans="1:1">
      <c r="A4296">
        <v>53</v>
      </c>
    </row>
    <row xmlns="http://schemas.openxmlformats.org/spreadsheetml/2006/main" r="4297" spans="1:1">
      <c r="A4297">
        <v>54</v>
      </c>
    </row>
    <row xmlns="http://schemas.openxmlformats.org/spreadsheetml/2006/main" r="4298" spans="1:1">
      <c r="A4298">
        <v>55</v>
      </c>
    </row>
    <row xmlns="http://schemas.openxmlformats.org/spreadsheetml/2006/main" r="4299" spans="1:1">
      <c r="A4299">
        <v>56</v>
      </c>
    </row>
    <row xmlns="http://schemas.openxmlformats.org/spreadsheetml/2006/main" r="4300" spans="1:1">
      <c r="A4300">
        <v>57</v>
      </c>
    </row>
    <row xmlns="http://schemas.openxmlformats.org/spreadsheetml/2006/main" r="4301" spans="1:1">
      <c r="A4301">
        <v>58</v>
      </c>
    </row>
    <row xmlns="http://schemas.openxmlformats.org/spreadsheetml/2006/main" r="4302" spans="1:1">
      <c r="A4302">
        <v>59</v>
      </c>
    </row>
    <row xmlns="http://schemas.openxmlformats.org/spreadsheetml/2006/main" r="4303" spans="1:1">
      <c r="A4303">
        <v>60</v>
      </c>
    </row>
    <row xmlns="http://schemas.openxmlformats.org/spreadsheetml/2006/main" r="4304" spans="1:1">
      <c r="A4304">
        <v>61</v>
      </c>
    </row>
    <row xmlns="http://schemas.openxmlformats.org/spreadsheetml/2006/main" r="4305" spans="1:1">
      <c r="A4305">
        <v>62</v>
      </c>
    </row>
    <row xmlns="http://schemas.openxmlformats.org/spreadsheetml/2006/main" r="4306" spans="1:1">
      <c r="A4306">
        <v>63</v>
      </c>
    </row>
    <row xmlns="http://schemas.openxmlformats.org/spreadsheetml/2006/main" r="4307" spans="1:1">
      <c r="A4307">
        <v>64</v>
      </c>
    </row>
    <row xmlns="http://schemas.openxmlformats.org/spreadsheetml/2006/main" r="4308" spans="1:1">
      <c r="A4308">
        <v>65</v>
      </c>
    </row>
    <row xmlns="http://schemas.openxmlformats.org/spreadsheetml/2006/main" r="4309" spans="1:1">
      <c r="A4309">
        <v>66</v>
      </c>
    </row>
    <row xmlns="http://schemas.openxmlformats.org/spreadsheetml/2006/main" r="4310" spans="1:1">
      <c r="A4310">
        <v>67</v>
      </c>
    </row>
    <row xmlns="http://schemas.openxmlformats.org/spreadsheetml/2006/main" r="4311" spans="1:1">
      <c r="A4311">
        <v>68</v>
      </c>
    </row>
    <row xmlns="http://schemas.openxmlformats.org/spreadsheetml/2006/main" r="4312" spans="1:1">
      <c r="A4312">
        <v>69</v>
      </c>
    </row>
    <row xmlns="http://schemas.openxmlformats.org/spreadsheetml/2006/main" r="4313" spans="1:1">
      <c r="A4313">
        <v>70</v>
      </c>
    </row>
    <row xmlns="http://schemas.openxmlformats.org/spreadsheetml/2006/main" r="4314" spans="1:1">
      <c r="A4314">
        <v>71</v>
      </c>
    </row>
    <row xmlns="http://schemas.openxmlformats.org/spreadsheetml/2006/main" r="4315" spans="1:1">
      <c r="A4315">
        <v>72</v>
      </c>
    </row>
    <row xmlns="http://schemas.openxmlformats.org/spreadsheetml/2006/main" r="4316" spans="1:1">
      <c r="A4316">
        <v>73</v>
      </c>
    </row>
    <row xmlns="http://schemas.openxmlformats.org/spreadsheetml/2006/main" r="4317" spans="1:1">
      <c r="A4317">
        <v>74</v>
      </c>
    </row>
    <row xmlns="http://schemas.openxmlformats.org/spreadsheetml/2006/main" r="4318" spans="1:1">
      <c r="A4318">
        <v>75</v>
      </c>
    </row>
    <row xmlns="http://schemas.openxmlformats.org/spreadsheetml/2006/main" r="4319" spans="1:1">
      <c r="A4319">
        <v>76</v>
      </c>
    </row>
    <row xmlns="http://schemas.openxmlformats.org/spreadsheetml/2006/main" r="4320" spans="1:1">
      <c r="A4320">
        <v>77</v>
      </c>
    </row>
    <row xmlns="http://schemas.openxmlformats.org/spreadsheetml/2006/main" r="4321" spans="1:1">
      <c r="A4321">
        <v>78</v>
      </c>
    </row>
    <row xmlns="http://schemas.openxmlformats.org/spreadsheetml/2006/main" r="4322" spans="1:1">
      <c r="A4322">
        <v>79</v>
      </c>
    </row>
    <row xmlns="http://schemas.openxmlformats.org/spreadsheetml/2006/main" r="4323" spans="1:1">
      <c r="A4323">
        <v>80</v>
      </c>
    </row>
    <row xmlns="http://schemas.openxmlformats.org/spreadsheetml/2006/main" r="4324" spans="1:1">
      <c r="A4324">
        <v>81</v>
      </c>
    </row>
    <row xmlns="http://schemas.openxmlformats.org/spreadsheetml/2006/main" r="4325" spans="1:1">
      <c r="A4325">
        <v>82</v>
      </c>
    </row>
    <row xmlns="http://schemas.openxmlformats.org/spreadsheetml/2006/main" r="4326" spans="1:1">
      <c r="A4326">
        <v>83</v>
      </c>
    </row>
    <row xmlns="http://schemas.openxmlformats.org/spreadsheetml/2006/main" r="4327" spans="1:1">
      <c r="A4327">
        <v>84</v>
      </c>
    </row>
    <row xmlns="http://schemas.openxmlformats.org/spreadsheetml/2006/main" r="4328" spans="1:1">
      <c r="A4328">
        <v>85</v>
      </c>
    </row>
    <row xmlns="http://schemas.openxmlformats.org/spreadsheetml/2006/main" r="4329" spans="1:1">
      <c r="A4329">
        <v>86</v>
      </c>
    </row>
    <row xmlns="http://schemas.openxmlformats.org/spreadsheetml/2006/main" r="4330" spans="1:1">
      <c r="A4330">
        <v>87</v>
      </c>
    </row>
    <row xmlns="http://schemas.openxmlformats.org/spreadsheetml/2006/main" r="4331" spans="1:1">
      <c r="A4331">
        <v>88</v>
      </c>
    </row>
    <row xmlns="http://schemas.openxmlformats.org/spreadsheetml/2006/main" r="4332" spans="1:1">
      <c r="A4332">
        <v>89</v>
      </c>
    </row>
    <row xmlns="http://schemas.openxmlformats.org/spreadsheetml/2006/main" r="4333" spans="1:1">
      <c r="A4333">
        <v>90</v>
      </c>
    </row>
    <row xmlns="http://schemas.openxmlformats.org/spreadsheetml/2006/main" r="4334" spans="1:1">
      <c r="A4334">
        <v>91</v>
      </c>
    </row>
    <row xmlns="http://schemas.openxmlformats.org/spreadsheetml/2006/main" r="4335" spans="1:1">
      <c r="A4335">
        <v>92</v>
      </c>
    </row>
    <row xmlns="http://schemas.openxmlformats.org/spreadsheetml/2006/main" r="4336" spans="1:1">
      <c r="A4336">
        <v>93</v>
      </c>
    </row>
    <row xmlns="http://schemas.openxmlformats.org/spreadsheetml/2006/main" r="4337" spans="1:1">
      <c r="A4337">
        <v>94</v>
      </c>
    </row>
    <row xmlns="http://schemas.openxmlformats.org/spreadsheetml/2006/main" r="4338" spans="1:1">
      <c r="A4338">
        <v>95</v>
      </c>
    </row>
    <row xmlns="http://schemas.openxmlformats.org/spreadsheetml/2006/main" r="4339" spans="1:1">
      <c r="A4339">
        <v>96</v>
      </c>
    </row>
    <row xmlns="http://schemas.openxmlformats.org/spreadsheetml/2006/main" r="4340" spans="1:1">
      <c r="A4340">
        <v>97</v>
      </c>
    </row>
    <row xmlns="http://schemas.openxmlformats.org/spreadsheetml/2006/main" r="4341" spans="1:1">
      <c r="A4341">
        <v>98</v>
      </c>
    </row>
    <row xmlns="http://schemas.openxmlformats.org/spreadsheetml/2006/main" r="4342" spans="1:1">
      <c r="A4342">
        <v>99</v>
      </c>
    </row>
    <row xmlns="http://schemas.openxmlformats.org/spreadsheetml/2006/main" r="4343" spans="1:1">
      <c r="A4343">
        <v>100</v>
      </c>
    </row>
    <row xmlns="http://schemas.openxmlformats.org/spreadsheetml/2006/main" r="4344" spans="1:1">
      <c r="A4344">
        <v>0</v>
      </c>
    </row>
    <row xmlns="http://schemas.openxmlformats.org/spreadsheetml/2006/main" r="4345" spans="1:1">
      <c r="A4345">
        <v>1</v>
      </c>
    </row>
    <row xmlns="http://schemas.openxmlformats.org/spreadsheetml/2006/main" r="4346" spans="1:1">
      <c r="A4346">
        <v>2</v>
      </c>
    </row>
    <row xmlns="http://schemas.openxmlformats.org/spreadsheetml/2006/main" r="4347" spans="1:1">
      <c r="A4347">
        <v>3</v>
      </c>
    </row>
    <row xmlns="http://schemas.openxmlformats.org/spreadsheetml/2006/main" r="4348" spans="1:1">
      <c r="A4348">
        <v>4</v>
      </c>
    </row>
    <row xmlns="http://schemas.openxmlformats.org/spreadsheetml/2006/main" r="4349" spans="1:1">
      <c r="A4349">
        <v>5</v>
      </c>
    </row>
    <row xmlns="http://schemas.openxmlformats.org/spreadsheetml/2006/main" r="4350" spans="1:1">
      <c r="A4350">
        <v>6</v>
      </c>
    </row>
    <row xmlns="http://schemas.openxmlformats.org/spreadsheetml/2006/main" r="4351" spans="1:1">
      <c r="A4351">
        <v>7</v>
      </c>
    </row>
    <row xmlns="http://schemas.openxmlformats.org/spreadsheetml/2006/main" r="4352" spans="1:1">
      <c r="A4352">
        <v>8</v>
      </c>
    </row>
    <row xmlns="http://schemas.openxmlformats.org/spreadsheetml/2006/main" r="4353" spans="1:1">
      <c r="A4353">
        <v>9</v>
      </c>
    </row>
    <row xmlns="http://schemas.openxmlformats.org/spreadsheetml/2006/main" r="4354" spans="1:1">
      <c r="A4354">
        <v>10</v>
      </c>
    </row>
    <row xmlns="http://schemas.openxmlformats.org/spreadsheetml/2006/main" r="4355" spans="1:1">
      <c r="A4355">
        <v>11</v>
      </c>
    </row>
    <row xmlns="http://schemas.openxmlformats.org/spreadsheetml/2006/main" r="4356" spans="1:1">
      <c r="A4356">
        <v>12</v>
      </c>
    </row>
    <row xmlns="http://schemas.openxmlformats.org/spreadsheetml/2006/main" r="4357" spans="1:1">
      <c r="A4357">
        <v>13</v>
      </c>
    </row>
    <row xmlns="http://schemas.openxmlformats.org/spreadsheetml/2006/main" r="4358" spans="1:1">
      <c r="A4358">
        <v>14</v>
      </c>
    </row>
    <row xmlns="http://schemas.openxmlformats.org/spreadsheetml/2006/main" r="4359" spans="1:1">
      <c r="A4359">
        <v>15</v>
      </c>
    </row>
    <row xmlns="http://schemas.openxmlformats.org/spreadsheetml/2006/main" r="4360" spans="1:1">
      <c r="A4360">
        <v>16</v>
      </c>
    </row>
    <row xmlns="http://schemas.openxmlformats.org/spreadsheetml/2006/main" r="4361" spans="1:1">
      <c r="A4361">
        <v>17</v>
      </c>
    </row>
    <row xmlns="http://schemas.openxmlformats.org/spreadsheetml/2006/main" r="4362" spans="1:1">
      <c r="A4362">
        <v>18</v>
      </c>
    </row>
    <row xmlns="http://schemas.openxmlformats.org/spreadsheetml/2006/main" r="4363" spans="1:1">
      <c r="A4363">
        <v>19</v>
      </c>
    </row>
    <row xmlns="http://schemas.openxmlformats.org/spreadsheetml/2006/main" r="4364" spans="1:1">
      <c r="A4364">
        <v>20</v>
      </c>
    </row>
    <row xmlns="http://schemas.openxmlformats.org/spreadsheetml/2006/main" r="4365" spans="1:1">
      <c r="A4365">
        <v>21</v>
      </c>
    </row>
    <row xmlns="http://schemas.openxmlformats.org/spreadsheetml/2006/main" r="4366" spans="1:1">
      <c r="A4366">
        <v>22</v>
      </c>
    </row>
    <row xmlns="http://schemas.openxmlformats.org/spreadsheetml/2006/main" r="4367" spans="1:1">
      <c r="A4367">
        <v>23</v>
      </c>
    </row>
    <row xmlns="http://schemas.openxmlformats.org/spreadsheetml/2006/main" r="4368" spans="1:1">
      <c r="A4368">
        <v>24</v>
      </c>
    </row>
    <row xmlns="http://schemas.openxmlformats.org/spreadsheetml/2006/main" r="4369" spans="1:1">
      <c r="A4369">
        <v>25</v>
      </c>
    </row>
    <row xmlns="http://schemas.openxmlformats.org/spreadsheetml/2006/main" r="4370" spans="1:1">
      <c r="A4370">
        <v>26</v>
      </c>
    </row>
    <row xmlns="http://schemas.openxmlformats.org/spreadsheetml/2006/main" r="4371" spans="1:1">
      <c r="A4371">
        <v>27</v>
      </c>
    </row>
    <row xmlns="http://schemas.openxmlformats.org/spreadsheetml/2006/main" r="4372" spans="1:1">
      <c r="A4372">
        <v>28</v>
      </c>
    </row>
    <row xmlns="http://schemas.openxmlformats.org/spreadsheetml/2006/main" r="4373" spans="1:1">
      <c r="A4373">
        <v>29</v>
      </c>
    </row>
    <row xmlns="http://schemas.openxmlformats.org/spreadsheetml/2006/main" r="4374" spans="1:1">
      <c r="A4374">
        <v>30</v>
      </c>
    </row>
    <row xmlns="http://schemas.openxmlformats.org/spreadsheetml/2006/main" r="4375" spans="1:1">
      <c r="A4375">
        <v>31</v>
      </c>
    </row>
    <row xmlns="http://schemas.openxmlformats.org/spreadsheetml/2006/main" r="4376" spans="1:1">
      <c r="A4376">
        <v>32</v>
      </c>
    </row>
    <row xmlns="http://schemas.openxmlformats.org/spreadsheetml/2006/main" r="4377" spans="1:1">
      <c r="A4377">
        <v>33</v>
      </c>
    </row>
    <row xmlns="http://schemas.openxmlformats.org/spreadsheetml/2006/main" r="4378" spans="1:1">
      <c r="A4378">
        <v>34</v>
      </c>
    </row>
    <row xmlns="http://schemas.openxmlformats.org/spreadsheetml/2006/main" r="4379" spans="1:1">
      <c r="A4379">
        <v>35</v>
      </c>
    </row>
    <row xmlns="http://schemas.openxmlformats.org/spreadsheetml/2006/main" r="4380" spans="1:1">
      <c r="A4380">
        <v>36</v>
      </c>
    </row>
    <row xmlns="http://schemas.openxmlformats.org/spreadsheetml/2006/main" r="4381" spans="1:1">
      <c r="A4381">
        <v>37</v>
      </c>
    </row>
    <row xmlns="http://schemas.openxmlformats.org/spreadsheetml/2006/main" r="4382" spans="1:1">
      <c r="A4382">
        <v>38</v>
      </c>
    </row>
    <row xmlns="http://schemas.openxmlformats.org/spreadsheetml/2006/main" r="4383" spans="1:1">
      <c r="A4383">
        <v>39</v>
      </c>
    </row>
    <row xmlns="http://schemas.openxmlformats.org/spreadsheetml/2006/main" r="4384" spans="1:1">
      <c r="A4384">
        <v>40</v>
      </c>
    </row>
    <row xmlns="http://schemas.openxmlformats.org/spreadsheetml/2006/main" r="4385" spans="1:1">
      <c r="A4385">
        <v>41</v>
      </c>
    </row>
    <row xmlns="http://schemas.openxmlformats.org/spreadsheetml/2006/main" r="4386" spans="1:1">
      <c r="A4386">
        <v>42</v>
      </c>
    </row>
    <row xmlns="http://schemas.openxmlformats.org/spreadsheetml/2006/main" r="4387" spans="1:1">
      <c r="A4387">
        <v>43</v>
      </c>
    </row>
    <row xmlns="http://schemas.openxmlformats.org/spreadsheetml/2006/main" r="4388" spans="1:1">
      <c r="A4388">
        <v>44</v>
      </c>
    </row>
    <row xmlns="http://schemas.openxmlformats.org/spreadsheetml/2006/main" r="4389" spans="1:1">
      <c r="A4389">
        <v>45</v>
      </c>
    </row>
    <row xmlns="http://schemas.openxmlformats.org/spreadsheetml/2006/main" r="4390" spans="1:1">
      <c r="A4390">
        <v>46</v>
      </c>
    </row>
    <row xmlns="http://schemas.openxmlformats.org/spreadsheetml/2006/main" r="4391" spans="1:1">
      <c r="A4391">
        <v>47</v>
      </c>
    </row>
    <row xmlns="http://schemas.openxmlformats.org/spreadsheetml/2006/main" r="4392" spans="1:1">
      <c r="A4392">
        <v>48</v>
      </c>
    </row>
    <row xmlns="http://schemas.openxmlformats.org/spreadsheetml/2006/main" r="4393" spans="1:1">
      <c r="A4393">
        <v>49</v>
      </c>
    </row>
    <row xmlns="http://schemas.openxmlformats.org/spreadsheetml/2006/main" r="4394" spans="1:1">
      <c r="A4394">
        <v>50</v>
      </c>
    </row>
    <row xmlns="http://schemas.openxmlformats.org/spreadsheetml/2006/main" r="4395" spans="1:1">
      <c r="A4395">
        <v>51</v>
      </c>
    </row>
    <row xmlns="http://schemas.openxmlformats.org/spreadsheetml/2006/main" r="4396" spans="1:1">
      <c r="A4396">
        <v>52</v>
      </c>
    </row>
    <row xmlns="http://schemas.openxmlformats.org/spreadsheetml/2006/main" r="4397" spans="1:1">
      <c r="A4397">
        <v>53</v>
      </c>
    </row>
    <row xmlns="http://schemas.openxmlformats.org/spreadsheetml/2006/main" r="4398" spans="1:1">
      <c r="A4398">
        <v>54</v>
      </c>
    </row>
    <row xmlns="http://schemas.openxmlformats.org/spreadsheetml/2006/main" r="4399" spans="1:1">
      <c r="A4399">
        <v>55</v>
      </c>
    </row>
    <row xmlns="http://schemas.openxmlformats.org/spreadsheetml/2006/main" r="4400" spans="1:1">
      <c r="A4400">
        <v>56</v>
      </c>
    </row>
    <row xmlns="http://schemas.openxmlformats.org/spreadsheetml/2006/main" r="4401" spans="1:1">
      <c r="A4401">
        <v>57</v>
      </c>
    </row>
    <row xmlns="http://schemas.openxmlformats.org/spreadsheetml/2006/main" r="4402" spans="1:1">
      <c r="A4402">
        <v>58</v>
      </c>
    </row>
    <row xmlns="http://schemas.openxmlformats.org/spreadsheetml/2006/main" r="4403" spans="1:1">
      <c r="A4403">
        <v>59</v>
      </c>
    </row>
    <row xmlns="http://schemas.openxmlformats.org/spreadsheetml/2006/main" r="4404" spans="1:1">
      <c r="A4404">
        <v>60</v>
      </c>
    </row>
    <row xmlns="http://schemas.openxmlformats.org/spreadsheetml/2006/main" r="4405" spans="1:1">
      <c r="A4405">
        <v>61</v>
      </c>
    </row>
    <row xmlns="http://schemas.openxmlformats.org/spreadsheetml/2006/main" r="4406" spans="1:1">
      <c r="A4406">
        <v>62</v>
      </c>
    </row>
    <row xmlns="http://schemas.openxmlformats.org/spreadsheetml/2006/main" r="4407" spans="1:1">
      <c r="A4407">
        <v>63</v>
      </c>
    </row>
    <row xmlns="http://schemas.openxmlformats.org/spreadsheetml/2006/main" r="4408" spans="1:1">
      <c r="A4408">
        <v>64</v>
      </c>
    </row>
    <row xmlns="http://schemas.openxmlformats.org/spreadsheetml/2006/main" r="4409" spans="1:1">
      <c r="A4409">
        <v>65</v>
      </c>
    </row>
    <row xmlns="http://schemas.openxmlformats.org/spreadsheetml/2006/main" r="4410" spans="1:1">
      <c r="A4410">
        <v>66</v>
      </c>
    </row>
    <row xmlns="http://schemas.openxmlformats.org/spreadsheetml/2006/main" r="4411" spans="1:1">
      <c r="A4411">
        <v>67</v>
      </c>
    </row>
    <row xmlns="http://schemas.openxmlformats.org/spreadsheetml/2006/main" r="4412" spans="1:1">
      <c r="A4412">
        <v>68</v>
      </c>
    </row>
    <row xmlns="http://schemas.openxmlformats.org/spreadsheetml/2006/main" r="4413" spans="1:1">
      <c r="A4413">
        <v>69</v>
      </c>
    </row>
    <row xmlns="http://schemas.openxmlformats.org/spreadsheetml/2006/main" r="4414" spans="1:1">
      <c r="A4414">
        <v>70</v>
      </c>
    </row>
    <row xmlns="http://schemas.openxmlformats.org/spreadsheetml/2006/main" r="4415" spans="1:1">
      <c r="A4415">
        <v>71</v>
      </c>
    </row>
    <row xmlns="http://schemas.openxmlformats.org/spreadsheetml/2006/main" r="4416" spans="1:1">
      <c r="A4416">
        <v>72</v>
      </c>
    </row>
    <row xmlns="http://schemas.openxmlformats.org/spreadsheetml/2006/main" r="4417" spans="1:1">
      <c r="A4417">
        <v>73</v>
      </c>
    </row>
    <row xmlns="http://schemas.openxmlformats.org/spreadsheetml/2006/main" r="4418" spans="1:1">
      <c r="A4418">
        <v>74</v>
      </c>
    </row>
    <row xmlns="http://schemas.openxmlformats.org/spreadsheetml/2006/main" r="4419" spans="1:1">
      <c r="A4419">
        <v>75</v>
      </c>
    </row>
    <row xmlns="http://schemas.openxmlformats.org/spreadsheetml/2006/main" r="4420" spans="1:1">
      <c r="A4420">
        <v>76</v>
      </c>
    </row>
    <row xmlns="http://schemas.openxmlformats.org/spreadsheetml/2006/main" r="4421" spans="1:1">
      <c r="A4421">
        <v>77</v>
      </c>
    </row>
    <row xmlns="http://schemas.openxmlformats.org/spreadsheetml/2006/main" r="4422" spans="1:1">
      <c r="A4422">
        <v>78</v>
      </c>
    </row>
    <row xmlns="http://schemas.openxmlformats.org/spreadsheetml/2006/main" r="4423" spans="1:1">
      <c r="A4423">
        <v>79</v>
      </c>
    </row>
    <row xmlns="http://schemas.openxmlformats.org/spreadsheetml/2006/main" r="4424" spans="1:1">
      <c r="A4424">
        <v>80</v>
      </c>
    </row>
    <row xmlns="http://schemas.openxmlformats.org/spreadsheetml/2006/main" r="4425" spans="1:1">
      <c r="A4425">
        <v>81</v>
      </c>
    </row>
    <row xmlns="http://schemas.openxmlformats.org/spreadsheetml/2006/main" r="4426" spans="1:1">
      <c r="A4426">
        <v>82</v>
      </c>
    </row>
    <row xmlns="http://schemas.openxmlformats.org/spreadsheetml/2006/main" r="4427" spans="1:1">
      <c r="A4427">
        <v>83</v>
      </c>
    </row>
    <row xmlns="http://schemas.openxmlformats.org/spreadsheetml/2006/main" r="4428" spans="1:1">
      <c r="A4428">
        <v>84</v>
      </c>
    </row>
    <row xmlns="http://schemas.openxmlformats.org/spreadsheetml/2006/main" r="4429" spans="1:1">
      <c r="A4429">
        <v>85</v>
      </c>
    </row>
    <row xmlns="http://schemas.openxmlformats.org/spreadsheetml/2006/main" r="4430" spans="1:1">
      <c r="A4430">
        <v>86</v>
      </c>
    </row>
    <row xmlns="http://schemas.openxmlformats.org/spreadsheetml/2006/main" r="4431" spans="1:1">
      <c r="A4431">
        <v>87</v>
      </c>
    </row>
    <row xmlns="http://schemas.openxmlformats.org/spreadsheetml/2006/main" r="4432" spans="1:1">
      <c r="A4432">
        <v>88</v>
      </c>
    </row>
    <row xmlns="http://schemas.openxmlformats.org/spreadsheetml/2006/main" r="4433" spans="1:1">
      <c r="A4433">
        <v>89</v>
      </c>
    </row>
    <row xmlns="http://schemas.openxmlformats.org/spreadsheetml/2006/main" r="4434" spans="1:1">
      <c r="A4434">
        <v>90</v>
      </c>
    </row>
    <row xmlns="http://schemas.openxmlformats.org/spreadsheetml/2006/main" r="4435" spans="1:1">
      <c r="A4435">
        <v>91</v>
      </c>
    </row>
    <row xmlns="http://schemas.openxmlformats.org/spreadsheetml/2006/main" r="4436" spans="1:1">
      <c r="A4436">
        <v>92</v>
      </c>
    </row>
    <row xmlns="http://schemas.openxmlformats.org/spreadsheetml/2006/main" r="4437" spans="1:1">
      <c r="A4437">
        <v>93</v>
      </c>
    </row>
    <row xmlns="http://schemas.openxmlformats.org/spreadsheetml/2006/main" r="4438" spans="1:1">
      <c r="A4438">
        <v>94</v>
      </c>
    </row>
    <row xmlns="http://schemas.openxmlformats.org/spreadsheetml/2006/main" r="4439" spans="1:1">
      <c r="A4439">
        <v>95</v>
      </c>
    </row>
    <row xmlns="http://schemas.openxmlformats.org/spreadsheetml/2006/main" r="4440" spans="1:1">
      <c r="A4440">
        <v>96</v>
      </c>
    </row>
    <row xmlns="http://schemas.openxmlformats.org/spreadsheetml/2006/main" r="4441" spans="1:1">
      <c r="A4441">
        <v>97</v>
      </c>
    </row>
    <row xmlns="http://schemas.openxmlformats.org/spreadsheetml/2006/main" r="4442" spans="1:1">
      <c r="A4442">
        <v>98</v>
      </c>
    </row>
    <row xmlns="http://schemas.openxmlformats.org/spreadsheetml/2006/main" r="4443" spans="1:1">
      <c r="A4443">
        <v>99</v>
      </c>
    </row>
    <row xmlns="http://schemas.openxmlformats.org/spreadsheetml/2006/main" r="4444" spans="1:1">
      <c r="A4444">
        <v>100</v>
      </c>
    </row>
    <row xmlns="http://schemas.openxmlformats.org/spreadsheetml/2006/main" r="4445" spans="1:1">
      <c r="A4445">
        <v>0</v>
      </c>
    </row>
    <row xmlns="http://schemas.openxmlformats.org/spreadsheetml/2006/main" r="4446" spans="1:1">
      <c r="A4446">
        <v>1</v>
      </c>
    </row>
    <row xmlns="http://schemas.openxmlformats.org/spreadsheetml/2006/main" r="4447" spans="1:1">
      <c r="A4447">
        <v>2</v>
      </c>
    </row>
    <row xmlns="http://schemas.openxmlformats.org/spreadsheetml/2006/main" r="4448" spans="1:1">
      <c r="A4448">
        <v>3</v>
      </c>
    </row>
    <row xmlns="http://schemas.openxmlformats.org/spreadsheetml/2006/main" r="4449" spans="1:1">
      <c r="A4449">
        <v>4</v>
      </c>
    </row>
    <row xmlns="http://schemas.openxmlformats.org/spreadsheetml/2006/main" r="4450" spans="1:1">
      <c r="A4450">
        <v>5</v>
      </c>
    </row>
    <row xmlns="http://schemas.openxmlformats.org/spreadsheetml/2006/main" r="4451" spans="1:1">
      <c r="A4451">
        <v>6</v>
      </c>
    </row>
    <row xmlns="http://schemas.openxmlformats.org/spreadsheetml/2006/main" r="4452" spans="1:1">
      <c r="A4452">
        <v>7</v>
      </c>
    </row>
    <row xmlns="http://schemas.openxmlformats.org/spreadsheetml/2006/main" r="4453" spans="1:1">
      <c r="A4453">
        <v>8</v>
      </c>
    </row>
    <row xmlns="http://schemas.openxmlformats.org/spreadsheetml/2006/main" r="4454" spans="1:1">
      <c r="A4454">
        <v>9</v>
      </c>
    </row>
    <row xmlns="http://schemas.openxmlformats.org/spreadsheetml/2006/main" r="4455" spans="1:1">
      <c r="A4455">
        <v>10</v>
      </c>
    </row>
    <row xmlns="http://schemas.openxmlformats.org/spreadsheetml/2006/main" r="4456" spans="1:1">
      <c r="A4456">
        <v>11</v>
      </c>
    </row>
    <row xmlns="http://schemas.openxmlformats.org/spreadsheetml/2006/main" r="4457" spans="1:1">
      <c r="A4457">
        <v>12</v>
      </c>
    </row>
    <row xmlns="http://schemas.openxmlformats.org/spreadsheetml/2006/main" r="4458" spans="1:1">
      <c r="A4458">
        <v>13</v>
      </c>
    </row>
    <row xmlns="http://schemas.openxmlformats.org/spreadsheetml/2006/main" r="4459" spans="1:1">
      <c r="A4459">
        <v>14</v>
      </c>
    </row>
    <row xmlns="http://schemas.openxmlformats.org/spreadsheetml/2006/main" r="4460" spans="1:1">
      <c r="A4460">
        <v>15</v>
      </c>
    </row>
    <row xmlns="http://schemas.openxmlformats.org/spreadsheetml/2006/main" r="4461" spans="1:1">
      <c r="A4461">
        <v>16</v>
      </c>
    </row>
    <row xmlns="http://schemas.openxmlformats.org/spreadsheetml/2006/main" r="4462" spans="1:1">
      <c r="A4462">
        <v>17</v>
      </c>
    </row>
    <row xmlns="http://schemas.openxmlformats.org/spreadsheetml/2006/main" r="4463" spans="1:1">
      <c r="A4463">
        <v>18</v>
      </c>
    </row>
    <row xmlns="http://schemas.openxmlformats.org/spreadsheetml/2006/main" r="4464" spans="1:1">
      <c r="A4464">
        <v>19</v>
      </c>
    </row>
    <row xmlns="http://schemas.openxmlformats.org/spreadsheetml/2006/main" r="4465" spans="1:1">
      <c r="A4465">
        <v>20</v>
      </c>
    </row>
    <row xmlns="http://schemas.openxmlformats.org/spreadsheetml/2006/main" r="4466" spans="1:1">
      <c r="A4466">
        <v>21</v>
      </c>
    </row>
    <row xmlns="http://schemas.openxmlformats.org/spreadsheetml/2006/main" r="4467" spans="1:1">
      <c r="A4467">
        <v>22</v>
      </c>
    </row>
    <row xmlns="http://schemas.openxmlformats.org/spreadsheetml/2006/main" r="4468" spans="1:1">
      <c r="A4468">
        <v>23</v>
      </c>
    </row>
    <row xmlns="http://schemas.openxmlformats.org/spreadsheetml/2006/main" r="4469" spans="1:1">
      <c r="A4469">
        <v>24</v>
      </c>
    </row>
    <row xmlns="http://schemas.openxmlformats.org/spreadsheetml/2006/main" r="4470" spans="1:1">
      <c r="A4470">
        <v>25</v>
      </c>
    </row>
    <row xmlns="http://schemas.openxmlformats.org/spreadsheetml/2006/main" r="4471" spans="1:1">
      <c r="A4471">
        <v>26</v>
      </c>
    </row>
    <row xmlns="http://schemas.openxmlformats.org/spreadsheetml/2006/main" r="4472" spans="1:1">
      <c r="A4472">
        <v>27</v>
      </c>
    </row>
    <row xmlns="http://schemas.openxmlformats.org/spreadsheetml/2006/main" r="4473" spans="1:1">
      <c r="A4473">
        <v>28</v>
      </c>
    </row>
    <row xmlns="http://schemas.openxmlformats.org/spreadsheetml/2006/main" r="4474" spans="1:1">
      <c r="A4474">
        <v>29</v>
      </c>
    </row>
    <row xmlns="http://schemas.openxmlformats.org/spreadsheetml/2006/main" r="4475" spans="1:1">
      <c r="A4475">
        <v>30</v>
      </c>
    </row>
    <row xmlns="http://schemas.openxmlformats.org/spreadsheetml/2006/main" r="4476" spans="1:1">
      <c r="A4476">
        <v>31</v>
      </c>
    </row>
    <row xmlns="http://schemas.openxmlformats.org/spreadsheetml/2006/main" r="4477" spans="1:1">
      <c r="A4477">
        <v>32</v>
      </c>
    </row>
    <row xmlns="http://schemas.openxmlformats.org/spreadsheetml/2006/main" r="4478" spans="1:1">
      <c r="A4478">
        <v>33</v>
      </c>
    </row>
    <row xmlns="http://schemas.openxmlformats.org/spreadsheetml/2006/main" r="4479" spans="1:1">
      <c r="A4479">
        <v>34</v>
      </c>
    </row>
    <row xmlns="http://schemas.openxmlformats.org/spreadsheetml/2006/main" r="4480" spans="1:1">
      <c r="A4480">
        <v>35</v>
      </c>
    </row>
    <row xmlns="http://schemas.openxmlformats.org/spreadsheetml/2006/main" r="4481" spans="1:1">
      <c r="A4481">
        <v>36</v>
      </c>
    </row>
    <row xmlns="http://schemas.openxmlformats.org/spreadsheetml/2006/main" r="4482" spans="1:1">
      <c r="A4482">
        <v>37</v>
      </c>
    </row>
    <row xmlns="http://schemas.openxmlformats.org/spreadsheetml/2006/main" r="4483" spans="1:1">
      <c r="A4483">
        <v>38</v>
      </c>
    </row>
    <row xmlns="http://schemas.openxmlformats.org/spreadsheetml/2006/main" r="4484" spans="1:1">
      <c r="A4484">
        <v>39</v>
      </c>
    </row>
    <row xmlns="http://schemas.openxmlformats.org/spreadsheetml/2006/main" r="4485" spans="1:1">
      <c r="A4485">
        <v>40</v>
      </c>
    </row>
    <row xmlns="http://schemas.openxmlformats.org/spreadsheetml/2006/main" r="4486" spans="1:1">
      <c r="A4486">
        <v>41</v>
      </c>
    </row>
    <row xmlns="http://schemas.openxmlformats.org/spreadsheetml/2006/main" r="4487" spans="1:1">
      <c r="A4487">
        <v>42</v>
      </c>
    </row>
    <row xmlns="http://schemas.openxmlformats.org/spreadsheetml/2006/main" r="4488" spans="1:1">
      <c r="A4488">
        <v>43</v>
      </c>
    </row>
    <row xmlns="http://schemas.openxmlformats.org/spreadsheetml/2006/main" r="4489" spans="1:1">
      <c r="A4489">
        <v>44</v>
      </c>
    </row>
    <row xmlns="http://schemas.openxmlformats.org/spreadsheetml/2006/main" r="4490" spans="1:1">
      <c r="A4490">
        <v>45</v>
      </c>
    </row>
    <row xmlns="http://schemas.openxmlformats.org/spreadsheetml/2006/main" r="4491" spans="1:1">
      <c r="A4491">
        <v>46</v>
      </c>
    </row>
    <row xmlns="http://schemas.openxmlformats.org/spreadsheetml/2006/main" r="4492" spans="1:1">
      <c r="A4492">
        <v>47</v>
      </c>
    </row>
    <row xmlns="http://schemas.openxmlformats.org/spreadsheetml/2006/main" r="4493" spans="1:1">
      <c r="A4493">
        <v>48</v>
      </c>
    </row>
    <row xmlns="http://schemas.openxmlformats.org/spreadsheetml/2006/main" r="4494" spans="1:1">
      <c r="A4494">
        <v>49</v>
      </c>
    </row>
    <row xmlns="http://schemas.openxmlformats.org/spreadsheetml/2006/main" r="4495" spans="1:1">
      <c r="A4495">
        <v>50</v>
      </c>
    </row>
    <row xmlns="http://schemas.openxmlformats.org/spreadsheetml/2006/main" r="4496" spans="1:1">
      <c r="A4496">
        <v>51</v>
      </c>
    </row>
    <row xmlns="http://schemas.openxmlformats.org/spreadsheetml/2006/main" r="4497" spans="1:1">
      <c r="A4497">
        <v>52</v>
      </c>
    </row>
    <row xmlns="http://schemas.openxmlformats.org/spreadsheetml/2006/main" r="4498" spans="1:1">
      <c r="A4498">
        <v>53</v>
      </c>
    </row>
    <row xmlns="http://schemas.openxmlformats.org/spreadsheetml/2006/main" r="4499" spans="1:1">
      <c r="A4499">
        <v>54</v>
      </c>
    </row>
    <row xmlns="http://schemas.openxmlformats.org/spreadsheetml/2006/main" r="4500" spans="1:1">
      <c r="A4500">
        <v>55</v>
      </c>
    </row>
    <row xmlns="http://schemas.openxmlformats.org/spreadsheetml/2006/main" r="4501" spans="1:1">
      <c r="A4501">
        <v>56</v>
      </c>
    </row>
    <row xmlns="http://schemas.openxmlformats.org/spreadsheetml/2006/main" r="4502" spans="1:1">
      <c r="A4502">
        <v>57</v>
      </c>
    </row>
    <row xmlns="http://schemas.openxmlformats.org/spreadsheetml/2006/main" r="4503" spans="1:1">
      <c r="A4503">
        <v>58</v>
      </c>
    </row>
    <row xmlns="http://schemas.openxmlformats.org/spreadsheetml/2006/main" r="4504" spans="1:1">
      <c r="A4504">
        <v>59</v>
      </c>
    </row>
    <row xmlns="http://schemas.openxmlformats.org/spreadsheetml/2006/main" r="4505" spans="1:1">
      <c r="A4505">
        <v>60</v>
      </c>
    </row>
    <row xmlns="http://schemas.openxmlformats.org/spreadsheetml/2006/main" r="4506" spans="1:1">
      <c r="A4506">
        <v>61</v>
      </c>
    </row>
    <row xmlns="http://schemas.openxmlformats.org/spreadsheetml/2006/main" r="4507" spans="1:1">
      <c r="A4507">
        <v>62</v>
      </c>
    </row>
    <row xmlns="http://schemas.openxmlformats.org/spreadsheetml/2006/main" r="4508" spans="1:1">
      <c r="A4508">
        <v>63</v>
      </c>
    </row>
    <row xmlns="http://schemas.openxmlformats.org/spreadsheetml/2006/main" r="4509" spans="1:1">
      <c r="A4509">
        <v>64</v>
      </c>
    </row>
    <row xmlns="http://schemas.openxmlformats.org/spreadsheetml/2006/main" r="4510" spans="1:1">
      <c r="A4510">
        <v>65</v>
      </c>
    </row>
    <row xmlns="http://schemas.openxmlformats.org/spreadsheetml/2006/main" r="4511" spans="1:1">
      <c r="A4511">
        <v>66</v>
      </c>
    </row>
    <row xmlns="http://schemas.openxmlformats.org/spreadsheetml/2006/main" r="4512" spans="1:1">
      <c r="A4512">
        <v>67</v>
      </c>
    </row>
    <row xmlns="http://schemas.openxmlformats.org/spreadsheetml/2006/main" r="4513" spans="1:1">
      <c r="A4513">
        <v>68</v>
      </c>
    </row>
    <row xmlns="http://schemas.openxmlformats.org/spreadsheetml/2006/main" r="4514" spans="1:1">
      <c r="A4514">
        <v>69</v>
      </c>
    </row>
    <row xmlns="http://schemas.openxmlformats.org/spreadsheetml/2006/main" r="4515" spans="1:1">
      <c r="A4515">
        <v>70</v>
      </c>
    </row>
    <row xmlns="http://schemas.openxmlformats.org/spreadsheetml/2006/main" r="4516" spans="1:1">
      <c r="A4516">
        <v>71</v>
      </c>
    </row>
    <row xmlns="http://schemas.openxmlformats.org/spreadsheetml/2006/main" r="4517" spans="1:1">
      <c r="A4517">
        <v>72</v>
      </c>
    </row>
    <row xmlns="http://schemas.openxmlformats.org/spreadsheetml/2006/main" r="4518" spans="1:1">
      <c r="A4518">
        <v>73</v>
      </c>
    </row>
    <row xmlns="http://schemas.openxmlformats.org/spreadsheetml/2006/main" r="4519" spans="1:1">
      <c r="A4519">
        <v>74</v>
      </c>
    </row>
    <row xmlns="http://schemas.openxmlformats.org/spreadsheetml/2006/main" r="4520" spans="1:1">
      <c r="A4520">
        <v>75</v>
      </c>
    </row>
    <row xmlns="http://schemas.openxmlformats.org/spreadsheetml/2006/main" r="4521" spans="1:1">
      <c r="A4521">
        <v>76</v>
      </c>
    </row>
    <row xmlns="http://schemas.openxmlformats.org/spreadsheetml/2006/main" r="4522" spans="1:1">
      <c r="A4522">
        <v>77</v>
      </c>
    </row>
    <row xmlns="http://schemas.openxmlformats.org/spreadsheetml/2006/main" r="4523" spans="1:1">
      <c r="A4523">
        <v>78</v>
      </c>
    </row>
    <row xmlns="http://schemas.openxmlformats.org/spreadsheetml/2006/main" r="4524" spans="1:1">
      <c r="A4524">
        <v>79</v>
      </c>
    </row>
    <row xmlns="http://schemas.openxmlformats.org/spreadsheetml/2006/main" r="4525" spans="1:1">
      <c r="A4525">
        <v>80</v>
      </c>
    </row>
    <row xmlns="http://schemas.openxmlformats.org/spreadsheetml/2006/main" r="4526" spans="1:1">
      <c r="A4526">
        <v>81</v>
      </c>
    </row>
    <row xmlns="http://schemas.openxmlformats.org/spreadsheetml/2006/main" r="4527" spans="1:1">
      <c r="A4527">
        <v>82</v>
      </c>
    </row>
    <row xmlns="http://schemas.openxmlformats.org/spreadsheetml/2006/main" r="4528" spans="1:1">
      <c r="A4528">
        <v>83</v>
      </c>
    </row>
    <row xmlns="http://schemas.openxmlformats.org/spreadsheetml/2006/main" r="4529" spans="1:1">
      <c r="A4529">
        <v>84</v>
      </c>
    </row>
    <row xmlns="http://schemas.openxmlformats.org/spreadsheetml/2006/main" r="4530" spans="1:1">
      <c r="A4530">
        <v>85</v>
      </c>
    </row>
    <row xmlns="http://schemas.openxmlformats.org/spreadsheetml/2006/main" r="4531" spans="1:1">
      <c r="A4531">
        <v>86</v>
      </c>
    </row>
    <row xmlns="http://schemas.openxmlformats.org/spreadsheetml/2006/main" r="4532" spans="1:1">
      <c r="A4532">
        <v>87</v>
      </c>
    </row>
    <row xmlns="http://schemas.openxmlformats.org/spreadsheetml/2006/main" r="4533" spans="1:1">
      <c r="A4533">
        <v>88</v>
      </c>
    </row>
    <row xmlns="http://schemas.openxmlformats.org/spreadsheetml/2006/main" r="4534" spans="1:1">
      <c r="A4534">
        <v>89</v>
      </c>
    </row>
    <row xmlns="http://schemas.openxmlformats.org/spreadsheetml/2006/main" r="4535" spans="1:1">
      <c r="A4535">
        <v>90</v>
      </c>
    </row>
    <row xmlns="http://schemas.openxmlformats.org/spreadsheetml/2006/main" r="4536" spans="1:1">
      <c r="A4536">
        <v>91</v>
      </c>
    </row>
    <row xmlns="http://schemas.openxmlformats.org/spreadsheetml/2006/main" r="4537" spans="1:1">
      <c r="A4537">
        <v>92</v>
      </c>
    </row>
    <row xmlns="http://schemas.openxmlformats.org/spreadsheetml/2006/main" r="4538" spans="1:1">
      <c r="A4538">
        <v>93</v>
      </c>
    </row>
    <row xmlns="http://schemas.openxmlformats.org/spreadsheetml/2006/main" r="4539" spans="1:1">
      <c r="A4539">
        <v>94</v>
      </c>
    </row>
    <row xmlns="http://schemas.openxmlformats.org/spreadsheetml/2006/main" r="4540" spans="1:1">
      <c r="A4540">
        <v>95</v>
      </c>
    </row>
    <row xmlns="http://schemas.openxmlformats.org/spreadsheetml/2006/main" r="4541" spans="1:1">
      <c r="A4541">
        <v>96</v>
      </c>
    </row>
    <row xmlns="http://schemas.openxmlformats.org/spreadsheetml/2006/main" r="4542" spans="1:1">
      <c r="A4542">
        <v>97</v>
      </c>
    </row>
    <row xmlns="http://schemas.openxmlformats.org/spreadsheetml/2006/main" r="4543" spans="1:1">
      <c r="A4543">
        <v>98</v>
      </c>
    </row>
    <row xmlns="http://schemas.openxmlformats.org/spreadsheetml/2006/main" r="4544" spans="1:1">
      <c r="A4544">
        <v>99</v>
      </c>
    </row>
    <row xmlns="http://schemas.openxmlformats.org/spreadsheetml/2006/main" r="4545" spans="1:1">
      <c r="A4545">
        <v>100</v>
      </c>
    </row>
    <row xmlns="http://schemas.openxmlformats.org/spreadsheetml/2006/main" r="4546" spans="1:1">
      <c r="A4546">
        <v>0</v>
      </c>
    </row>
    <row xmlns="http://schemas.openxmlformats.org/spreadsheetml/2006/main" r="4547" spans="1:1">
      <c r="A4547">
        <v>1</v>
      </c>
    </row>
    <row xmlns="http://schemas.openxmlformats.org/spreadsheetml/2006/main" r="4548" spans="1:1">
      <c r="A4548">
        <v>2</v>
      </c>
    </row>
    <row xmlns="http://schemas.openxmlformats.org/spreadsheetml/2006/main" r="4549" spans="1:1">
      <c r="A4549">
        <v>3</v>
      </c>
    </row>
    <row xmlns="http://schemas.openxmlformats.org/spreadsheetml/2006/main" r="4550" spans="1:1">
      <c r="A4550">
        <v>4</v>
      </c>
    </row>
    <row xmlns="http://schemas.openxmlformats.org/spreadsheetml/2006/main" r="4551" spans="1:1">
      <c r="A4551">
        <v>5</v>
      </c>
    </row>
    <row xmlns="http://schemas.openxmlformats.org/spreadsheetml/2006/main" r="4552" spans="1:1">
      <c r="A4552">
        <v>6</v>
      </c>
    </row>
    <row xmlns="http://schemas.openxmlformats.org/spreadsheetml/2006/main" r="4553" spans="1:1">
      <c r="A4553">
        <v>7</v>
      </c>
    </row>
    <row xmlns="http://schemas.openxmlformats.org/spreadsheetml/2006/main" r="4554" spans="1:1">
      <c r="A4554">
        <v>8</v>
      </c>
    </row>
    <row xmlns="http://schemas.openxmlformats.org/spreadsheetml/2006/main" r="4555" spans="1:1">
      <c r="A4555">
        <v>9</v>
      </c>
    </row>
    <row xmlns="http://schemas.openxmlformats.org/spreadsheetml/2006/main" r="4556" spans="1:1">
      <c r="A4556">
        <v>10</v>
      </c>
    </row>
    <row xmlns="http://schemas.openxmlformats.org/spreadsheetml/2006/main" r="4557" spans="1:1">
      <c r="A4557">
        <v>11</v>
      </c>
    </row>
    <row xmlns="http://schemas.openxmlformats.org/spreadsheetml/2006/main" r="4558" spans="1:1">
      <c r="A4558">
        <v>12</v>
      </c>
    </row>
    <row xmlns="http://schemas.openxmlformats.org/spreadsheetml/2006/main" r="4559" spans="1:1">
      <c r="A4559">
        <v>13</v>
      </c>
    </row>
    <row xmlns="http://schemas.openxmlformats.org/spreadsheetml/2006/main" r="4560" spans="1:1">
      <c r="A4560">
        <v>14</v>
      </c>
    </row>
    <row xmlns="http://schemas.openxmlformats.org/spreadsheetml/2006/main" r="4561" spans="1:1">
      <c r="A4561">
        <v>15</v>
      </c>
    </row>
    <row xmlns="http://schemas.openxmlformats.org/spreadsheetml/2006/main" r="4562" spans="1:1">
      <c r="A4562">
        <v>16</v>
      </c>
    </row>
    <row xmlns="http://schemas.openxmlformats.org/spreadsheetml/2006/main" r="4563" spans="1:1">
      <c r="A4563">
        <v>17</v>
      </c>
    </row>
    <row xmlns="http://schemas.openxmlformats.org/spreadsheetml/2006/main" r="4564" spans="1:1">
      <c r="A4564">
        <v>18</v>
      </c>
    </row>
    <row xmlns="http://schemas.openxmlformats.org/spreadsheetml/2006/main" r="4565" spans="1:1">
      <c r="A4565">
        <v>19</v>
      </c>
    </row>
    <row xmlns="http://schemas.openxmlformats.org/spreadsheetml/2006/main" r="4566" spans="1:1">
      <c r="A4566">
        <v>20</v>
      </c>
    </row>
    <row xmlns="http://schemas.openxmlformats.org/spreadsheetml/2006/main" r="4567" spans="1:1">
      <c r="A4567">
        <v>21</v>
      </c>
    </row>
    <row xmlns="http://schemas.openxmlformats.org/spreadsheetml/2006/main" r="4568" spans="1:1">
      <c r="A4568">
        <v>22</v>
      </c>
    </row>
    <row xmlns="http://schemas.openxmlformats.org/spreadsheetml/2006/main" r="4569" spans="1:1">
      <c r="A4569">
        <v>23</v>
      </c>
    </row>
    <row xmlns="http://schemas.openxmlformats.org/spreadsheetml/2006/main" r="4570" spans="1:1">
      <c r="A4570">
        <v>24</v>
      </c>
    </row>
    <row xmlns="http://schemas.openxmlformats.org/spreadsheetml/2006/main" r="4571" spans="1:1">
      <c r="A4571">
        <v>25</v>
      </c>
    </row>
    <row xmlns="http://schemas.openxmlformats.org/spreadsheetml/2006/main" r="4572" spans="1:1">
      <c r="A4572">
        <v>26</v>
      </c>
    </row>
    <row xmlns="http://schemas.openxmlformats.org/spreadsheetml/2006/main" r="4573" spans="1:1">
      <c r="A4573">
        <v>27</v>
      </c>
    </row>
    <row xmlns="http://schemas.openxmlformats.org/spreadsheetml/2006/main" r="4574" spans="1:1">
      <c r="A4574">
        <v>28</v>
      </c>
    </row>
    <row xmlns="http://schemas.openxmlformats.org/spreadsheetml/2006/main" r="4575" spans="1:1">
      <c r="A4575">
        <v>29</v>
      </c>
    </row>
    <row xmlns="http://schemas.openxmlformats.org/spreadsheetml/2006/main" r="4576" spans="1:1">
      <c r="A4576">
        <v>30</v>
      </c>
    </row>
    <row xmlns="http://schemas.openxmlformats.org/spreadsheetml/2006/main" r="4577" spans="1:1">
      <c r="A4577">
        <v>31</v>
      </c>
    </row>
    <row xmlns="http://schemas.openxmlformats.org/spreadsheetml/2006/main" r="4578" spans="1:1">
      <c r="A4578">
        <v>32</v>
      </c>
    </row>
    <row xmlns="http://schemas.openxmlformats.org/spreadsheetml/2006/main" r="4579" spans="1:1">
      <c r="A4579">
        <v>33</v>
      </c>
    </row>
    <row xmlns="http://schemas.openxmlformats.org/spreadsheetml/2006/main" r="4580" spans="1:1">
      <c r="A4580">
        <v>34</v>
      </c>
    </row>
    <row xmlns="http://schemas.openxmlformats.org/spreadsheetml/2006/main" r="4581" spans="1:1">
      <c r="A4581">
        <v>35</v>
      </c>
    </row>
    <row xmlns="http://schemas.openxmlformats.org/spreadsheetml/2006/main" r="4582" spans="1:1">
      <c r="A4582">
        <v>36</v>
      </c>
    </row>
    <row xmlns="http://schemas.openxmlformats.org/spreadsheetml/2006/main" r="4583" spans="1:1">
      <c r="A4583">
        <v>37</v>
      </c>
    </row>
    <row xmlns="http://schemas.openxmlformats.org/spreadsheetml/2006/main" r="4584" spans="1:1">
      <c r="A4584">
        <v>38</v>
      </c>
    </row>
    <row xmlns="http://schemas.openxmlformats.org/spreadsheetml/2006/main" r="4585" spans="1:1">
      <c r="A4585">
        <v>39</v>
      </c>
    </row>
    <row xmlns="http://schemas.openxmlformats.org/spreadsheetml/2006/main" r="4586" spans="1:1">
      <c r="A4586">
        <v>40</v>
      </c>
    </row>
    <row xmlns="http://schemas.openxmlformats.org/spreadsheetml/2006/main" r="4587" spans="1:1">
      <c r="A4587">
        <v>41</v>
      </c>
    </row>
    <row xmlns="http://schemas.openxmlformats.org/spreadsheetml/2006/main" r="4588" spans="1:1">
      <c r="A4588">
        <v>42</v>
      </c>
    </row>
    <row xmlns="http://schemas.openxmlformats.org/spreadsheetml/2006/main" r="4589" spans="1:1">
      <c r="A4589">
        <v>43</v>
      </c>
    </row>
    <row xmlns="http://schemas.openxmlformats.org/spreadsheetml/2006/main" r="4590" spans="1:1">
      <c r="A4590">
        <v>44</v>
      </c>
    </row>
    <row xmlns="http://schemas.openxmlformats.org/spreadsheetml/2006/main" r="4591" spans="1:1">
      <c r="A4591">
        <v>45</v>
      </c>
    </row>
    <row xmlns="http://schemas.openxmlformats.org/spreadsheetml/2006/main" r="4592" spans="1:1">
      <c r="A4592">
        <v>46</v>
      </c>
    </row>
    <row xmlns="http://schemas.openxmlformats.org/spreadsheetml/2006/main" r="4593" spans="1:1">
      <c r="A4593">
        <v>47</v>
      </c>
    </row>
    <row xmlns="http://schemas.openxmlformats.org/spreadsheetml/2006/main" r="4594" spans="1:1">
      <c r="A4594">
        <v>48</v>
      </c>
    </row>
    <row xmlns="http://schemas.openxmlformats.org/spreadsheetml/2006/main" r="4595" spans="1:1">
      <c r="A4595">
        <v>49</v>
      </c>
    </row>
    <row xmlns="http://schemas.openxmlformats.org/spreadsheetml/2006/main" r="4596" spans="1:1">
      <c r="A4596">
        <v>50</v>
      </c>
    </row>
    <row xmlns="http://schemas.openxmlformats.org/spreadsheetml/2006/main" r="4597" spans="1:1">
      <c r="A4597">
        <v>51</v>
      </c>
    </row>
    <row xmlns="http://schemas.openxmlformats.org/spreadsheetml/2006/main" r="4598" spans="1:1">
      <c r="A4598">
        <v>52</v>
      </c>
    </row>
    <row xmlns="http://schemas.openxmlformats.org/spreadsheetml/2006/main" r="4599" spans="1:1">
      <c r="A4599">
        <v>53</v>
      </c>
    </row>
    <row xmlns="http://schemas.openxmlformats.org/spreadsheetml/2006/main" r="4600" spans="1:1">
      <c r="A4600">
        <v>54</v>
      </c>
    </row>
    <row xmlns="http://schemas.openxmlformats.org/spreadsheetml/2006/main" r="4601" spans="1:1">
      <c r="A4601">
        <v>55</v>
      </c>
    </row>
    <row xmlns="http://schemas.openxmlformats.org/spreadsheetml/2006/main" r="4602" spans="1:1">
      <c r="A4602">
        <v>56</v>
      </c>
    </row>
    <row xmlns="http://schemas.openxmlformats.org/spreadsheetml/2006/main" r="4603" spans="1:1">
      <c r="A4603">
        <v>57</v>
      </c>
    </row>
    <row xmlns="http://schemas.openxmlformats.org/spreadsheetml/2006/main" r="4604" spans="1:1">
      <c r="A4604">
        <v>58</v>
      </c>
    </row>
    <row xmlns="http://schemas.openxmlformats.org/spreadsheetml/2006/main" r="4605" spans="1:1">
      <c r="A4605">
        <v>59</v>
      </c>
    </row>
    <row xmlns="http://schemas.openxmlformats.org/spreadsheetml/2006/main" r="4606" spans="1:1">
      <c r="A4606">
        <v>60</v>
      </c>
    </row>
    <row xmlns="http://schemas.openxmlformats.org/spreadsheetml/2006/main" r="4607" spans="1:1">
      <c r="A4607">
        <v>61</v>
      </c>
    </row>
    <row xmlns="http://schemas.openxmlformats.org/spreadsheetml/2006/main" r="4608" spans="1:1">
      <c r="A4608">
        <v>62</v>
      </c>
    </row>
    <row xmlns="http://schemas.openxmlformats.org/spreadsheetml/2006/main" r="4609" spans="1:1">
      <c r="A4609">
        <v>63</v>
      </c>
    </row>
    <row xmlns="http://schemas.openxmlformats.org/spreadsheetml/2006/main" r="4610" spans="1:1">
      <c r="A4610">
        <v>64</v>
      </c>
    </row>
    <row xmlns="http://schemas.openxmlformats.org/spreadsheetml/2006/main" r="4611" spans="1:1">
      <c r="A4611">
        <v>65</v>
      </c>
    </row>
    <row xmlns="http://schemas.openxmlformats.org/spreadsheetml/2006/main" r="4612" spans="1:1">
      <c r="A4612">
        <v>66</v>
      </c>
    </row>
    <row xmlns="http://schemas.openxmlformats.org/spreadsheetml/2006/main" r="4613" spans="1:1">
      <c r="A4613">
        <v>67</v>
      </c>
    </row>
    <row xmlns="http://schemas.openxmlformats.org/spreadsheetml/2006/main" r="4614" spans="1:1">
      <c r="A4614">
        <v>68</v>
      </c>
    </row>
    <row xmlns="http://schemas.openxmlformats.org/spreadsheetml/2006/main" r="4615" spans="1:1">
      <c r="A4615">
        <v>69</v>
      </c>
    </row>
    <row xmlns="http://schemas.openxmlformats.org/spreadsheetml/2006/main" r="4616" spans="1:1">
      <c r="A4616">
        <v>70</v>
      </c>
    </row>
    <row xmlns="http://schemas.openxmlformats.org/spreadsheetml/2006/main" r="4617" spans="1:1">
      <c r="A4617">
        <v>71</v>
      </c>
    </row>
    <row xmlns="http://schemas.openxmlformats.org/spreadsheetml/2006/main" r="4618" spans="1:1">
      <c r="A4618">
        <v>72</v>
      </c>
    </row>
    <row xmlns="http://schemas.openxmlformats.org/spreadsheetml/2006/main" r="4619" spans="1:1">
      <c r="A4619">
        <v>73</v>
      </c>
    </row>
    <row xmlns="http://schemas.openxmlformats.org/spreadsheetml/2006/main" r="4620" spans="1:1">
      <c r="A4620">
        <v>74</v>
      </c>
    </row>
    <row xmlns="http://schemas.openxmlformats.org/spreadsheetml/2006/main" r="4621" spans="1:1">
      <c r="A4621">
        <v>75</v>
      </c>
    </row>
    <row xmlns="http://schemas.openxmlformats.org/spreadsheetml/2006/main" r="4622" spans="1:1">
      <c r="A4622">
        <v>76</v>
      </c>
    </row>
    <row xmlns="http://schemas.openxmlformats.org/spreadsheetml/2006/main" r="4623" spans="1:1">
      <c r="A4623">
        <v>77</v>
      </c>
    </row>
    <row xmlns="http://schemas.openxmlformats.org/spreadsheetml/2006/main" r="4624" spans="1:1">
      <c r="A4624">
        <v>78</v>
      </c>
    </row>
    <row xmlns="http://schemas.openxmlformats.org/spreadsheetml/2006/main" r="4625" spans="1:1">
      <c r="A4625">
        <v>79</v>
      </c>
    </row>
    <row xmlns="http://schemas.openxmlformats.org/spreadsheetml/2006/main" r="4626" spans="1:1">
      <c r="A4626">
        <v>80</v>
      </c>
    </row>
    <row xmlns="http://schemas.openxmlformats.org/spreadsheetml/2006/main" r="4627" spans="1:1">
      <c r="A4627">
        <v>81</v>
      </c>
    </row>
    <row xmlns="http://schemas.openxmlformats.org/spreadsheetml/2006/main" r="4628" spans="1:1">
      <c r="A4628">
        <v>82</v>
      </c>
    </row>
    <row xmlns="http://schemas.openxmlformats.org/spreadsheetml/2006/main" r="4629" spans="1:1">
      <c r="A4629">
        <v>83</v>
      </c>
    </row>
    <row xmlns="http://schemas.openxmlformats.org/spreadsheetml/2006/main" r="4630" spans="1:1">
      <c r="A4630">
        <v>84</v>
      </c>
    </row>
    <row xmlns="http://schemas.openxmlformats.org/spreadsheetml/2006/main" r="4631" spans="1:1">
      <c r="A4631">
        <v>85</v>
      </c>
    </row>
    <row xmlns="http://schemas.openxmlformats.org/spreadsheetml/2006/main" r="4632" spans="1:1">
      <c r="A4632">
        <v>86</v>
      </c>
    </row>
    <row xmlns="http://schemas.openxmlformats.org/spreadsheetml/2006/main" r="4633" spans="1:1">
      <c r="A4633">
        <v>87</v>
      </c>
    </row>
    <row xmlns="http://schemas.openxmlformats.org/spreadsheetml/2006/main" r="4634" spans="1:1">
      <c r="A4634">
        <v>88</v>
      </c>
    </row>
    <row xmlns="http://schemas.openxmlformats.org/spreadsheetml/2006/main" r="4635" spans="1:1">
      <c r="A4635">
        <v>89</v>
      </c>
    </row>
    <row xmlns="http://schemas.openxmlformats.org/spreadsheetml/2006/main" r="4636" spans="1:1">
      <c r="A4636">
        <v>90</v>
      </c>
    </row>
    <row xmlns="http://schemas.openxmlformats.org/spreadsheetml/2006/main" r="4637" spans="1:1">
      <c r="A4637">
        <v>91</v>
      </c>
    </row>
    <row xmlns="http://schemas.openxmlformats.org/spreadsheetml/2006/main" r="4638" spans="1:1">
      <c r="A4638">
        <v>92</v>
      </c>
    </row>
    <row xmlns="http://schemas.openxmlformats.org/spreadsheetml/2006/main" r="4639" spans="1:1">
      <c r="A4639">
        <v>93</v>
      </c>
    </row>
    <row xmlns="http://schemas.openxmlformats.org/spreadsheetml/2006/main" r="4640" spans="1:1">
      <c r="A4640">
        <v>94</v>
      </c>
    </row>
    <row xmlns="http://schemas.openxmlformats.org/spreadsheetml/2006/main" r="4641" spans="1:1">
      <c r="A4641">
        <v>95</v>
      </c>
    </row>
    <row xmlns="http://schemas.openxmlformats.org/spreadsheetml/2006/main" r="4642" spans="1:1">
      <c r="A4642">
        <v>96</v>
      </c>
    </row>
    <row xmlns="http://schemas.openxmlformats.org/spreadsheetml/2006/main" r="4643" spans="1:1">
      <c r="A4643">
        <v>97</v>
      </c>
    </row>
    <row xmlns="http://schemas.openxmlformats.org/spreadsheetml/2006/main" r="4644" spans="1:1">
      <c r="A4644">
        <v>98</v>
      </c>
    </row>
    <row xmlns="http://schemas.openxmlformats.org/spreadsheetml/2006/main" r="4645" spans="1:1">
      <c r="A4645">
        <v>99</v>
      </c>
    </row>
    <row xmlns="http://schemas.openxmlformats.org/spreadsheetml/2006/main" r="4646" spans="1:1">
      <c r="A4646">
        <v>100</v>
      </c>
    </row>
    <row xmlns="http://schemas.openxmlformats.org/spreadsheetml/2006/main" r="4647" spans="1:1">
      <c r="A4647">
        <v>0</v>
      </c>
    </row>
    <row xmlns="http://schemas.openxmlformats.org/spreadsheetml/2006/main" r="4648" spans="1:1">
      <c r="A4648">
        <v>1</v>
      </c>
    </row>
    <row xmlns="http://schemas.openxmlformats.org/spreadsheetml/2006/main" r="4649" spans="1:1">
      <c r="A4649">
        <v>2</v>
      </c>
    </row>
    <row xmlns="http://schemas.openxmlformats.org/spreadsheetml/2006/main" r="4650" spans="1:1">
      <c r="A4650">
        <v>3</v>
      </c>
    </row>
    <row xmlns="http://schemas.openxmlformats.org/spreadsheetml/2006/main" r="4651" spans="1:1">
      <c r="A4651">
        <v>4</v>
      </c>
    </row>
    <row xmlns="http://schemas.openxmlformats.org/spreadsheetml/2006/main" r="4652" spans="1:1">
      <c r="A4652">
        <v>5</v>
      </c>
    </row>
    <row xmlns="http://schemas.openxmlformats.org/spreadsheetml/2006/main" r="4653" spans="1:1">
      <c r="A4653">
        <v>6</v>
      </c>
    </row>
    <row xmlns="http://schemas.openxmlformats.org/spreadsheetml/2006/main" r="4654" spans="1:1">
      <c r="A4654">
        <v>7</v>
      </c>
    </row>
    <row xmlns="http://schemas.openxmlformats.org/spreadsheetml/2006/main" r="4655" spans="1:1">
      <c r="A4655">
        <v>8</v>
      </c>
    </row>
    <row xmlns="http://schemas.openxmlformats.org/spreadsheetml/2006/main" r="4656" spans="1:1">
      <c r="A4656">
        <v>9</v>
      </c>
    </row>
    <row xmlns="http://schemas.openxmlformats.org/spreadsheetml/2006/main" r="4657" spans="1:1">
      <c r="A4657">
        <v>10</v>
      </c>
    </row>
    <row xmlns="http://schemas.openxmlformats.org/spreadsheetml/2006/main" r="4658" spans="1:1">
      <c r="A4658">
        <v>11</v>
      </c>
    </row>
    <row xmlns="http://schemas.openxmlformats.org/spreadsheetml/2006/main" r="4659" spans="1:1">
      <c r="A4659">
        <v>12</v>
      </c>
    </row>
    <row xmlns="http://schemas.openxmlformats.org/spreadsheetml/2006/main" r="4660" spans="1:1">
      <c r="A4660">
        <v>13</v>
      </c>
    </row>
    <row xmlns="http://schemas.openxmlformats.org/spreadsheetml/2006/main" r="4661" spans="1:1">
      <c r="A4661">
        <v>14</v>
      </c>
    </row>
    <row xmlns="http://schemas.openxmlformats.org/spreadsheetml/2006/main" r="4662" spans="1:1">
      <c r="A4662">
        <v>15</v>
      </c>
    </row>
    <row xmlns="http://schemas.openxmlformats.org/spreadsheetml/2006/main" r="4663" spans="1:1">
      <c r="A4663">
        <v>16</v>
      </c>
    </row>
    <row xmlns="http://schemas.openxmlformats.org/spreadsheetml/2006/main" r="4664" spans="1:1">
      <c r="A4664">
        <v>17</v>
      </c>
    </row>
    <row xmlns="http://schemas.openxmlformats.org/spreadsheetml/2006/main" r="4665" spans="1:1">
      <c r="A4665">
        <v>18</v>
      </c>
    </row>
    <row xmlns="http://schemas.openxmlformats.org/spreadsheetml/2006/main" r="4666" spans="1:1">
      <c r="A4666">
        <v>19</v>
      </c>
    </row>
    <row xmlns="http://schemas.openxmlformats.org/spreadsheetml/2006/main" r="4667" spans="1:1">
      <c r="A4667">
        <v>20</v>
      </c>
    </row>
    <row xmlns="http://schemas.openxmlformats.org/spreadsheetml/2006/main" r="4668" spans="1:1">
      <c r="A4668">
        <v>21</v>
      </c>
    </row>
    <row xmlns="http://schemas.openxmlformats.org/spreadsheetml/2006/main" r="4669" spans="1:1">
      <c r="A4669">
        <v>22</v>
      </c>
    </row>
    <row xmlns="http://schemas.openxmlformats.org/spreadsheetml/2006/main" r="4670" spans="1:1">
      <c r="A4670">
        <v>23</v>
      </c>
    </row>
    <row xmlns="http://schemas.openxmlformats.org/spreadsheetml/2006/main" r="4671" spans="1:1">
      <c r="A4671">
        <v>24</v>
      </c>
    </row>
    <row xmlns="http://schemas.openxmlformats.org/spreadsheetml/2006/main" r="4672" spans="1:1">
      <c r="A4672">
        <v>25</v>
      </c>
    </row>
    <row xmlns="http://schemas.openxmlformats.org/spreadsheetml/2006/main" r="4673" spans="1:1">
      <c r="A4673">
        <v>26</v>
      </c>
    </row>
    <row xmlns="http://schemas.openxmlformats.org/spreadsheetml/2006/main" r="4674" spans="1:1">
      <c r="A4674">
        <v>27</v>
      </c>
    </row>
    <row xmlns="http://schemas.openxmlformats.org/spreadsheetml/2006/main" r="4675" spans="1:1">
      <c r="A4675">
        <v>28</v>
      </c>
    </row>
    <row xmlns="http://schemas.openxmlformats.org/spreadsheetml/2006/main" r="4676" spans="1:1">
      <c r="A4676">
        <v>29</v>
      </c>
    </row>
    <row xmlns="http://schemas.openxmlformats.org/spreadsheetml/2006/main" r="4677" spans="1:1">
      <c r="A4677">
        <v>30</v>
      </c>
    </row>
    <row xmlns="http://schemas.openxmlformats.org/spreadsheetml/2006/main" r="4678" spans="1:1">
      <c r="A4678">
        <v>31</v>
      </c>
    </row>
    <row xmlns="http://schemas.openxmlformats.org/spreadsheetml/2006/main" r="4679" spans="1:1">
      <c r="A4679">
        <v>32</v>
      </c>
    </row>
    <row xmlns="http://schemas.openxmlformats.org/spreadsheetml/2006/main" r="4680" spans="1:1">
      <c r="A4680">
        <v>33</v>
      </c>
    </row>
    <row xmlns="http://schemas.openxmlformats.org/spreadsheetml/2006/main" r="4681" spans="1:1">
      <c r="A4681">
        <v>34</v>
      </c>
    </row>
    <row xmlns="http://schemas.openxmlformats.org/spreadsheetml/2006/main" r="4682" spans="1:1">
      <c r="A4682">
        <v>35</v>
      </c>
    </row>
    <row xmlns="http://schemas.openxmlformats.org/spreadsheetml/2006/main" r="4683" spans="1:1">
      <c r="A4683">
        <v>36</v>
      </c>
    </row>
    <row xmlns="http://schemas.openxmlformats.org/spreadsheetml/2006/main" r="4684" spans="1:1">
      <c r="A4684">
        <v>37</v>
      </c>
    </row>
    <row xmlns="http://schemas.openxmlformats.org/spreadsheetml/2006/main" r="4685" spans="1:1">
      <c r="A4685">
        <v>38</v>
      </c>
    </row>
    <row xmlns="http://schemas.openxmlformats.org/spreadsheetml/2006/main" r="4686" spans="1:1">
      <c r="A4686">
        <v>39</v>
      </c>
    </row>
    <row xmlns="http://schemas.openxmlformats.org/spreadsheetml/2006/main" r="4687" spans="1:1">
      <c r="A4687">
        <v>40</v>
      </c>
    </row>
    <row xmlns="http://schemas.openxmlformats.org/spreadsheetml/2006/main" r="4688" spans="1:1">
      <c r="A4688">
        <v>41</v>
      </c>
    </row>
    <row xmlns="http://schemas.openxmlformats.org/spreadsheetml/2006/main" r="4689" spans="1:1">
      <c r="A4689">
        <v>42</v>
      </c>
    </row>
    <row xmlns="http://schemas.openxmlformats.org/spreadsheetml/2006/main" r="4690" spans="1:1">
      <c r="A4690">
        <v>43</v>
      </c>
    </row>
    <row xmlns="http://schemas.openxmlformats.org/spreadsheetml/2006/main" r="4691" spans="1:1">
      <c r="A4691">
        <v>44</v>
      </c>
    </row>
    <row xmlns="http://schemas.openxmlformats.org/spreadsheetml/2006/main" r="4692" spans="1:1">
      <c r="A4692">
        <v>45</v>
      </c>
    </row>
    <row xmlns="http://schemas.openxmlformats.org/spreadsheetml/2006/main" r="4693" spans="1:1">
      <c r="A4693">
        <v>46</v>
      </c>
    </row>
    <row xmlns="http://schemas.openxmlformats.org/spreadsheetml/2006/main" r="4694" spans="1:1">
      <c r="A4694">
        <v>47</v>
      </c>
    </row>
    <row xmlns="http://schemas.openxmlformats.org/spreadsheetml/2006/main" r="4695" spans="1:1">
      <c r="A4695">
        <v>48</v>
      </c>
    </row>
    <row xmlns="http://schemas.openxmlformats.org/spreadsheetml/2006/main" r="4696" spans="1:1">
      <c r="A4696">
        <v>49</v>
      </c>
    </row>
    <row xmlns="http://schemas.openxmlformats.org/spreadsheetml/2006/main" r="4697" spans="1:1">
      <c r="A4697">
        <v>50</v>
      </c>
    </row>
    <row xmlns="http://schemas.openxmlformats.org/spreadsheetml/2006/main" r="4698" spans="1:1">
      <c r="A4698">
        <v>51</v>
      </c>
    </row>
    <row xmlns="http://schemas.openxmlformats.org/spreadsheetml/2006/main" r="4699" spans="1:1">
      <c r="A4699">
        <v>52</v>
      </c>
    </row>
    <row xmlns="http://schemas.openxmlformats.org/spreadsheetml/2006/main" r="4700" spans="1:1">
      <c r="A4700">
        <v>53</v>
      </c>
    </row>
    <row xmlns="http://schemas.openxmlformats.org/spreadsheetml/2006/main" r="4701" spans="1:1">
      <c r="A4701">
        <v>54</v>
      </c>
    </row>
    <row xmlns="http://schemas.openxmlformats.org/spreadsheetml/2006/main" r="4702" spans="1:1">
      <c r="A4702">
        <v>55</v>
      </c>
    </row>
    <row xmlns="http://schemas.openxmlformats.org/spreadsheetml/2006/main" r="4703" spans="1:1">
      <c r="A4703">
        <v>56</v>
      </c>
    </row>
    <row xmlns="http://schemas.openxmlformats.org/spreadsheetml/2006/main" r="4704" spans="1:1">
      <c r="A4704">
        <v>57</v>
      </c>
    </row>
    <row xmlns="http://schemas.openxmlformats.org/spreadsheetml/2006/main" r="4705" spans="1:1">
      <c r="A4705">
        <v>58</v>
      </c>
    </row>
    <row xmlns="http://schemas.openxmlformats.org/spreadsheetml/2006/main" r="4706" spans="1:1">
      <c r="A4706">
        <v>59</v>
      </c>
    </row>
    <row xmlns="http://schemas.openxmlformats.org/spreadsheetml/2006/main" r="4707" spans="1:1">
      <c r="A4707">
        <v>60</v>
      </c>
    </row>
    <row xmlns="http://schemas.openxmlformats.org/spreadsheetml/2006/main" r="4708" spans="1:1">
      <c r="A4708">
        <v>61</v>
      </c>
    </row>
    <row xmlns="http://schemas.openxmlformats.org/spreadsheetml/2006/main" r="4709" spans="1:1">
      <c r="A4709">
        <v>62</v>
      </c>
    </row>
    <row xmlns="http://schemas.openxmlformats.org/spreadsheetml/2006/main" r="4710" spans="1:1">
      <c r="A4710">
        <v>63</v>
      </c>
    </row>
    <row xmlns="http://schemas.openxmlformats.org/spreadsheetml/2006/main" r="4711" spans="1:1">
      <c r="A4711">
        <v>64</v>
      </c>
    </row>
    <row xmlns="http://schemas.openxmlformats.org/spreadsheetml/2006/main" r="4712" spans="1:1">
      <c r="A4712">
        <v>65</v>
      </c>
    </row>
    <row xmlns="http://schemas.openxmlformats.org/spreadsheetml/2006/main" r="4713" spans="1:1">
      <c r="A4713">
        <v>66</v>
      </c>
    </row>
    <row xmlns="http://schemas.openxmlformats.org/spreadsheetml/2006/main" r="4714" spans="1:1">
      <c r="A4714">
        <v>67</v>
      </c>
    </row>
    <row xmlns="http://schemas.openxmlformats.org/spreadsheetml/2006/main" r="4715" spans="1:1">
      <c r="A4715">
        <v>68</v>
      </c>
    </row>
    <row xmlns="http://schemas.openxmlformats.org/spreadsheetml/2006/main" r="4716" spans="1:1">
      <c r="A4716">
        <v>69</v>
      </c>
    </row>
    <row xmlns="http://schemas.openxmlformats.org/spreadsheetml/2006/main" r="4717" spans="1:1">
      <c r="A4717">
        <v>70</v>
      </c>
    </row>
    <row xmlns="http://schemas.openxmlformats.org/spreadsheetml/2006/main" r="4718" spans="1:1">
      <c r="A4718">
        <v>71</v>
      </c>
    </row>
    <row xmlns="http://schemas.openxmlformats.org/spreadsheetml/2006/main" r="4719" spans="1:1">
      <c r="A4719">
        <v>72</v>
      </c>
    </row>
    <row xmlns="http://schemas.openxmlformats.org/spreadsheetml/2006/main" r="4720" spans="1:1">
      <c r="A4720">
        <v>73</v>
      </c>
    </row>
    <row xmlns="http://schemas.openxmlformats.org/spreadsheetml/2006/main" r="4721" spans="1:1">
      <c r="A4721">
        <v>74</v>
      </c>
    </row>
    <row xmlns="http://schemas.openxmlformats.org/spreadsheetml/2006/main" r="4722" spans="1:1">
      <c r="A4722">
        <v>75</v>
      </c>
    </row>
    <row xmlns="http://schemas.openxmlformats.org/spreadsheetml/2006/main" r="4723" spans="1:1">
      <c r="A4723">
        <v>76</v>
      </c>
    </row>
    <row xmlns="http://schemas.openxmlformats.org/spreadsheetml/2006/main" r="4724" spans="1:1">
      <c r="A4724">
        <v>77</v>
      </c>
    </row>
    <row xmlns="http://schemas.openxmlformats.org/spreadsheetml/2006/main" r="4725" spans="1:1">
      <c r="A4725">
        <v>78</v>
      </c>
    </row>
    <row xmlns="http://schemas.openxmlformats.org/spreadsheetml/2006/main" r="4726" spans="1:1">
      <c r="A4726">
        <v>79</v>
      </c>
    </row>
    <row xmlns="http://schemas.openxmlformats.org/spreadsheetml/2006/main" r="4727" spans="1:1">
      <c r="A4727">
        <v>80</v>
      </c>
    </row>
    <row xmlns="http://schemas.openxmlformats.org/spreadsheetml/2006/main" r="4728" spans="1:1">
      <c r="A4728">
        <v>81</v>
      </c>
    </row>
    <row xmlns="http://schemas.openxmlformats.org/spreadsheetml/2006/main" r="4729" spans="1:1">
      <c r="A4729">
        <v>82</v>
      </c>
    </row>
    <row xmlns="http://schemas.openxmlformats.org/spreadsheetml/2006/main" r="4730" spans="1:1">
      <c r="A4730">
        <v>83</v>
      </c>
    </row>
    <row xmlns="http://schemas.openxmlformats.org/spreadsheetml/2006/main" r="4731" spans="1:1">
      <c r="A4731">
        <v>84</v>
      </c>
    </row>
    <row xmlns="http://schemas.openxmlformats.org/spreadsheetml/2006/main" r="4732" spans="1:1">
      <c r="A4732">
        <v>85</v>
      </c>
    </row>
    <row xmlns="http://schemas.openxmlformats.org/spreadsheetml/2006/main" r="4733" spans="1:1">
      <c r="A4733">
        <v>86</v>
      </c>
    </row>
    <row xmlns="http://schemas.openxmlformats.org/spreadsheetml/2006/main" r="4734" spans="1:1">
      <c r="A4734">
        <v>87</v>
      </c>
    </row>
    <row xmlns="http://schemas.openxmlformats.org/spreadsheetml/2006/main" r="4735" spans="1:1">
      <c r="A4735">
        <v>88</v>
      </c>
    </row>
    <row xmlns="http://schemas.openxmlformats.org/spreadsheetml/2006/main" r="4736" spans="1:1">
      <c r="A4736">
        <v>89</v>
      </c>
    </row>
    <row xmlns="http://schemas.openxmlformats.org/spreadsheetml/2006/main" r="4737" spans="1:1">
      <c r="A4737">
        <v>90</v>
      </c>
    </row>
    <row xmlns="http://schemas.openxmlformats.org/spreadsheetml/2006/main" r="4738" spans="1:1">
      <c r="A4738">
        <v>91</v>
      </c>
    </row>
    <row xmlns="http://schemas.openxmlformats.org/spreadsheetml/2006/main" r="4739" spans="1:1">
      <c r="A4739">
        <v>92</v>
      </c>
    </row>
    <row xmlns="http://schemas.openxmlformats.org/spreadsheetml/2006/main" r="4740" spans="1:1">
      <c r="A4740">
        <v>93</v>
      </c>
    </row>
    <row xmlns="http://schemas.openxmlformats.org/spreadsheetml/2006/main" r="4741" spans="1:1">
      <c r="A4741">
        <v>94</v>
      </c>
    </row>
    <row xmlns="http://schemas.openxmlformats.org/spreadsheetml/2006/main" r="4742" spans="1:1">
      <c r="A4742">
        <v>95</v>
      </c>
    </row>
    <row xmlns="http://schemas.openxmlformats.org/spreadsheetml/2006/main" r="4743" spans="1:1">
      <c r="A4743">
        <v>96</v>
      </c>
    </row>
    <row xmlns="http://schemas.openxmlformats.org/spreadsheetml/2006/main" r="4744" spans="1:1">
      <c r="A4744">
        <v>97</v>
      </c>
    </row>
    <row xmlns="http://schemas.openxmlformats.org/spreadsheetml/2006/main" r="4745" spans="1:1">
      <c r="A4745">
        <v>98</v>
      </c>
    </row>
    <row xmlns="http://schemas.openxmlformats.org/spreadsheetml/2006/main" r="4746" spans="1:1">
      <c r="A4746">
        <v>99</v>
      </c>
    </row>
    <row xmlns="http://schemas.openxmlformats.org/spreadsheetml/2006/main" r="4747" spans="1:1">
      <c r="A4747">
        <v>100</v>
      </c>
    </row>
    <row xmlns="http://schemas.openxmlformats.org/spreadsheetml/2006/main" r="4748" spans="1:1">
      <c r="A4748">
        <v>0</v>
      </c>
    </row>
    <row xmlns="http://schemas.openxmlformats.org/spreadsheetml/2006/main" r="4749" spans="1:1">
      <c r="A4749">
        <v>1</v>
      </c>
    </row>
    <row xmlns="http://schemas.openxmlformats.org/spreadsheetml/2006/main" r="4750" spans="1:1">
      <c r="A4750">
        <v>2</v>
      </c>
    </row>
    <row xmlns="http://schemas.openxmlformats.org/spreadsheetml/2006/main" r="4751" spans="1:1">
      <c r="A4751">
        <v>3</v>
      </c>
    </row>
    <row xmlns="http://schemas.openxmlformats.org/spreadsheetml/2006/main" r="4752" spans="1:1">
      <c r="A4752">
        <v>4</v>
      </c>
    </row>
    <row xmlns="http://schemas.openxmlformats.org/spreadsheetml/2006/main" r="4753" spans="1:1">
      <c r="A4753">
        <v>5</v>
      </c>
    </row>
    <row xmlns="http://schemas.openxmlformats.org/spreadsheetml/2006/main" r="4754" spans="1:1">
      <c r="A4754">
        <v>6</v>
      </c>
    </row>
    <row xmlns="http://schemas.openxmlformats.org/spreadsheetml/2006/main" r="4755" spans="1:1">
      <c r="A4755">
        <v>7</v>
      </c>
    </row>
    <row xmlns="http://schemas.openxmlformats.org/spreadsheetml/2006/main" r="4756" spans="1:1">
      <c r="A4756">
        <v>8</v>
      </c>
    </row>
    <row xmlns="http://schemas.openxmlformats.org/spreadsheetml/2006/main" r="4757" spans="1:1">
      <c r="A4757">
        <v>9</v>
      </c>
    </row>
    <row xmlns="http://schemas.openxmlformats.org/spreadsheetml/2006/main" r="4758" spans="1:1">
      <c r="A4758">
        <v>10</v>
      </c>
    </row>
    <row xmlns="http://schemas.openxmlformats.org/spreadsheetml/2006/main" r="4759" spans="1:1">
      <c r="A4759">
        <v>11</v>
      </c>
    </row>
    <row xmlns="http://schemas.openxmlformats.org/spreadsheetml/2006/main" r="4760" spans="1:1">
      <c r="A4760">
        <v>12</v>
      </c>
    </row>
    <row xmlns="http://schemas.openxmlformats.org/spreadsheetml/2006/main" r="4761" spans="1:1">
      <c r="A4761">
        <v>13</v>
      </c>
    </row>
    <row xmlns="http://schemas.openxmlformats.org/spreadsheetml/2006/main" r="4762" spans="1:1">
      <c r="A4762">
        <v>14</v>
      </c>
    </row>
    <row xmlns="http://schemas.openxmlformats.org/spreadsheetml/2006/main" r="4763" spans="1:1">
      <c r="A4763">
        <v>15</v>
      </c>
    </row>
    <row xmlns="http://schemas.openxmlformats.org/spreadsheetml/2006/main" r="4764" spans="1:1">
      <c r="A4764">
        <v>16</v>
      </c>
    </row>
    <row xmlns="http://schemas.openxmlformats.org/spreadsheetml/2006/main" r="4765" spans="1:1">
      <c r="A4765">
        <v>17</v>
      </c>
    </row>
    <row xmlns="http://schemas.openxmlformats.org/spreadsheetml/2006/main" r="4766" spans="1:1">
      <c r="A4766">
        <v>18</v>
      </c>
    </row>
    <row xmlns="http://schemas.openxmlformats.org/spreadsheetml/2006/main" r="4767" spans="1:1">
      <c r="A4767">
        <v>19</v>
      </c>
    </row>
    <row xmlns="http://schemas.openxmlformats.org/spreadsheetml/2006/main" r="4768" spans="1:1">
      <c r="A4768">
        <v>20</v>
      </c>
    </row>
    <row xmlns="http://schemas.openxmlformats.org/spreadsheetml/2006/main" r="4769" spans="1:1">
      <c r="A4769">
        <v>21</v>
      </c>
    </row>
    <row xmlns="http://schemas.openxmlformats.org/spreadsheetml/2006/main" r="4770" spans="1:1">
      <c r="A4770">
        <v>22</v>
      </c>
    </row>
    <row xmlns="http://schemas.openxmlformats.org/spreadsheetml/2006/main" r="4771" spans="1:1">
      <c r="A4771">
        <v>23</v>
      </c>
    </row>
    <row xmlns="http://schemas.openxmlformats.org/spreadsheetml/2006/main" r="4772" spans="1:1">
      <c r="A4772">
        <v>24</v>
      </c>
    </row>
    <row xmlns="http://schemas.openxmlformats.org/spreadsheetml/2006/main" r="4773" spans="1:1">
      <c r="A4773">
        <v>25</v>
      </c>
    </row>
    <row xmlns="http://schemas.openxmlformats.org/spreadsheetml/2006/main" r="4774" spans="1:1">
      <c r="A4774">
        <v>26</v>
      </c>
    </row>
    <row xmlns="http://schemas.openxmlformats.org/spreadsheetml/2006/main" r="4775" spans="1:1">
      <c r="A4775">
        <v>27</v>
      </c>
    </row>
    <row xmlns="http://schemas.openxmlformats.org/spreadsheetml/2006/main" r="4776" spans="1:1">
      <c r="A4776">
        <v>28</v>
      </c>
    </row>
    <row xmlns="http://schemas.openxmlformats.org/spreadsheetml/2006/main" r="4777" spans="1:1">
      <c r="A4777">
        <v>29</v>
      </c>
    </row>
    <row xmlns="http://schemas.openxmlformats.org/spreadsheetml/2006/main" r="4778" spans="1:1">
      <c r="A4778">
        <v>30</v>
      </c>
    </row>
    <row xmlns="http://schemas.openxmlformats.org/spreadsheetml/2006/main" r="4779" spans="1:1">
      <c r="A4779">
        <v>31</v>
      </c>
    </row>
    <row xmlns="http://schemas.openxmlformats.org/spreadsheetml/2006/main" r="4780" spans="1:1">
      <c r="A4780">
        <v>32</v>
      </c>
    </row>
    <row xmlns="http://schemas.openxmlformats.org/spreadsheetml/2006/main" r="4781" spans="1:1">
      <c r="A4781">
        <v>33</v>
      </c>
    </row>
    <row xmlns="http://schemas.openxmlformats.org/spreadsheetml/2006/main" r="4782" spans="1:1">
      <c r="A4782">
        <v>34</v>
      </c>
    </row>
    <row xmlns="http://schemas.openxmlformats.org/spreadsheetml/2006/main" r="4783" spans="1:1">
      <c r="A4783">
        <v>35</v>
      </c>
    </row>
    <row xmlns="http://schemas.openxmlformats.org/spreadsheetml/2006/main" r="4784" spans="1:1">
      <c r="A4784">
        <v>36</v>
      </c>
    </row>
    <row xmlns="http://schemas.openxmlformats.org/spreadsheetml/2006/main" r="4785" spans="1:1">
      <c r="A4785">
        <v>37</v>
      </c>
    </row>
    <row xmlns="http://schemas.openxmlformats.org/spreadsheetml/2006/main" r="4786" spans="1:1">
      <c r="A4786">
        <v>38</v>
      </c>
    </row>
    <row xmlns="http://schemas.openxmlformats.org/spreadsheetml/2006/main" r="4787" spans="1:1">
      <c r="A4787">
        <v>39</v>
      </c>
    </row>
    <row xmlns="http://schemas.openxmlformats.org/spreadsheetml/2006/main" r="4788" spans="1:1">
      <c r="A4788">
        <v>40</v>
      </c>
    </row>
    <row xmlns="http://schemas.openxmlformats.org/spreadsheetml/2006/main" r="4789" spans="1:1">
      <c r="A4789">
        <v>41</v>
      </c>
    </row>
    <row xmlns="http://schemas.openxmlformats.org/spreadsheetml/2006/main" r="4790" spans="1:1">
      <c r="A4790">
        <v>42</v>
      </c>
    </row>
    <row xmlns="http://schemas.openxmlformats.org/spreadsheetml/2006/main" r="4791" spans="1:1">
      <c r="A4791">
        <v>43</v>
      </c>
    </row>
    <row xmlns="http://schemas.openxmlformats.org/spreadsheetml/2006/main" r="4792" spans="1:1">
      <c r="A4792">
        <v>44</v>
      </c>
    </row>
    <row xmlns="http://schemas.openxmlformats.org/spreadsheetml/2006/main" r="4793" spans="1:1">
      <c r="A4793">
        <v>45</v>
      </c>
    </row>
    <row xmlns="http://schemas.openxmlformats.org/spreadsheetml/2006/main" r="4794" spans="1:1">
      <c r="A4794">
        <v>46</v>
      </c>
    </row>
    <row xmlns="http://schemas.openxmlformats.org/spreadsheetml/2006/main" r="4795" spans="1:1">
      <c r="A4795">
        <v>47</v>
      </c>
    </row>
    <row xmlns="http://schemas.openxmlformats.org/spreadsheetml/2006/main" r="4796" spans="1:1">
      <c r="A4796">
        <v>48</v>
      </c>
    </row>
    <row xmlns="http://schemas.openxmlformats.org/spreadsheetml/2006/main" r="4797" spans="1:1">
      <c r="A4797">
        <v>49</v>
      </c>
    </row>
    <row xmlns="http://schemas.openxmlformats.org/spreadsheetml/2006/main" r="4798" spans="1:1">
      <c r="A4798">
        <v>50</v>
      </c>
    </row>
    <row xmlns="http://schemas.openxmlformats.org/spreadsheetml/2006/main" r="4799" spans="1:1">
      <c r="A4799">
        <v>51</v>
      </c>
    </row>
    <row xmlns="http://schemas.openxmlformats.org/spreadsheetml/2006/main" r="4800" spans="1:1">
      <c r="A4800">
        <v>52</v>
      </c>
    </row>
    <row xmlns="http://schemas.openxmlformats.org/spreadsheetml/2006/main" r="4801" spans="1:1">
      <c r="A4801">
        <v>53</v>
      </c>
    </row>
    <row xmlns="http://schemas.openxmlformats.org/spreadsheetml/2006/main" r="4802" spans="1:1">
      <c r="A4802">
        <v>54</v>
      </c>
    </row>
    <row xmlns="http://schemas.openxmlformats.org/spreadsheetml/2006/main" r="4803" spans="1:1">
      <c r="A4803">
        <v>55</v>
      </c>
    </row>
    <row xmlns="http://schemas.openxmlformats.org/spreadsheetml/2006/main" r="4804" spans="1:1">
      <c r="A4804">
        <v>56</v>
      </c>
    </row>
    <row xmlns="http://schemas.openxmlformats.org/spreadsheetml/2006/main" r="4805" spans="1:1">
      <c r="A4805">
        <v>57</v>
      </c>
    </row>
    <row xmlns="http://schemas.openxmlformats.org/spreadsheetml/2006/main" r="4806" spans="1:1">
      <c r="A4806">
        <v>58</v>
      </c>
    </row>
    <row xmlns="http://schemas.openxmlformats.org/spreadsheetml/2006/main" r="4807" spans="1:1">
      <c r="A4807">
        <v>59</v>
      </c>
    </row>
    <row xmlns="http://schemas.openxmlformats.org/spreadsheetml/2006/main" r="4808" spans="1:1">
      <c r="A4808">
        <v>60</v>
      </c>
    </row>
    <row xmlns="http://schemas.openxmlformats.org/spreadsheetml/2006/main" r="4809" spans="1:1">
      <c r="A4809">
        <v>61</v>
      </c>
    </row>
    <row xmlns="http://schemas.openxmlformats.org/spreadsheetml/2006/main" r="4810" spans="1:1">
      <c r="A4810">
        <v>62</v>
      </c>
    </row>
    <row xmlns="http://schemas.openxmlformats.org/spreadsheetml/2006/main" r="4811" spans="1:1">
      <c r="A4811">
        <v>63</v>
      </c>
    </row>
    <row xmlns="http://schemas.openxmlformats.org/spreadsheetml/2006/main" r="4812" spans="1:1">
      <c r="A4812">
        <v>64</v>
      </c>
    </row>
    <row xmlns="http://schemas.openxmlformats.org/spreadsheetml/2006/main" r="4813" spans="1:1">
      <c r="A4813">
        <v>65</v>
      </c>
    </row>
    <row xmlns="http://schemas.openxmlformats.org/spreadsheetml/2006/main" r="4814" spans="1:1">
      <c r="A4814">
        <v>66</v>
      </c>
    </row>
    <row xmlns="http://schemas.openxmlformats.org/spreadsheetml/2006/main" r="4815" spans="1:1">
      <c r="A4815">
        <v>67</v>
      </c>
    </row>
    <row xmlns="http://schemas.openxmlformats.org/spreadsheetml/2006/main" r="4816" spans="1:1">
      <c r="A4816">
        <v>68</v>
      </c>
    </row>
    <row xmlns="http://schemas.openxmlformats.org/spreadsheetml/2006/main" r="4817" spans="1:1">
      <c r="A4817">
        <v>69</v>
      </c>
    </row>
    <row xmlns="http://schemas.openxmlformats.org/spreadsheetml/2006/main" r="4818" spans="1:1">
      <c r="A4818">
        <v>70</v>
      </c>
    </row>
    <row xmlns="http://schemas.openxmlformats.org/spreadsheetml/2006/main" r="4819" spans="1:1">
      <c r="A4819">
        <v>71</v>
      </c>
    </row>
    <row xmlns="http://schemas.openxmlformats.org/spreadsheetml/2006/main" r="4820" spans="1:1">
      <c r="A4820">
        <v>72</v>
      </c>
    </row>
    <row xmlns="http://schemas.openxmlformats.org/spreadsheetml/2006/main" r="4821" spans="1:1">
      <c r="A4821">
        <v>73</v>
      </c>
    </row>
    <row xmlns="http://schemas.openxmlformats.org/spreadsheetml/2006/main" r="4822" spans="1:1">
      <c r="A4822">
        <v>74</v>
      </c>
    </row>
    <row xmlns="http://schemas.openxmlformats.org/spreadsheetml/2006/main" r="4823" spans="1:1">
      <c r="A4823">
        <v>75</v>
      </c>
    </row>
    <row xmlns="http://schemas.openxmlformats.org/spreadsheetml/2006/main" r="4824" spans="1:1">
      <c r="A4824">
        <v>76</v>
      </c>
    </row>
    <row xmlns="http://schemas.openxmlformats.org/spreadsheetml/2006/main" r="4825" spans="1:1">
      <c r="A4825">
        <v>77</v>
      </c>
    </row>
    <row xmlns="http://schemas.openxmlformats.org/spreadsheetml/2006/main" r="4826" spans="1:1">
      <c r="A4826">
        <v>78</v>
      </c>
    </row>
    <row xmlns="http://schemas.openxmlformats.org/spreadsheetml/2006/main" r="4827" spans="1:1">
      <c r="A4827">
        <v>79</v>
      </c>
    </row>
    <row xmlns="http://schemas.openxmlformats.org/spreadsheetml/2006/main" r="4828" spans="1:1">
      <c r="A4828">
        <v>80</v>
      </c>
    </row>
    <row xmlns="http://schemas.openxmlformats.org/spreadsheetml/2006/main" r="4829" spans="1:1">
      <c r="A4829">
        <v>81</v>
      </c>
    </row>
    <row xmlns="http://schemas.openxmlformats.org/spreadsheetml/2006/main" r="4830" spans="1:1">
      <c r="A4830">
        <v>82</v>
      </c>
    </row>
    <row xmlns="http://schemas.openxmlformats.org/spreadsheetml/2006/main" r="4831" spans="1:1">
      <c r="A4831">
        <v>83</v>
      </c>
    </row>
    <row xmlns="http://schemas.openxmlformats.org/spreadsheetml/2006/main" r="4832" spans="1:1">
      <c r="A4832">
        <v>84</v>
      </c>
    </row>
    <row xmlns="http://schemas.openxmlformats.org/spreadsheetml/2006/main" r="4833" spans="1:1">
      <c r="A4833">
        <v>85</v>
      </c>
    </row>
    <row xmlns="http://schemas.openxmlformats.org/spreadsheetml/2006/main" r="4834" spans="1:1">
      <c r="A4834">
        <v>86</v>
      </c>
    </row>
    <row xmlns="http://schemas.openxmlformats.org/spreadsheetml/2006/main" r="4835" spans="1:1">
      <c r="A4835">
        <v>87</v>
      </c>
    </row>
    <row xmlns="http://schemas.openxmlformats.org/spreadsheetml/2006/main" r="4836" spans="1:1">
      <c r="A4836">
        <v>88</v>
      </c>
    </row>
    <row xmlns="http://schemas.openxmlformats.org/spreadsheetml/2006/main" r="4837" spans="1:1">
      <c r="A4837">
        <v>89</v>
      </c>
    </row>
    <row xmlns="http://schemas.openxmlformats.org/spreadsheetml/2006/main" r="4838" spans="1:1">
      <c r="A4838">
        <v>90</v>
      </c>
    </row>
    <row xmlns="http://schemas.openxmlformats.org/spreadsheetml/2006/main" r="4839" spans="1:1">
      <c r="A4839">
        <v>91</v>
      </c>
    </row>
    <row xmlns="http://schemas.openxmlformats.org/spreadsheetml/2006/main" r="4840" spans="1:1">
      <c r="A4840">
        <v>92</v>
      </c>
    </row>
    <row xmlns="http://schemas.openxmlformats.org/spreadsheetml/2006/main" r="4841" spans="1:1">
      <c r="A4841">
        <v>93</v>
      </c>
    </row>
    <row xmlns="http://schemas.openxmlformats.org/spreadsheetml/2006/main" r="4842" spans="1:1">
      <c r="A4842">
        <v>94</v>
      </c>
    </row>
    <row xmlns="http://schemas.openxmlformats.org/spreadsheetml/2006/main" r="4843" spans="1:1">
      <c r="A4843">
        <v>95</v>
      </c>
    </row>
    <row xmlns="http://schemas.openxmlformats.org/spreadsheetml/2006/main" r="4844" spans="1:1">
      <c r="A4844">
        <v>96</v>
      </c>
    </row>
    <row xmlns="http://schemas.openxmlformats.org/spreadsheetml/2006/main" r="4845" spans="1:1">
      <c r="A4845">
        <v>97</v>
      </c>
    </row>
    <row xmlns="http://schemas.openxmlformats.org/spreadsheetml/2006/main" r="4846" spans="1:1">
      <c r="A4846">
        <v>98</v>
      </c>
    </row>
    <row xmlns="http://schemas.openxmlformats.org/spreadsheetml/2006/main" r="4847" spans="1:1">
      <c r="A4847">
        <v>99</v>
      </c>
    </row>
    <row xmlns="http://schemas.openxmlformats.org/spreadsheetml/2006/main" r="4848" spans="1:1">
      <c r="A4848">
        <v>100</v>
      </c>
    </row>
    <row xmlns="http://schemas.openxmlformats.org/spreadsheetml/2006/main" r="4849" spans="1:1">
      <c r="A4849">
        <v>0</v>
      </c>
    </row>
    <row xmlns="http://schemas.openxmlformats.org/spreadsheetml/2006/main" r="4850" spans="1:1">
      <c r="A4850">
        <v>1</v>
      </c>
    </row>
    <row xmlns="http://schemas.openxmlformats.org/spreadsheetml/2006/main" r="4851" spans="1:1">
      <c r="A4851">
        <v>2</v>
      </c>
    </row>
    <row xmlns="http://schemas.openxmlformats.org/spreadsheetml/2006/main" r="4852" spans="1:1">
      <c r="A4852">
        <v>3</v>
      </c>
    </row>
    <row xmlns="http://schemas.openxmlformats.org/spreadsheetml/2006/main" r="4853" spans="1:1">
      <c r="A4853">
        <v>4</v>
      </c>
    </row>
    <row xmlns="http://schemas.openxmlformats.org/spreadsheetml/2006/main" r="4854" spans="1:1">
      <c r="A4854">
        <v>5</v>
      </c>
    </row>
    <row xmlns="http://schemas.openxmlformats.org/spreadsheetml/2006/main" r="4855" spans="1:1">
      <c r="A4855">
        <v>6</v>
      </c>
    </row>
    <row xmlns="http://schemas.openxmlformats.org/spreadsheetml/2006/main" r="4856" spans="1:1">
      <c r="A4856">
        <v>7</v>
      </c>
    </row>
    <row xmlns="http://schemas.openxmlformats.org/spreadsheetml/2006/main" r="4857" spans="1:1">
      <c r="A4857">
        <v>8</v>
      </c>
    </row>
    <row xmlns="http://schemas.openxmlformats.org/spreadsheetml/2006/main" r="4858" spans="1:1">
      <c r="A4858">
        <v>9</v>
      </c>
    </row>
    <row xmlns="http://schemas.openxmlformats.org/spreadsheetml/2006/main" r="4859" spans="1:1">
      <c r="A4859">
        <v>10</v>
      </c>
    </row>
    <row xmlns="http://schemas.openxmlformats.org/spreadsheetml/2006/main" r="4860" spans="1:1">
      <c r="A4860">
        <v>11</v>
      </c>
    </row>
    <row xmlns="http://schemas.openxmlformats.org/spreadsheetml/2006/main" r="4861" spans="1:1">
      <c r="A4861">
        <v>12</v>
      </c>
    </row>
    <row xmlns="http://schemas.openxmlformats.org/spreadsheetml/2006/main" r="4862" spans="1:1">
      <c r="A4862">
        <v>13</v>
      </c>
    </row>
    <row xmlns="http://schemas.openxmlformats.org/spreadsheetml/2006/main" r="4863" spans="1:1">
      <c r="A4863">
        <v>14</v>
      </c>
    </row>
    <row xmlns="http://schemas.openxmlformats.org/spreadsheetml/2006/main" r="4864" spans="1:1">
      <c r="A4864">
        <v>15</v>
      </c>
    </row>
    <row xmlns="http://schemas.openxmlformats.org/spreadsheetml/2006/main" r="4865" spans="1:1">
      <c r="A4865">
        <v>16</v>
      </c>
    </row>
    <row xmlns="http://schemas.openxmlformats.org/spreadsheetml/2006/main" r="4866" spans="1:1">
      <c r="A4866">
        <v>17</v>
      </c>
    </row>
    <row xmlns="http://schemas.openxmlformats.org/spreadsheetml/2006/main" r="4867" spans="1:1">
      <c r="A4867">
        <v>18</v>
      </c>
    </row>
    <row xmlns="http://schemas.openxmlformats.org/spreadsheetml/2006/main" r="4868" spans="1:1">
      <c r="A4868">
        <v>19</v>
      </c>
    </row>
    <row xmlns="http://schemas.openxmlformats.org/spreadsheetml/2006/main" r="4869" spans="1:1">
      <c r="A4869">
        <v>20</v>
      </c>
    </row>
    <row xmlns="http://schemas.openxmlformats.org/spreadsheetml/2006/main" r="4870" spans="1:1">
      <c r="A4870">
        <v>21</v>
      </c>
    </row>
    <row xmlns="http://schemas.openxmlformats.org/spreadsheetml/2006/main" r="4871" spans="1:1">
      <c r="A4871">
        <v>22</v>
      </c>
    </row>
    <row xmlns="http://schemas.openxmlformats.org/spreadsheetml/2006/main" r="4872" spans="1:1">
      <c r="A4872">
        <v>23</v>
      </c>
    </row>
    <row xmlns="http://schemas.openxmlformats.org/spreadsheetml/2006/main" r="4873" spans="1:1">
      <c r="A4873">
        <v>24</v>
      </c>
    </row>
    <row xmlns="http://schemas.openxmlformats.org/spreadsheetml/2006/main" r="4874" spans="1:1">
      <c r="A4874">
        <v>25</v>
      </c>
    </row>
    <row xmlns="http://schemas.openxmlformats.org/spreadsheetml/2006/main" r="4875" spans="1:1">
      <c r="A4875">
        <v>26</v>
      </c>
    </row>
    <row xmlns="http://schemas.openxmlformats.org/spreadsheetml/2006/main" r="4876" spans="1:1">
      <c r="A4876">
        <v>27</v>
      </c>
    </row>
    <row xmlns="http://schemas.openxmlformats.org/spreadsheetml/2006/main" r="4877" spans="1:1">
      <c r="A4877">
        <v>28</v>
      </c>
    </row>
    <row xmlns="http://schemas.openxmlformats.org/spreadsheetml/2006/main" r="4878" spans="1:1">
      <c r="A4878">
        <v>29</v>
      </c>
    </row>
    <row xmlns="http://schemas.openxmlformats.org/spreadsheetml/2006/main" r="4879" spans="1:1">
      <c r="A4879">
        <v>30</v>
      </c>
    </row>
    <row xmlns="http://schemas.openxmlformats.org/spreadsheetml/2006/main" r="4880" spans="1:1">
      <c r="A4880">
        <v>31</v>
      </c>
    </row>
    <row xmlns="http://schemas.openxmlformats.org/spreadsheetml/2006/main" r="4881" spans="1:1">
      <c r="A4881">
        <v>32</v>
      </c>
    </row>
    <row xmlns="http://schemas.openxmlformats.org/spreadsheetml/2006/main" r="4882" spans="1:1">
      <c r="A4882">
        <v>33</v>
      </c>
    </row>
    <row xmlns="http://schemas.openxmlformats.org/spreadsheetml/2006/main" r="4883" spans="1:1">
      <c r="A4883">
        <v>34</v>
      </c>
    </row>
    <row xmlns="http://schemas.openxmlformats.org/spreadsheetml/2006/main" r="4884" spans="1:1">
      <c r="A4884">
        <v>35</v>
      </c>
    </row>
    <row xmlns="http://schemas.openxmlformats.org/spreadsheetml/2006/main" r="4885" spans="1:1">
      <c r="A4885">
        <v>36</v>
      </c>
    </row>
    <row xmlns="http://schemas.openxmlformats.org/spreadsheetml/2006/main" r="4886" spans="1:1">
      <c r="A4886">
        <v>37</v>
      </c>
    </row>
    <row xmlns="http://schemas.openxmlformats.org/spreadsheetml/2006/main" r="4887" spans="1:1">
      <c r="A4887">
        <v>38</v>
      </c>
    </row>
    <row xmlns="http://schemas.openxmlformats.org/spreadsheetml/2006/main" r="4888" spans="1:1">
      <c r="A4888">
        <v>39</v>
      </c>
    </row>
    <row xmlns="http://schemas.openxmlformats.org/spreadsheetml/2006/main" r="4889" spans="1:1">
      <c r="A4889">
        <v>40</v>
      </c>
    </row>
    <row xmlns="http://schemas.openxmlformats.org/spreadsheetml/2006/main" r="4890" spans="1:1">
      <c r="A4890">
        <v>41</v>
      </c>
    </row>
    <row xmlns="http://schemas.openxmlformats.org/spreadsheetml/2006/main" r="4891" spans="1:1">
      <c r="A4891">
        <v>42</v>
      </c>
    </row>
    <row xmlns="http://schemas.openxmlformats.org/spreadsheetml/2006/main" r="4892" spans="1:1">
      <c r="A4892">
        <v>43</v>
      </c>
    </row>
    <row xmlns="http://schemas.openxmlformats.org/spreadsheetml/2006/main" r="4893" spans="1:1">
      <c r="A4893">
        <v>44</v>
      </c>
    </row>
    <row xmlns="http://schemas.openxmlformats.org/spreadsheetml/2006/main" r="4894" spans="1:1">
      <c r="A4894">
        <v>45</v>
      </c>
    </row>
    <row xmlns="http://schemas.openxmlformats.org/spreadsheetml/2006/main" r="4895" spans="1:1">
      <c r="A4895">
        <v>46</v>
      </c>
    </row>
    <row xmlns="http://schemas.openxmlformats.org/spreadsheetml/2006/main" r="4896" spans="1:1">
      <c r="A4896">
        <v>47</v>
      </c>
    </row>
    <row xmlns="http://schemas.openxmlformats.org/spreadsheetml/2006/main" r="4897" spans="1:1">
      <c r="A4897">
        <v>48</v>
      </c>
    </row>
    <row xmlns="http://schemas.openxmlformats.org/spreadsheetml/2006/main" r="4898" spans="1:1">
      <c r="A4898">
        <v>49</v>
      </c>
    </row>
    <row xmlns="http://schemas.openxmlformats.org/spreadsheetml/2006/main" r="4899" spans="1:1">
      <c r="A4899">
        <v>50</v>
      </c>
    </row>
    <row xmlns="http://schemas.openxmlformats.org/spreadsheetml/2006/main" r="4900" spans="1:1">
      <c r="A4900">
        <v>51</v>
      </c>
    </row>
    <row xmlns="http://schemas.openxmlformats.org/spreadsheetml/2006/main" r="4901" spans="1:1">
      <c r="A4901">
        <v>52</v>
      </c>
    </row>
    <row xmlns="http://schemas.openxmlformats.org/spreadsheetml/2006/main" r="4902" spans="1:1">
      <c r="A4902">
        <v>53</v>
      </c>
    </row>
    <row xmlns="http://schemas.openxmlformats.org/spreadsheetml/2006/main" r="4903" spans="1:1">
      <c r="A4903">
        <v>54</v>
      </c>
    </row>
    <row xmlns="http://schemas.openxmlformats.org/spreadsheetml/2006/main" r="4904" spans="1:1">
      <c r="A4904">
        <v>55</v>
      </c>
    </row>
    <row xmlns="http://schemas.openxmlformats.org/spreadsheetml/2006/main" r="4905" spans="1:1">
      <c r="A4905">
        <v>56</v>
      </c>
    </row>
    <row xmlns="http://schemas.openxmlformats.org/spreadsheetml/2006/main" r="4906" spans="1:1">
      <c r="A4906">
        <v>57</v>
      </c>
    </row>
    <row xmlns="http://schemas.openxmlformats.org/spreadsheetml/2006/main" r="4907" spans="1:1">
      <c r="A4907">
        <v>58</v>
      </c>
    </row>
    <row xmlns="http://schemas.openxmlformats.org/spreadsheetml/2006/main" r="4908" spans="1:1">
      <c r="A4908">
        <v>59</v>
      </c>
    </row>
    <row xmlns="http://schemas.openxmlformats.org/spreadsheetml/2006/main" r="4909" spans="1:1">
      <c r="A4909">
        <v>60</v>
      </c>
    </row>
    <row xmlns="http://schemas.openxmlformats.org/spreadsheetml/2006/main" r="4910" spans="1:1">
      <c r="A4910">
        <v>61</v>
      </c>
    </row>
    <row xmlns="http://schemas.openxmlformats.org/spreadsheetml/2006/main" r="4911" spans="1:1">
      <c r="A4911">
        <v>62</v>
      </c>
    </row>
    <row xmlns="http://schemas.openxmlformats.org/spreadsheetml/2006/main" r="4912" spans="1:1">
      <c r="A4912">
        <v>63</v>
      </c>
    </row>
    <row xmlns="http://schemas.openxmlformats.org/spreadsheetml/2006/main" r="4913" spans="1:1">
      <c r="A4913">
        <v>64</v>
      </c>
    </row>
    <row xmlns="http://schemas.openxmlformats.org/spreadsheetml/2006/main" r="4914" spans="1:1">
      <c r="A4914">
        <v>65</v>
      </c>
    </row>
    <row xmlns="http://schemas.openxmlformats.org/spreadsheetml/2006/main" r="4915" spans="1:1">
      <c r="A4915">
        <v>66</v>
      </c>
    </row>
    <row xmlns="http://schemas.openxmlformats.org/spreadsheetml/2006/main" r="4916" spans="1:1">
      <c r="A4916">
        <v>67</v>
      </c>
    </row>
    <row xmlns="http://schemas.openxmlformats.org/spreadsheetml/2006/main" r="4917" spans="1:1">
      <c r="A4917">
        <v>68</v>
      </c>
    </row>
    <row xmlns="http://schemas.openxmlformats.org/spreadsheetml/2006/main" r="4918" spans="1:1">
      <c r="A4918">
        <v>69</v>
      </c>
    </row>
    <row xmlns="http://schemas.openxmlformats.org/spreadsheetml/2006/main" r="4919" spans="1:1">
      <c r="A4919">
        <v>70</v>
      </c>
    </row>
    <row xmlns="http://schemas.openxmlformats.org/spreadsheetml/2006/main" r="4920" spans="1:1">
      <c r="A4920">
        <v>71</v>
      </c>
    </row>
    <row xmlns="http://schemas.openxmlformats.org/spreadsheetml/2006/main" r="4921" spans="1:1">
      <c r="A4921">
        <v>72</v>
      </c>
    </row>
    <row xmlns="http://schemas.openxmlformats.org/spreadsheetml/2006/main" r="4922" spans="1:1">
      <c r="A4922">
        <v>73</v>
      </c>
    </row>
    <row xmlns="http://schemas.openxmlformats.org/spreadsheetml/2006/main" r="4923" spans="1:1">
      <c r="A4923">
        <v>74</v>
      </c>
    </row>
    <row xmlns="http://schemas.openxmlformats.org/spreadsheetml/2006/main" r="4924" spans="1:1">
      <c r="A4924">
        <v>75</v>
      </c>
    </row>
    <row xmlns="http://schemas.openxmlformats.org/spreadsheetml/2006/main" r="4925" spans="1:1">
      <c r="A4925">
        <v>76</v>
      </c>
    </row>
    <row xmlns="http://schemas.openxmlformats.org/spreadsheetml/2006/main" r="4926" spans="1:1">
      <c r="A4926">
        <v>77</v>
      </c>
    </row>
    <row xmlns="http://schemas.openxmlformats.org/spreadsheetml/2006/main" r="4927" spans="1:1">
      <c r="A4927">
        <v>78</v>
      </c>
    </row>
    <row xmlns="http://schemas.openxmlformats.org/spreadsheetml/2006/main" r="4928" spans="1:1">
      <c r="A4928">
        <v>79</v>
      </c>
    </row>
    <row xmlns="http://schemas.openxmlformats.org/spreadsheetml/2006/main" r="4929" spans="1:1">
      <c r="A4929">
        <v>80</v>
      </c>
    </row>
    <row xmlns="http://schemas.openxmlformats.org/spreadsheetml/2006/main" r="4930" spans="1:1">
      <c r="A4930">
        <v>81</v>
      </c>
    </row>
    <row xmlns="http://schemas.openxmlformats.org/spreadsheetml/2006/main" r="4931" spans="1:1">
      <c r="A4931">
        <v>82</v>
      </c>
    </row>
    <row xmlns="http://schemas.openxmlformats.org/spreadsheetml/2006/main" r="4932" spans="1:1">
      <c r="A4932">
        <v>83</v>
      </c>
    </row>
    <row xmlns="http://schemas.openxmlformats.org/spreadsheetml/2006/main" r="4933" spans="1:1">
      <c r="A4933">
        <v>84</v>
      </c>
    </row>
    <row xmlns="http://schemas.openxmlformats.org/spreadsheetml/2006/main" r="4934" spans="1:1">
      <c r="A4934">
        <v>85</v>
      </c>
    </row>
    <row xmlns="http://schemas.openxmlformats.org/spreadsheetml/2006/main" r="4935" spans="1:1">
      <c r="A4935">
        <v>86</v>
      </c>
    </row>
    <row xmlns="http://schemas.openxmlformats.org/spreadsheetml/2006/main" r="4936" spans="1:1">
      <c r="A4936">
        <v>87</v>
      </c>
    </row>
    <row xmlns="http://schemas.openxmlformats.org/spreadsheetml/2006/main" r="4937" spans="1:1">
      <c r="A4937">
        <v>88</v>
      </c>
    </row>
    <row xmlns="http://schemas.openxmlformats.org/spreadsheetml/2006/main" r="4938" spans="1:1">
      <c r="A4938">
        <v>89</v>
      </c>
    </row>
    <row xmlns="http://schemas.openxmlformats.org/spreadsheetml/2006/main" r="4939" spans="1:1">
      <c r="A4939">
        <v>90</v>
      </c>
    </row>
    <row xmlns="http://schemas.openxmlformats.org/spreadsheetml/2006/main" r="4940" spans="1:1">
      <c r="A4940">
        <v>91</v>
      </c>
    </row>
    <row xmlns="http://schemas.openxmlformats.org/spreadsheetml/2006/main" r="4941" spans="1:1">
      <c r="A4941">
        <v>92</v>
      </c>
    </row>
    <row xmlns="http://schemas.openxmlformats.org/spreadsheetml/2006/main" r="4942" spans="1:1">
      <c r="A4942">
        <v>93</v>
      </c>
    </row>
    <row xmlns="http://schemas.openxmlformats.org/spreadsheetml/2006/main" r="4943" spans="1:1">
      <c r="A4943">
        <v>94</v>
      </c>
    </row>
    <row xmlns="http://schemas.openxmlformats.org/spreadsheetml/2006/main" r="4944" spans="1:1">
      <c r="A4944">
        <v>95</v>
      </c>
    </row>
    <row xmlns="http://schemas.openxmlformats.org/spreadsheetml/2006/main" r="4945" spans="1:1">
      <c r="A4945">
        <v>96</v>
      </c>
    </row>
    <row xmlns="http://schemas.openxmlformats.org/spreadsheetml/2006/main" r="4946" spans="1:1">
      <c r="A4946">
        <v>97</v>
      </c>
    </row>
    <row xmlns="http://schemas.openxmlformats.org/spreadsheetml/2006/main" r="4947" spans="1:1">
      <c r="A4947">
        <v>98</v>
      </c>
    </row>
    <row xmlns="http://schemas.openxmlformats.org/spreadsheetml/2006/main" r="4948" spans="1:1">
      <c r="A4948">
        <v>99</v>
      </c>
    </row>
    <row xmlns="http://schemas.openxmlformats.org/spreadsheetml/2006/main" r="4949" spans="1:1">
      <c r="A4949">
        <v>100</v>
      </c>
    </row>
    <row xmlns="http://schemas.openxmlformats.org/spreadsheetml/2006/main" r="4950" spans="1:1">
      <c r="A4950">
        <v>0</v>
      </c>
    </row>
    <row xmlns="http://schemas.openxmlformats.org/spreadsheetml/2006/main" r="4951" spans="1:1">
      <c r="A4951">
        <v>1</v>
      </c>
    </row>
    <row xmlns="http://schemas.openxmlformats.org/spreadsheetml/2006/main" r="4952" spans="1:1">
      <c r="A4952">
        <v>2</v>
      </c>
    </row>
    <row xmlns="http://schemas.openxmlformats.org/spreadsheetml/2006/main" r="4953" spans="1:1">
      <c r="A4953">
        <v>3</v>
      </c>
    </row>
    <row xmlns="http://schemas.openxmlformats.org/spreadsheetml/2006/main" r="4954" spans="1:1">
      <c r="A4954">
        <v>4</v>
      </c>
    </row>
    <row xmlns="http://schemas.openxmlformats.org/spreadsheetml/2006/main" r="4955" spans="1:1">
      <c r="A4955">
        <v>5</v>
      </c>
    </row>
    <row xmlns="http://schemas.openxmlformats.org/spreadsheetml/2006/main" r="4956" spans="1:1">
      <c r="A4956">
        <v>6</v>
      </c>
    </row>
    <row xmlns="http://schemas.openxmlformats.org/spreadsheetml/2006/main" r="4957" spans="1:1">
      <c r="A4957">
        <v>7</v>
      </c>
    </row>
    <row xmlns="http://schemas.openxmlformats.org/spreadsheetml/2006/main" r="4958" spans="1:1">
      <c r="A4958">
        <v>8</v>
      </c>
    </row>
    <row xmlns="http://schemas.openxmlformats.org/spreadsheetml/2006/main" r="4959" spans="1:1">
      <c r="A4959">
        <v>9</v>
      </c>
    </row>
    <row xmlns="http://schemas.openxmlformats.org/spreadsheetml/2006/main" r="4960" spans="1:1">
      <c r="A4960">
        <v>10</v>
      </c>
    </row>
    <row xmlns="http://schemas.openxmlformats.org/spreadsheetml/2006/main" r="4961" spans="1:1">
      <c r="A4961">
        <v>11</v>
      </c>
    </row>
    <row xmlns="http://schemas.openxmlformats.org/spreadsheetml/2006/main" r="4962" spans="1:1">
      <c r="A4962">
        <v>12</v>
      </c>
    </row>
    <row xmlns="http://schemas.openxmlformats.org/spreadsheetml/2006/main" r="4963" spans="1:1">
      <c r="A4963">
        <v>13</v>
      </c>
    </row>
    <row xmlns="http://schemas.openxmlformats.org/spreadsheetml/2006/main" r="4964" spans="1:1">
      <c r="A4964">
        <v>14</v>
      </c>
    </row>
    <row xmlns="http://schemas.openxmlformats.org/spreadsheetml/2006/main" r="4965" spans="1:1">
      <c r="A4965">
        <v>15</v>
      </c>
    </row>
    <row xmlns="http://schemas.openxmlformats.org/spreadsheetml/2006/main" r="4966" spans="1:1">
      <c r="A4966">
        <v>16</v>
      </c>
    </row>
    <row xmlns="http://schemas.openxmlformats.org/spreadsheetml/2006/main" r="4967" spans="1:1">
      <c r="A4967">
        <v>17</v>
      </c>
    </row>
    <row xmlns="http://schemas.openxmlformats.org/spreadsheetml/2006/main" r="4968" spans="1:1">
      <c r="A4968">
        <v>18</v>
      </c>
    </row>
    <row xmlns="http://schemas.openxmlformats.org/spreadsheetml/2006/main" r="4969" spans="1:1">
      <c r="A4969">
        <v>19</v>
      </c>
    </row>
    <row xmlns="http://schemas.openxmlformats.org/spreadsheetml/2006/main" r="4970" spans="1:1">
      <c r="A4970">
        <v>20</v>
      </c>
    </row>
    <row xmlns="http://schemas.openxmlformats.org/spreadsheetml/2006/main" r="4971" spans="1:1">
      <c r="A4971">
        <v>21</v>
      </c>
    </row>
    <row xmlns="http://schemas.openxmlformats.org/spreadsheetml/2006/main" r="4972" spans="1:1">
      <c r="A4972">
        <v>22</v>
      </c>
    </row>
    <row xmlns="http://schemas.openxmlformats.org/spreadsheetml/2006/main" r="4973" spans="1:1">
      <c r="A4973">
        <v>23</v>
      </c>
    </row>
    <row xmlns="http://schemas.openxmlformats.org/spreadsheetml/2006/main" r="4974" spans="1:1">
      <c r="A4974">
        <v>24</v>
      </c>
    </row>
    <row xmlns="http://schemas.openxmlformats.org/spreadsheetml/2006/main" r="4975" spans="1:1">
      <c r="A4975">
        <v>25</v>
      </c>
    </row>
    <row xmlns="http://schemas.openxmlformats.org/spreadsheetml/2006/main" r="4976" spans="1:1">
      <c r="A4976">
        <v>26</v>
      </c>
    </row>
    <row xmlns="http://schemas.openxmlformats.org/spreadsheetml/2006/main" r="4977" spans="1:1">
      <c r="A4977">
        <v>27</v>
      </c>
    </row>
    <row xmlns="http://schemas.openxmlformats.org/spreadsheetml/2006/main" r="4978" spans="1:1">
      <c r="A4978">
        <v>28</v>
      </c>
    </row>
    <row xmlns="http://schemas.openxmlformats.org/spreadsheetml/2006/main" r="4979" spans="1:1">
      <c r="A4979">
        <v>29</v>
      </c>
    </row>
    <row xmlns="http://schemas.openxmlformats.org/spreadsheetml/2006/main" r="4980" spans="1:1">
      <c r="A4980">
        <v>30</v>
      </c>
    </row>
    <row xmlns="http://schemas.openxmlformats.org/spreadsheetml/2006/main" r="4981" spans="1:1">
      <c r="A4981">
        <v>31</v>
      </c>
    </row>
    <row xmlns="http://schemas.openxmlformats.org/spreadsheetml/2006/main" r="4982" spans="1:1">
      <c r="A4982">
        <v>32</v>
      </c>
    </row>
    <row xmlns="http://schemas.openxmlformats.org/spreadsheetml/2006/main" r="4983" spans="1:1">
      <c r="A4983">
        <v>33</v>
      </c>
    </row>
    <row xmlns="http://schemas.openxmlformats.org/spreadsheetml/2006/main" r="4984" spans="1:1">
      <c r="A4984">
        <v>34</v>
      </c>
    </row>
    <row xmlns="http://schemas.openxmlformats.org/spreadsheetml/2006/main" r="4985" spans="1:1">
      <c r="A4985">
        <v>35</v>
      </c>
    </row>
    <row xmlns="http://schemas.openxmlformats.org/spreadsheetml/2006/main" r="4986" spans="1:1">
      <c r="A4986">
        <v>36</v>
      </c>
    </row>
    <row xmlns="http://schemas.openxmlformats.org/spreadsheetml/2006/main" r="4987" spans="1:1">
      <c r="A4987">
        <v>37</v>
      </c>
    </row>
    <row xmlns="http://schemas.openxmlformats.org/spreadsheetml/2006/main" r="4988" spans="1:1">
      <c r="A4988">
        <v>38</v>
      </c>
    </row>
    <row xmlns="http://schemas.openxmlformats.org/spreadsheetml/2006/main" r="4989" spans="1:1">
      <c r="A4989">
        <v>39</v>
      </c>
    </row>
    <row xmlns="http://schemas.openxmlformats.org/spreadsheetml/2006/main" r="4990" spans="1:1">
      <c r="A4990">
        <v>40</v>
      </c>
    </row>
    <row xmlns="http://schemas.openxmlformats.org/spreadsheetml/2006/main" r="4991" spans="1:1">
      <c r="A4991">
        <v>41</v>
      </c>
    </row>
    <row xmlns="http://schemas.openxmlformats.org/spreadsheetml/2006/main" r="4992" spans="1:1">
      <c r="A4992">
        <v>42</v>
      </c>
    </row>
    <row xmlns="http://schemas.openxmlformats.org/spreadsheetml/2006/main" r="4993" spans="1:1">
      <c r="A4993">
        <v>43</v>
      </c>
    </row>
    <row xmlns="http://schemas.openxmlformats.org/spreadsheetml/2006/main" r="4994" spans="1:1">
      <c r="A4994">
        <v>44</v>
      </c>
    </row>
    <row xmlns="http://schemas.openxmlformats.org/spreadsheetml/2006/main" r="4995" spans="1:1">
      <c r="A4995">
        <v>45</v>
      </c>
    </row>
    <row xmlns="http://schemas.openxmlformats.org/spreadsheetml/2006/main" r="4996" spans="1:1">
      <c r="A4996">
        <v>46</v>
      </c>
    </row>
    <row xmlns="http://schemas.openxmlformats.org/spreadsheetml/2006/main" r="4997" spans="1:1">
      <c r="A4997">
        <v>47</v>
      </c>
    </row>
    <row xmlns="http://schemas.openxmlformats.org/spreadsheetml/2006/main" r="4998" spans="1:1">
      <c r="A4998">
        <v>48</v>
      </c>
    </row>
    <row xmlns="http://schemas.openxmlformats.org/spreadsheetml/2006/main" r="4999" spans="1:1">
      <c r="A4999">
        <v>49</v>
      </c>
    </row>
    <row xmlns="http://schemas.openxmlformats.org/spreadsheetml/2006/main" r="5000" spans="1:1">
      <c r="A5000">
        <v>50</v>
      </c>
    </row>
    <row xmlns="http://schemas.openxmlformats.org/spreadsheetml/2006/main" r="5001" spans="1:1">
      <c r="A5001">
        <v>51</v>
      </c>
    </row>
    <row xmlns="http://schemas.openxmlformats.org/spreadsheetml/2006/main" r="5002" spans="1:1">
      <c r="A5002">
        <v>52</v>
      </c>
    </row>
    <row xmlns="http://schemas.openxmlformats.org/spreadsheetml/2006/main" r="5003" spans="1:1">
      <c r="A5003">
        <v>53</v>
      </c>
    </row>
    <row xmlns="http://schemas.openxmlformats.org/spreadsheetml/2006/main" r="5004" spans="1:1">
      <c r="A5004">
        <v>54</v>
      </c>
    </row>
    <row xmlns="http://schemas.openxmlformats.org/spreadsheetml/2006/main" r="5005" spans="1:1">
      <c r="A5005">
        <v>55</v>
      </c>
    </row>
    <row xmlns="http://schemas.openxmlformats.org/spreadsheetml/2006/main" r="5006" spans="1:1">
      <c r="A5006">
        <v>56</v>
      </c>
    </row>
    <row xmlns="http://schemas.openxmlformats.org/spreadsheetml/2006/main" r="5007" spans="1:1">
      <c r="A5007">
        <v>57</v>
      </c>
    </row>
    <row xmlns="http://schemas.openxmlformats.org/spreadsheetml/2006/main" r="5008" spans="1:1">
      <c r="A5008">
        <v>58</v>
      </c>
    </row>
    <row xmlns="http://schemas.openxmlformats.org/spreadsheetml/2006/main" r="5009" spans="1:1">
      <c r="A5009">
        <v>59</v>
      </c>
    </row>
    <row xmlns="http://schemas.openxmlformats.org/spreadsheetml/2006/main" r="5010" spans="1:1">
      <c r="A5010">
        <v>60</v>
      </c>
    </row>
    <row xmlns="http://schemas.openxmlformats.org/spreadsheetml/2006/main" r="5011" spans="1:1">
      <c r="A5011">
        <v>61</v>
      </c>
    </row>
    <row xmlns="http://schemas.openxmlformats.org/spreadsheetml/2006/main" r="5012" spans="1:1">
      <c r="A5012">
        <v>62</v>
      </c>
    </row>
    <row xmlns="http://schemas.openxmlformats.org/spreadsheetml/2006/main" r="5013" spans="1:1">
      <c r="A5013">
        <v>63</v>
      </c>
    </row>
    <row xmlns="http://schemas.openxmlformats.org/spreadsheetml/2006/main" r="5014" spans="1:1">
      <c r="A5014">
        <v>64</v>
      </c>
    </row>
    <row xmlns="http://schemas.openxmlformats.org/spreadsheetml/2006/main" r="5015" spans="1:1">
      <c r="A5015">
        <v>65</v>
      </c>
    </row>
    <row xmlns="http://schemas.openxmlformats.org/spreadsheetml/2006/main" r="5016" spans="1:1">
      <c r="A5016">
        <v>66</v>
      </c>
    </row>
    <row xmlns="http://schemas.openxmlformats.org/spreadsheetml/2006/main" r="5017" spans="1:1">
      <c r="A5017">
        <v>67</v>
      </c>
    </row>
    <row xmlns="http://schemas.openxmlformats.org/spreadsheetml/2006/main" r="5018" spans="1:1">
      <c r="A5018">
        <v>68</v>
      </c>
    </row>
    <row xmlns="http://schemas.openxmlformats.org/spreadsheetml/2006/main" r="5019" spans="1:1">
      <c r="A5019">
        <v>69</v>
      </c>
    </row>
    <row xmlns="http://schemas.openxmlformats.org/spreadsheetml/2006/main" r="5020" spans="1:1">
      <c r="A5020">
        <v>70</v>
      </c>
    </row>
    <row xmlns="http://schemas.openxmlformats.org/spreadsheetml/2006/main" r="5021" spans="1:1">
      <c r="A5021">
        <v>71</v>
      </c>
    </row>
    <row xmlns="http://schemas.openxmlformats.org/spreadsheetml/2006/main" r="5022" spans="1:1">
      <c r="A5022">
        <v>72</v>
      </c>
    </row>
    <row xmlns="http://schemas.openxmlformats.org/spreadsheetml/2006/main" r="5023" spans="1:1">
      <c r="A5023">
        <v>73</v>
      </c>
    </row>
    <row xmlns="http://schemas.openxmlformats.org/spreadsheetml/2006/main" r="5024" spans="1:1">
      <c r="A5024">
        <v>74</v>
      </c>
    </row>
    <row xmlns="http://schemas.openxmlformats.org/spreadsheetml/2006/main" r="5025" spans="1:1">
      <c r="A5025">
        <v>75</v>
      </c>
    </row>
    <row xmlns="http://schemas.openxmlformats.org/spreadsheetml/2006/main" r="5026" spans="1:1">
      <c r="A5026">
        <v>76</v>
      </c>
    </row>
    <row xmlns="http://schemas.openxmlformats.org/spreadsheetml/2006/main" r="5027" spans="1:1">
      <c r="A5027">
        <v>77</v>
      </c>
    </row>
    <row xmlns="http://schemas.openxmlformats.org/spreadsheetml/2006/main" r="5028" spans="1:1">
      <c r="A5028">
        <v>78</v>
      </c>
    </row>
    <row xmlns="http://schemas.openxmlformats.org/spreadsheetml/2006/main" r="5029" spans="1:1">
      <c r="A5029">
        <v>79</v>
      </c>
    </row>
    <row xmlns="http://schemas.openxmlformats.org/spreadsheetml/2006/main" r="5030" spans="1:1">
      <c r="A5030">
        <v>80</v>
      </c>
    </row>
    <row xmlns="http://schemas.openxmlformats.org/spreadsheetml/2006/main" r="5031" spans="1:1">
      <c r="A5031">
        <v>81</v>
      </c>
    </row>
    <row xmlns="http://schemas.openxmlformats.org/spreadsheetml/2006/main" r="5032" spans="1:1">
      <c r="A5032">
        <v>82</v>
      </c>
    </row>
    <row xmlns="http://schemas.openxmlformats.org/spreadsheetml/2006/main" r="5033" spans="1:1">
      <c r="A5033">
        <v>83</v>
      </c>
    </row>
    <row xmlns="http://schemas.openxmlformats.org/spreadsheetml/2006/main" r="5034" spans="1:1">
      <c r="A5034">
        <v>84</v>
      </c>
    </row>
    <row xmlns="http://schemas.openxmlformats.org/spreadsheetml/2006/main" r="5035" spans="1:1">
      <c r="A5035">
        <v>85</v>
      </c>
    </row>
    <row xmlns="http://schemas.openxmlformats.org/spreadsheetml/2006/main" r="5036" spans="1:1">
      <c r="A5036">
        <v>86</v>
      </c>
    </row>
    <row xmlns="http://schemas.openxmlformats.org/spreadsheetml/2006/main" r="5037" spans="1:1">
      <c r="A5037">
        <v>87</v>
      </c>
    </row>
    <row xmlns="http://schemas.openxmlformats.org/spreadsheetml/2006/main" r="5038" spans="1:1">
      <c r="A5038">
        <v>88</v>
      </c>
    </row>
    <row xmlns="http://schemas.openxmlformats.org/spreadsheetml/2006/main" r="5039" spans="1:1">
      <c r="A5039">
        <v>89</v>
      </c>
    </row>
    <row xmlns="http://schemas.openxmlformats.org/spreadsheetml/2006/main" r="5040" spans="1:1">
      <c r="A5040">
        <v>90</v>
      </c>
    </row>
    <row xmlns="http://schemas.openxmlformats.org/spreadsheetml/2006/main" r="5041" spans="1:1">
      <c r="A5041">
        <v>91</v>
      </c>
    </row>
    <row xmlns="http://schemas.openxmlformats.org/spreadsheetml/2006/main" r="5042" spans="1:1">
      <c r="A5042">
        <v>92</v>
      </c>
    </row>
    <row xmlns="http://schemas.openxmlformats.org/spreadsheetml/2006/main" r="5043" spans="1:1">
      <c r="A5043">
        <v>93</v>
      </c>
    </row>
    <row xmlns="http://schemas.openxmlformats.org/spreadsheetml/2006/main" r="5044" spans="1:1">
      <c r="A5044">
        <v>94</v>
      </c>
    </row>
    <row xmlns="http://schemas.openxmlformats.org/spreadsheetml/2006/main" r="5045" spans="1:1">
      <c r="A5045">
        <v>95</v>
      </c>
    </row>
    <row xmlns="http://schemas.openxmlformats.org/spreadsheetml/2006/main" r="5046" spans="1:1">
      <c r="A5046">
        <v>96</v>
      </c>
    </row>
    <row xmlns="http://schemas.openxmlformats.org/spreadsheetml/2006/main" r="5047" spans="1:1">
      <c r="A5047">
        <v>97</v>
      </c>
    </row>
    <row xmlns="http://schemas.openxmlformats.org/spreadsheetml/2006/main" r="5048" spans="1:1">
      <c r="A5048">
        <v>98</v>
      </c>
    </row>
    <row xmlns="http://schemas.openxmlformats.org/spreadsheetml/2006/main" r="5049" spans="1:1">
      <c r="A5049">
        <v>99</v>
      </c>
    </row>
    <row xmlns="http://schemas.openxmlformats.org/spreadsheetml/2006/main" r="5050" spans="1:1">
      <c r="A5050">
        <v>100</v>
      </c>
    </row>
    <row xmlns="http://schemas.openxmlformats.org/spreadsheetml/2006/main" r="5051" spans="1:1">
      <c r="A5051">
        <v>0</v>
      </c>
    </row>
    <row xmlns="http://schemas.openxmlformats.org/spreadsheetml/2006/main" r="5052" spans="1:1">
      <c r="A5052">
        <v>1</v>
      </c>
    </row>
    <row xmlns="http://schemas.openxmlformats.org/spreadsheetml/2006/main" r="5053" spans="1:1">
      <c r="A5053">
        <v>2</v>
      </c>
    </row>
    <row xmlns="http://schemas.openxmlformats.org/spreadsheetml/2006/main" r="5054" spans="1:1">
      <c r="A5054">
        <v>3</v>
      </c>
    </row>
    <row xmlns="http://schemas.openxmlformats.org/spreadsheetml/2006/main" r="5055" spans="1:1">
      <c r="A5055">
        <v>4</v>
      </c>
    </row>
    <row xmlns="http://schemas.openxmlformats.org/spreadsheetml/2006/main" r="5056" spans="1:1">
      <c r="A5056">
        <v>5</v>
      </c>
    </row>
    <row xmlns="http://schemas.openxmlformats.org/spreadsheetml/2006/main" r="5057" spans="1:1">
      <c r="A5057">
        <v>6</v>
      </c>
    </row>
    <row xmlns="http://schemas.openxmlformats.org/spreadsheetml/2006/main" r="5058" spans="1:1">
      <c r="A5058">
        <v>7</v>
      </c>
    </row>
    <row xmlns="http://schemas.openxmlformats.org/spreadsheetml/2006/main" r="5059" spans="1:1">
      <c r="A5059">
        <v>8</v>
      </c>
    </row>
    <row xmlns="http://schemas.openxmlformats.org/spreadsheetml/2006/main" r="5060" spans="1:1">
      <c r="A5060">
        <v>9</v>
      </c>
    </row>
    <row xmlns="http://schemas.openxmlformats.org/spreadsheetml/2006/main" r="5061" spans="1:1">
      <c r="A5061">
        <v>10</v>
      </c>
    </row>
    <row xmlns="http://schemas.openxmlformats.org/spreadsheetml/2006/main" r="5062" spans="1:1">
      <c r="A5062">
        <v>11</v>
      </c>
    </row>
    <row xmlns="http://schemas.openxmlformats.org/spreadsheetml/2006/main" r="5063" spans="1:1">
      <c r="A5063">
        <v>12</v>
      </c>
    </row>
    <row xmlns="http://schemas.openxmlformats.org/spreadsheetml/2006/main" r="5064" spans="1:1">
      <c r="A5064">
        <v>13</v>
      </c>
    </row>
    <row xmlns="http://schemas.openxmlformats.org/spreadsheetml/2006/main" r="5065" spans="1:1">
      <c r="A5065">
        <v>14</v>
      </c>
    </row>
    <row xmlns="http://schemas.openxmlformats.org/spreadsheetml/2006/main" r="5066" spans="1:1">
      <c r="A5066">
        <v>15</v>
      </c>
    </row>
    <row xmlns="http://schemas.openxmlformats.org/spreadsheetml/2006/main" r="5067" spans="1:1">
      <c r="A5067">
        <v>16</v>
      </c>
    </row>
    <row xmlns="http://schemas.openxmlformats.org/spreadsheetml/2006/main" r="5068" spans="1:1">
      <c r="A5068">
        <v>17</v>
      </c>
    </row>
    <row xmlns="http://schemas.openxmlformats.org/spreadsheetml/2006/main" r="5069" spans="1:1">
      <c r="A5069">
        <v>18</v>
      </c>
    </row>
    <row xmlns="http://schemas.openxmlformats.org/spreadsheetml/2006/main" r="5070" spans="1:1">
      <c r="A5070">
        <v>19</v>
      </c>
    </row>
    <row xmlns="http://schemas.openxmlformats.org/spreadsheetml/2006/main" r="5071" spans="1:1">
      <c r="A5071">
        <v>20</v>
      </c>
    </row>
    <row xmlns="http://schemas.openxmlformats.org/spreadsheetml/2006/main" r="5072" spans="1:1">
      <c r="A5072">
        <v>21</v>
      </c>
    </row>
    <row xmlns="http://schemas.openxmlformats.org/spreadsheetml/2006/main" r="5073" spans="1:1">
      <c r="A5073">
        <v>22</v>
      </c>
    </row>
    <row xmlns="http://schemas.openxmlformats.org/spreadsheetml/2006/main" r="5074" spans="1:1">
      <c r="A5074">
        <v>23</v>
      </c>
    </row>
    <row xmlns="http://schemas.openxmlformats.org/spreadsheetml/2006/main" r="5075" spans="1:1">
      <c r="A5075">
        <v>24</v>
      </c>
    </row>
    <row xmlns="http://schemas.openxmlformats.org/spreadsheetml/2006/main" r="5076" spans="1:1">
      <c r="A5076">
        <v>25</v>
      </c>
    </row>
    <row xmlns="http://schemas.openxmlformats.org/spreadsheetml/2006/main" r="5077" spans="1:1">
      <c r="A5077">
        <v>26</v>
      </c>
    </row>
    <row xmlns="http://schemas.openxmlformats.org/spreadsheetml/2006/main" r="5078" spans="1:1">
      <c r="A5078">
        <v>27</v>
      </c>
    </row>
    <row xmlns="http://schemas.openxmlformats.org/spreadsheetml/2006/main" r="5079" spans="1:1">
      <c r="A5079">
        <v>28</v>
      </c>
    </row>
    <row xmlns="http://schemas.openxmlformats.org/spreadsheetml/2006/main" r="5080" spans="1:1">
      <c r="A5080">
        <v>29</v>
      </c>
    </row>
    <row xmlns="http://schemas.openxmlformats.org/spreadsheetml/2006/main" r="5081" spans="1:1">
      <c r="A5081">
        <v>30</v>
      </c>
    </row>
    <row xmlns="http://schemas.openxmlformats.org/spreadsheetml/2006/main" r="5082" spans="1:1">
      <c r="A5082">
        <v>31</v>
      </c>
    </row>
    <row xmlns="http://schemas.openxmlformats.org/spreadsheetml/2006/main" r="5083" spans="1:1">
      <c r="A5083">
        <v>32</v>
      </c>
    </row>
    <row xmlns="http://schemas.openxmlformats.org/spreadsheetml/2006/main" r="5084" spans="1:1">
      <c r="A5084">
        <v>33</v>
      </c>
    </row>
    <row xmlns="http://schemas.openxmlformats.org/spreadsheetml/2006/main" r="5085" spans="1:1">
      <c r="A5085">
        <v>34</v>
      </c>
    </row>
    <row xmlns="http://schemas.openxmlformats.org/spreadsheetml/2006/main" r="5086" spans="1:1">
      <c r="A5086">
        <v>35</v>
      </c>
    </row>
    <row xmlns="http://schemas.openxmlformats.org/spreadsheetml/2006/main" r="5087" spans="1:1">
      <c r="A5087">
        <v>36</v>
      </c>
    </row>
    <row xmlns="http://schemas.openxmlformats.org/spreadsheetml/2006/main" r="5088" spans="1:1">
      <c r="A5088">
        <v>37</v>
      </c>
    </row>
    <row xmlns="http://schemas.openxmlformats.org/spreadsheetml/2006/main" r="5089" spans="1:1">
      <c r="A5089">
        <v>38</v>
      </c>
    </row>
    <row xmlns="http://schemas.openxmlformats.org/spreadsheetml/2006/main" r="5090" spans="1:1">
      <c r="A5090">
        <v>39</v>
      </c>
    </row>
    <row xmlns="http://schemas.openxmlformats.org/spreadsheetml/2006/main" r="5091" spans="1:1">
      <c r="A5091">
        <v>40</v>
      </c>
    </row>
    <row xmlns="http://schemas.openxmlformats.org/spreadsheetml/2006/main" r="5092" spans="1:1">
      <c r="A5092">
        <v>41</v>
      </c>
    </row>
    <row xmlns="http://schemas.openxmlformats.org/spreadsheetml/2006/main" r="5093" spans="1:1">
      <c r="A5093">
        <v>42</v>
      </c>
    </row>
    <row xmlns="http://schemas.openxmlformats.org/spreadsheetml/2006/main" r="5094" spans="1:1">
      <c r="A5094">
        <v>43</v>
      </c>
    </row>
    <row xmlns="http://schemas.openxmlformats.org/spreadsheetml/2006/main" r="5095" spans="1:1">
      <c r="A5095">
        <v>44</v>
      </c>
    </row>
    <row xmlns="http://schemas.openxmlformats.org/spreadsheetml/2006/main" r="5096" spans="1:1">
      <c r="A5096">
        <v>45</v>
      </c>
    </row>
    <row xmlns="http://schemas.openxmlformats.org/spreadsheetml/2006/main" r="5097" spans="1:1">
      <c r="A5097">
        <v>46</v>
      </c>
    </row>
    <row xmlns="http://schemas.openxmlformats.org/spreadsheetml/2006/main" r="5098" spans="1:1">
      <c r="A5098">
        <v>47</v>
      </c>
    </row>
    <row xmlns="http://schemas.openxmlformats.org/spreadsheetml/2006/main" r="5099" spans="1:1">
      <c r="A5099">
        <v>48</v>
      </c>
    </row>
    <row xmlns="http://schemas.openxmlformats.org/spreadsheetml/2006/main" r="5100" spans="1:1">
      <c r="A5100">
        <v>49</v>
      </c>
    </row>
    <row xmlns="http://schemas.openxmlformats.org/spreadsheetml/2006/main" r="5101" spans="1:1">
      <c r="A5101">
        <v>50</v>
      </c>
    </row>
    <row xmlns="http://schemas.openxmlformats.org/spreadsheetml/2006/main" r="5102" spans="1:1">
      <c r="A5102">
        <v>51</v>
      </c>
    </row>
    <row xmlns="http://schemas.openxmlformats.org/spreadsheetml/2006/main" r="5103" spans="1:1">
      <c r="A5103">
        <v>52</v>
      </c>
    </row>
    <row xmlns="http://schemas.openxmlformats.org/spreadsheetml/2006/main" r="5104" spans="1:1">
      <c r="A5104">
        <v>53</v>
      </c>
    </row>
    <row xmlns="http://schemas.openxmlformats.org/spreadsheetml/2006/main" r="5105" spans="1:1">
      <c r="A5105">
        <v>54</v>
      </c>
    </row>
    <row xmlns="http://schemas.openxmlformats.org/spreadsheetml/2006/main" r="5106" spans="1:1">
      <c r="A5106">
        <v>55</v>
      </c>
    </row>
    <row xmlns="http://schemas.openxmlformats.org/spreadsheetml/2006/main" r="5107" spans="1:1">
      <c r="A5107">
        <v>56</v>
      </c>
    </row>
    <row xmlns="http://schemas.openxmlformats.org/spreadsheetml/2006/main" r="5108" spans="1:1">
      <c r="A5108">
        <v>57</v>
      </c>
    </row>
    <row xmlns="http://schemas.openxmlformats.org/spreadsheetml/2006/main" r="5109" spans="1:1">
      <c r="A5109">
        <v>58</v>
      </c>
    </row>
    <row xmlns="http://schemas.openxmlformats.org/spreadsheetml/2006/main" r="5110" spans="1:1">
      <c r="A5110">
        <v>59</v>
      </c>
    </row>
    <row xmlns="http://schemas.openxmlformats.org/spreadsheetml/2006/main" r="5111" spans="1:1">
      <c r="A5111">
        <v>60</v>
      </c>
    </row>
    <row xmlns="http://schemas.openxmlformats.org/spreadsheetml/2006/main" r="5112" spans="1:1">
      <c r="A5112">
        <v>61</v>
      </c>
    </row>
    <row xmlns="http://schemas.openxmlformats.org/spreadsheetml/2006/main" r="5113" spans="1:1">
      <c r="A5113">
        <v>62</v>
      </c>
    </row>
    <row xmlns="http://schemas.openxmlformats.org/spreadsheetml/2006/main" r="5114" spans="1:1">
      <c r="A5114">
        <v>63</v>
      </c>
    </row>
    <row xmlns="http://schemas.openxmlformats.org/spreadsheetml/2006/main" r="5115" spans="1:1">
      <c r="A5115">
        <v>64</v>
      </c>
    </row>
    <row xmlns="http://schemas.openxmlformats.org/spreadsheetml/2006/main" r="5116" spans="1:1">
      <c r="A5116">
        <v>65</v>
      </c>
    </row>
    <row xmlns="http://schemas.openxmlformats.org/spreadsheetml/2006/main" r="5117" spans="1:1">
      <c r="A5117">
        <v>66</v>
      </c>
    </row>
    <row xmlns="http://schemas.openxmlformats.org/spreadsheetml/2006/main" r="5118" spans="1:1">
      <c r="A5118">
        <v>67</v>
      </c>
    </row>
    <row xmlns="http://schemas.openxmlformats.org/spreadsheetml/2006/main" r="5119" spans="1:1">
      <c r="A5119">
        <v>68</v>
      </c>
    </row>
    <row xmlns="http://schemas.openxmlformats.org/spreadsheetml/2006/main" r="5120" spans="1:1">
      <c r="A5120">
        <v>69</v>
      </c>
    </row>
    <row xmlns="http://schemas.openxmlformats.org/spreadsheetml/2006/main" r="5121" spans="1:1">
      <c r="A5121">
        <v>70</v>
      </c>
    </row>
    <row xmlns="http://schemas.openxmlformats.org/spreadsheetml/2006/main" r="5122" spans="1:1">
      <c r="A5122">
        <v>71</v>
      </c>
    </row>
    <row xmlns="http://schemas.openxmlformats.org/spreadsheetml/2006/main" r="5123" spans="1:1">
      <c r="A5123">
        <v>72</v>
      </c>
    </row>
    <row xmlns="http://schemas.openxmlformats.org/spreadsheetml/2006/main" r="5124" spans="1:1">
      <c r="A5124">
        <v>73</v>
      </c>
    </row>
    <row xmlns="http://schemas.openxmlformats.org/spreadsheetml/2006/main" r="5125" spans="1:1">
      <c r="A5125">
        <v>74</v>
      </c>
    </row>
    <row xmlns="http://schemas.openxmlformats.org/spreadsheetml/2006/main" r="5126" spans="1:1">
      <c r="A5126">
        <v>75</v>
      </c>
    </row>
    <row xmlns="http://schemas.openxmlformats.org/spreadsheetml/2006/main" r="5127" spans="1:1">
      <c r="A5127">
        <v>76</v>
      </c>
    </row>
    <row xmlns="http://schemas.openxmlformats.org/spreadsheetml/2006/main" r="5128" spans="1:1">
      <c r="A5128">
        <v>77</v>
      </c>
    </row>
    <row xmlns="http://schemas.openxmlformats.org/spreadsheetml/2006/main" r="5129" spans="1:1">
      <c r="A5129">
        <v>78</v>
      </c>
    </row>
    <row xmlns="http://schemas.openxmlformats.org/spreadsheetml/2006/main" r="5130" spans="1:1">
      <c r="A5130">
        <v>79</v>
      </c>
    </row>
    <row xmlns="http://schemas.openxmlformats.org/spreadsheetml/2006/main" r="5131" spans="1:1">
      <c r="A5131">
        <v>80</v>
      </c>
    </row>
    <row xmlns="http://schemas.openxmlformats.org/spreadsheetml/2006/main" r="5132" spans="1:1">
      <c r="A5132">
        <v>81</v>
      </c>
    </row>
    <row xmlns="http://schemas.openxmlformats.org/spreadsheetml/2006/main" r="5133" spans="1:1">
      <c r="A5133">
        <v>82</v>
      </c>
    </row>
    <row xmlns="http://schemas.openxmlformats.org/spreadsheetml/2006/main" r="5134" spans="1:1">
      <c r="A5134">
        <v>83</v>
      </c>
    </row>
    <row xmlns="http://schemas.openxmlformats.org/spreadsheetml/2006/main" r="5135" spans="1:1">
      <c r="A5135">
        <v>84</v>
      </c>
    </row>
    <row xmlns="http://schemas.openxmlformats.org/spreadsheetml/2006/main" r="5136" spans="1:1">
      <c r="A5136">
        <v>85</v>
      </c>
    </row>
    <row xmlns="http://schemas.openxmlformats.org/spreadsheetml/2006/main" r="5137" spans="1:1">
      <c r="A5137">
        <v>86</v>
      </c>
    </row>
    <row xmlns="http://schemas.openxmlformats.org/spreadsheetml/2006/main" r="5138" spans="1:1">
      <c r="A5138">
        <v>87</v>
      </c>
    </row>
    <row xmlns="http://schemas.openxmlformats.org/spreadsheetml/2006/main" r="5139" spans="1:1">
      <c r="A5139">
        <v>88</v>
      </c>
    </row>
    <row xmlns="http://schemas.openxmlformats.org/spreadsheetml/2006/main" r="5140" spans="1:1">
      <c r="A5140">
        <v>89</v>
      </c>
    </row>
    <row xmlns="http://schemas.openxmlformats.org/spreadsheetml/2006/main" r="5141" spans="1:1">
      <c r="A5141">
        <v>90</v>
      </c>
    </row>
    <row xmlns="http://schemas.openxmlformats.org/spreadsheetml/2006/main" r="5142" spans="1:1">
      <c r="A5142">
        <v>91</v>
      </c>
    </row>
    <row xmlns="http://schemas.openxmlformats.org/spreadsheetml/2006/main" r="5143" spans="1:1">
      <c r="A5143">
        <v>92</v>
      </c>
    </row>
    <row xmlns="http://schemas.openxmlformats.org/spreadsheetml/2006/main" r="5144" spans="1:1">
      <c r="A5144">
        <v>93</v>
      </c>
    </row>
    <row xmlns="http://schemas.openxmlformats.org/spreadsheetml/2006/main" r="5145" spans="1:1">
      <c r="A5145">
        <v>94</v>
      </c>
    </row>
    <row xmlns="http://schemas.openxmlformats.org/spreadsheetml/2006/main" r="5146" spans="1:1">
      <c r="A5146">
        <v>95</v>
      </c>
    </row>
    <row xmlns="http://schemas.openxmlformats.org/spreadsheetml/2006/main" r="5147" spans="1:1">
      <c r="A5147">
        <v>96</v>
      </c>
    </row>
    <row xmlns="http://schemas.openxmlformats.org/spreadsheetml/2006/main" r="5148" spans="1:1">
      <c r="A5148">
        <v>97</v>
      </c>
    </row>
    <row xmlns="http://schemas.openxmlformats.org/spreadsheetml/2006/main" r="5149" spans="1:1">
      <c r="A5149">
        <v>98</v>
      </c>
    </row>
    <row xmlns="http://schemas.openxmlformats.org/spreadsheetml/2006/main" r="5150" spans="1:1">
      <c r="A5150">
        <v>99</v>
      </c>
    </row>
    <row xmlns="http://schemas.openxmlformats.org/spreadsheetml/2006/main" r="5151" spans="1:1">
      <c r="A5151">
        <v>100</v>
      </c>
    </row>
    <row xmlns="http://schemas.openxmlformats.org/spreadsheetml/2006/main" r="5152" spans="1:1">
      <c r="A5152">
        <v>0</v>
      </c>
    </row>
    <row xmlns="http://schemas.openxmlformats.org/spreadsheetml/2006/main" r="5153" spans="1:1">
      <c r="A5153">
        <v>1</v>
      </c>
    </row>
    <row xmlns="http://schemas.openxmlformats.org/spreadsheetml/2006/main" r="5154" spans="1:1">
      <c r="A5154">
        <v>2</v>
      </c>
    </row>
    <row xmlns="http://schemas.openxmlformats.org/spreadsheetml/2006/main" r="5155" spans="1:1">
      <c r="A5155">
        <v>3</v>
      </c>
    </row>
    <row xmlns="http://schemas.openxmlformats.org/spreadsheetml/2006/main" r="5156" spans="1:1">
      <c r="A5156">
        <v>4</v>
      </c>
    </row>
    <row xmlns="http://schemas.openxmlformats.org/spreadsheetml/2006/main" r="5157" spans="1:1">
      <c r="A5157">
        <v>5</v>
      </c>
    </row>
    <row xmlns="http://schemas.openxmlformats.org/spreadsheetml/2006/main" r="5158" spans="1:1">
      <c r="A5158">
        <v>6</v>
      </c>
    </row>
    <row xmlns="http://schemas.openxmlformats.org/spreadsheetml/2006/main" r="5159" spans="1:1">
      <c r="A5159">
        <v>7</v>
      </c>
    </row>
    <row xmlns="http://schemas.openxmlformats.org/spreadsheetml/2006/main" r="5160" spans="1:1">
      <c r="A5160">
        <v>8</v>
      </c>
    </row>
    <row xmlns="http://schemas.openxmlformats.org/spreadsheetml/2006/main" r="5161" spans="1:1">
      <c r="A5161">
        <v>9</v>
      </c>
    </row>
    <row xmlns="http://schemas.openxmlformats.org/spreadsheetml/2006/main" r="5162" spans="1:1">
      <c r="A5162">
        <v>10</v>
      </c>
    </row>
    <row xmlns="http://schemas.openxmlformats.org/spreadsheetml/2006/main" r="5163" spans="1:1">
      <c r="A5163">
        <v>11</v>
      </c>
    </row>
    <row xmlns="http://schemas.openxmlformats.org/spreadsheetml/2006/main" r="5164" spans="1:1">
      <c r="A5164">
        <v>12</v>
      </c>
    </row>
    <row xmlns="http://schemas.openxmlformats.org/spreadsheetml/2006/main" r="5165" spans="1:1">
      <c r="A5165">
        <v>13</v>
      </c>
    </row>
    <row xmlns="http://schemas.openxmlformats.org/spreadsheetml/2006/main" r="5166" spans="1:1">
      <c r="A5166">
        <v>14</v>
      </c>
    </row>
    <row xmlns="http://schemas.openxmlformats.org/spreadsheetml/2006/main" r="5167" spans="1:1">
      <c r="A5167">
        <v>15</v>
      </c>
    </row>
    <row xmlns="http://schemas.openxmlformats.org/spreadsheetml/2006/main" r="5168" spans="1:1">
      <c r="A5168">
        <v>16</v>
      </c>
    </row>
    <row xmlns="http://schemas.openxmlformats.org/spreadsheetml/2006/main" r="5169" spans="1:1">
      <c r="A5169">
        <v>17</v>
      </c>
    </row>
    <row xmlns="http://schemas.openxmlformats.org/spreadsheetml/2006/main" r="5170" spans="1:1">
      <c r="A5170">
        <v>18</v>
      </c>
    </row>
    <row xmlns="http://schemas.openxmlformats.org/spreadsheetml/2006/main" r="5171" spans="1:1">
      <c r="A5171">
        <v>19</v>
      </c>
    </row>
    <row xmlns="http://schemas.openxmlformats.org/spreadsheetml/2006/main" r="5172" spans="1:1">
      <c r="A5172">
        <v>20</v>
      </c>
    </row>
    <row xmlns="http://schemas.openxmlformats.org/spreadsheetml/2006/main" r="5173" spans="1:1">
      <c r="A5173">
        <v>21</v>
      </c>
    </row>
    <row xmlns="http://schemas.openxmlformats.org/spreadsheetml/2006/main" r="5174" spans="1:1">
      <c r="A5174">
        <v>22</v>
      </c>
    </row>
    <row xmlns="http://schemas.openxmlformats.org/spreadsheetml/2006/main" r="5175" spans="1:1">
      <c r="A5175">
        <v>23</v>
      </c>
    </row>
    <row xmlns="http://schemas.openxmlformats.org/spreadsheetml/2006/main" r="5176" spans="1:1">
      <c r="A5176">
        <v>24</v>
      </c>
    </row>
    <row xmlns="http://schemas.openxmlformats.org/spreadsheetml/2006/main" r="5177" spans="1:1">
      <c r="A5177">
        <v>25</v>
      </c>
    </row>
    <row xmlns="http://schemas.openxmlformats.org/spreadsheetml/2006/main" r="5178" spans="1:1">
      <c r="A5178">
        <v>26</v>
      </c>
    </row>
    <row xmlns="http://schemas.openxmlformats.org/spreadsheetml/2006/main" r="5179" spans="1:1">
      <c r="A5179">
        <v>27</v>
      </c>
    </row>
    <row xmlns="http://schemas.openxmlformats.org/spreadsheetml/2006/main" r="5180" spans="1:1">
      <c r="A5180">
        <v>28</v>
      </c>
    </row>
    <row xmlns="http://schemas.openxmlformats.org/spreadsheetml/2006/main" r="5181" spans="1:1">
      <c r="A5181">
        <v>29</v>
      </c>
    </row>
    <row xmlns="http://schemas.openxmlformats.org/spreadsheetml/2006/main" r="5182" spans="1:1">
      <c r="A5182">
        <v>30</v>
      </c>
    </row>
    <row xmlns="http://schemas.openxmlformats.org/spreadsheetml/2006/main" r="5183" spans="1:1">
      <c r="A5183">
        <v>31</v>
      </c>
    </row>
    <row xmlns="http://schemas.openxmlformats.org/spreadsheetml/2006/main" r="5184" spans="1:1">
      <c r="A5184">
        <v>32</v>
      </c>
    </row>
    <row xmlns="http://schemas.openxmlformats.org/spreadsheetml/2006/main" r="5185" spans="1:1">
      <c r="A5185">
        <v>33</v>
      </c>
    </row>
    <row xmlns="http://schemas.openxmlformats.org/spreadsheetml/2006/main" r="5186" spans="1:1">
      <c r="A5186">
        <v>34</v>
      </c>
    </row>
    <row xmlns="http://schemas.openxmlformats.org/spreadsheetml/2006/main" r="5187" spans="1:1">
      <c r="A5187">
        <v>35</v>
      </c>
    </row>
    <row xmlns="http://schemas.openxmlformats.org/spreadsheetml/2006/main" r="5188" spans="1:1">
      <c r="A5188">
        <v>36</v>
      </c>
    </row>
    <row xmlns="http://schemas.openxmlformats.org/spreadsheetml/2006/main" r="5189" spans="1:1">
      <c r="A5189">
        <v>37</v>
      </c>
    </row>
    <row xmlns="http://schemas.openxmlformats.org/spreadsheetml/2006/main" r="5190" spans="1:1">
      <c r="A5190">
        <v>38</v>
      </c>
    </row>
    <row xmlns="http://schemas.openxmlformats.org/spreadsheetml/2006/main" r="5191" spans="1:1">
      <c r="A5191">
        <v>39</v>
      </c>
    </row>
    <row xmlns="http://schemas.openxmlformats.org/spreadsheetml/2006/main" r="5192" spans="1:1">
      <c r="A5192">
        <v>40</v>
      </c>
    </row>
    <row xmlns="http://schemas.openxmlformats.org/spreadsheetml/2006/main" r="5193" spans="1:1">
      <c r="A5193">
        <v>41</v>
      </c>
    </row>
    <row xmlns="http://schemas.openxmlformats.org/spreadsheetml/2006/main" r="5194" spans="1:1">
      <c r="A5194">
        <v>42</v>
      </c>
    </row>
    <row xmlns="http://schemas.openxmlformats.org/spreadsheetml/2006/main" r="5195" spans="1:1">
      <c r="A5195">
        <v>43</v>
      </c>
    </row>
    <row xmlns="http://schemas.openxmlformats.org/spreadsheetml/2006/main" r="5196" spans="1:1">
      <c r="A5196">
        <v>44</v>
      </c>
    </row>
    <row xmlns="http://schemas.openxmlformats.org/spreadsheetml/2006/main" r="5197" spans="1:1">
      <c r="A5197">
        <v>45</v>
      </c>
    </row>
    <row xmlns="http://schemas.openxmlformats.org/spreadsheetml/2006/main" r="5198" spans="1:1">
      <c r="A5198">
        <v>46</v>
      </c>
    </row>
    <row xmlns="http://schemas.openxmlformats.org/spreadsheetml/2006/main" r="5199" spans="1:1">
      <c r="A5199">
        <v>47</v>
      </c>
    </row>
    <row xmlns="http://schemas.openxmlformats.org/spreadsheetml/2006/main" r="5200" spans="1:1">
      <c r="A5200">
        <v>48</v>
      </c>
    </row>
    <row xmlns="http://schemas.openxmlformats.org/spreadsheetml/2006/main" r="5201" spans="1:1">
      <c r="A5201">
        <v>49</v>
      </c>
    </row>
    <row xmlns="http://schemas.openxmlformats.org/spreadsheetml/2006/main" r="5202" spans="1:1">
      <c r="A5202">
        <v>50</v>
      </c>
    </row>
    <row xmlns="http://schemas.openxmlformats.org/spreadsheetml/2006/main" r="5203" spans="1:1">
      <c r="A5203">
        <v>51</v>
      </c>
    </row>
    <row xmlns="http://schemas.openxmlformats.org/spreadsheetml/2006/main" r="5204" spans="1:1">
      <c r="A5204">
        <v>52</v>
      </c>
    </row>
    <row xmlns="http://schemas.openxmlformats.org/spreadsheetml/2006/main" r="5205" spans="1:1">
      <c r="A5205">
        <v>53</v>
      </c>
    </row>
    <row xmlns="http://schemas.openxmlformats.org/spreadsheetml/2006/main" r="5206" spans="1:1">
      <c r="A5206">
        <v>54</v>
      </c>
    </row>
    <row xmlns="http://schemas.openxmlformats.org/spreadsheetml/2006/main" r="5207" spans="1:1">
      <c r="A5207">
        <v>55</v>
      </c>
    </row>
    <row xmlns="http://schemas.openxmlformats.org/spreadsheetml/2006/main" r="5208" spans="1:1">
      <c r="A5208">
        <v>56</v>
      </c>
    </row>
    <row xmlns="http://schemas.openxmlformats.org/spreadsheetml/2006/main" r="5209" spans="1:1">
      <c r="A5209">
        <v>57</v>
      </c>
    </row>
    <row xmlns="http://schemas.openxmlformats.org/spreadsheetml/2006/main" r="5210" spans="1:1">
      <c r="A5210">
        <v>58</v>
      </c>
    </row>
    <row xmlns="http://schemas.openxmlformats.org/spreadsheetml/2006/main" r="5211" spans="1:1">
      <c r="A5211">
        <v>59</v>
      </c>
    </row>
    <row xmlns="http://schemas.openxmlformats.org/spreadsheetml/2006/main" r="5212" spans="1:1">
      <c r="A5212">
        <v>60</v>
      </c>
    </row>
    <row xmlns="http://schemas.openxmlformats.org/spreadsheetml/2006/main" r="5213" spans="1:1">
      <c r="A5213">
        <v>61</v>
      </c>
    </row>
    <row xmlns="http://schemas.openxmlformats.org/spreadsheetml/2006/main" r="5214" spans="1:1">
      <c r="A5214">
        <v>62</v>
      </c>
    </row>
    <row xmlns="http://schemas.openxmlformats.org/spreadsheetml/2006/main" r="5215" spans="1:1">
      <c r="A5215">
        <v>63</v>
      </c>
    </row>
    <row xmlns="http://schemas.openxmlformats.org/spreadsheetml/2006/main" r="5216" spans="1:1">
      <c r="A5216">
        <v>64</v>
      </c>
    </row>
    <row xmlns="http://schemas.openxmlformats.org/spreadsheetml/2006/main" r="5217" spans="1:1">
      <c r="A5217">
        <v>65</v>
      </c>
    </row>
    <row xmlns="http://schemas.openxmlformats.org/spreadsheetml/2006/main" r="5218" spans="1:1">
      <c r="A5218">
        <v>66</v>
      </c>
    </row>
    <row xmlns="http://schemas.openxmlformats.org/spreadsheetml/2006/main" r="5219" spans="1:1">
      <c r="A5219">
        <v>67</v>
      </c>
    </row>
    <row xmlns="http://schemas.openxmlformats.org/spreadsheetml/2006/main" r="5220" spans="1:1">
      <c r="A5220">
        <v>68</v>
      </c>
    </row>
    <row xmlns="http://schemas.openxmlformats.org/spreadsheetml/2006/main" r="5221" spans="1:1">
      <c r="A5221">
        <v>69</v>
      </c>
    </row>
    <row xmlns="http://schemas.openxmlformats.org/spreadsheetml/2006/main" r="5222" spans="1:1">
      <c r="A5222">
        <v>70</v>
      </c>
    </row>
    <row xmlns="http://schemas.openxmlformats.org/spreadsheetml/2006/main" r="5223" spans="1:1">
      <c r="A5223">
        <v>71</v>
      </c>
    </row>
    <row xmlns="http://schemas.openxmlformats.org/spreadsheetml/2006/main" r="5224" spans="1:1">
      <c r="A5224">
        <v>72</v>
      </c>
    </row>
    <row xmlns="http://schemas.openxmlformats.org/spreadsheetml/2006/main" r="5225" spans="1:1">
      <c r="A5225">
        <v>73</v>
      </c>
    </row>
    <row xmlns="http://schemas.openxmlformats.org/spreadsheetml/2006/main" r="5226" spans="1:1">
      <c r="A5226">
        <v>74</v>
      </c>
    </row>
    <row xmlns="http://schemas.openxmlformats.org/spreadsheetml/2006/main" r="5227" spans="1:1">
      <c r="A5227">
        <v>75</v>
      </c>
    </row>
    <row xmlns="http://schemas.openxmlformats.org/spreadsheetml/2006/main" r="5228" spans="1:1">
      <c r="A5228">
        <v>76</v>
      </c>
    </row>
    <row xmlns="http://schemas.openxmlformats.org/spreadsheetml/2006/main" r="5229" spans="1:1">
      <c r="A5229">
        <v>77</v>
      </c>
    </row>
    <row xmlns="http://schemas.openxmlformats.org/spreadsheetml/2006/main" r="5230" spans="1:1">
      <c r="A5230">
        <v>78</v>
      </c>
    </row>
    <row xmlns="http://schemas.openxmlformats.org/spreadsheetml/2006/main" r="5231" spans="1:1">
      <c r="A5231">
        <v>79</v>
      </c>
    </row>
    <row xmlns="http://schemas.openxmlformats.org/spreadsheetml/2006/main" r="5232" spans="1:1">
      <c r="A5232">
        <v>80</v>
      </c>
    </row>
    <row xmlns="http://schemas.openxmlformats.org/spreadsheetml/2006/main" r="5233" spans="1:1">
      <c r="A5233">
        <v>81</v>
      </c>
    </row>
    <row xmlns="http://schemas.openxmlformats.org/spreadsheetml/2006/main" r="5234" spans="1:1">
      <c r="A5234">
        <v>82</v>
      </c>
    </row>
    <row xmlns="http://schemas.openxmlformats.org/spreadsheetml/2006/main" r="5235" spans="1:1">
      <c r="A5235">
        <v>83</v>
      </c>
    </row>
    <row xmlns="http://schemas.openxmlformats.org/spreadsheetml/2006/main" r="5236" spans="1:1">
      <c r="A5236">
        <v>84</v>
      </c>
    </row>
    <row xmlns="http://schemas.openxmlformats.org/spreadsheetml/2006/main" r="5237" spans="1:1">
      <c r="A5237">
        <v>85</v>
      </c>
    </row>
    <row xmlns="http://schemas.openxmlformats.org/spreadsheetml/2006/main" r="5238" spans="1:1">
      <c r="A5238">
        <v>86</v>
      </c>
    </row>
    <row xmlns="http://schemas.openxmlformats.org/spreadsheetml/2006/main" r="5239" spans="1:1">
      <c r="A5239">
        <v>87</v>
      </c>
    </row>
    <row xmlns="http://schemas.openxmlformats.org/spreadsheetml/2006/main" r="5240" spans="1:1">
      <c r="A5240">
        <v>88</v>
      </c>
    </row>
    <row xmlns="http://schemas.openxmlformats.org/spreadsheetml/2006/main" r="5241" spans="1:1">
      <c r="A5241">
        <v>89</v>
      </c>
    </row>
    <row xmlns="http://schemas.openxmlformats.org/spreadsheetml/2006/main" r="5242" spans="1:1">
      <c r="A5242">
        <v>90</v>
      </c>
    </row>
    <row xmlns="http://schemas.openxmlformats.org/spreadsheetml/2006/main" r="5243" spans="1:1">
      <c r="A5243">
        <v>91</v>
      </c>
    </row>
    <row xmlns="http://schemas.openxmlformats.org/spreadsheetml/2006/main" r="5244" spans="1:1">
      <c r="A5244">
        <v>92</v>
      </c>
    </row>
    <row xmlns="http://schemas.openxmlformats.org/spreadsheetml/2006/main" r="5245" spans="1:1">
      <c r="A5245">
        <v>93</v>
      </c>
    </row>
    <row xmlns="http://schemas.openxmlformats.org/spreadsheetml/2006/main" r="5246" spans="1:1">
      <c r="A5246">
        <v>94</v>
      </c>
    </row>
    <row xmlns="http://schemas.openxmlformats.org/spreadsheetml/2006/main" r="5247" spans="1:1">
      <c r="A5247">
        <v>95</v>
      </c>
    </row>
    <row xmlns="http://schemas.openxmlformats.org/spreadsheetml/2006/main" r="5248" spans="1:1">
      <c r="A5248">
        <v>96</v>
      </c>
    </row>
    <row xmlns="http://schemas.openxmlformats.org/spreadsheetml/2006/main" r="5249" spans="1:1">
      <c r="A5249">
        <v>97</v>
      </c>
    </row>
    <row xmlns="http://schemas.openxmlformats.org/spreadsheetml/2006/main" r="5250" spans="1:1">
      <c r="A5250">
        <v>98</v>
      </c>
    </row>
    <row xmlns="http://schemas.openxmlformats.org/spreadsheetml/2006/main" r="5251" spans="1:1">
      <c r="A5251">
        <v>99</v>
      </c>
    </row>
    <row xmlns="http://schemas.openxmlformats.org/spreadsheetml/2006/main" r="5252" spans="1:1">
      <c r="A5252">
        <v>100</v>
      </c>
    </row>
    <row xmlns="http://schemas.openxmlformats.org/spreadsheetml/2006/main" r="5253" spans="1:1">
      <c r="A5253">
        <v>0</v>
      </c>
    </row>
    <row xmlns="http://schemas.openxmlformats.org/spreadsheetml/2006/main" r="5254" spans="1:1">
      <c r="A5254">
        <v>1</v>
      </c>
    </row>
    <row xmlns="http://schemas.openxmlformats.org/spreadsheetml/2006/main" r="5255" spans="1:1">
      <c r="A5255">
        <v>2</v>
      </c>
    </row>
    <row xmlns="http://schemas.openxmlformats.org/spreadsheetml/2006/main" r="5256" spans="1:1">
      <c r="A5256">
        <v>3</v>
      </c>
    </row>
    <row xmlns="http://schemas.openxmlformats.org/spreadsheetml/2006/main" r="5257" spans="1:1">
      <c r="A5257">
        <v>4</v>
      </c>
    </row>
    <row xmlns="http://schemas.openxmlformats.org/spreadsheetml/2006/main" r="5258" spans="1:1">
      <c r="A5258">
        <v>5</v>
      </c>
    </row>
    <row xmlns="http://schemas.openxmlformats.org/spreadsheetml/2006/main" r="5259" spans="1:1">
      <c r="A5259">
        <v>6</v>
      </c>
    </row>
    <row xmlns="http://schemas.openxmlformats.org/spreadsheetml/2006/main" r="5260" spans="1:1">
      <c r="A5260">
        <v>7</v>
      </c>
    </row>
    <row xmlns="http://schemas.openxmlformats.org/spreadsheetml/2006/main" r="5261" spans="1:1">
      <c r="A5261">
        <v>8</v>
      </c>
    </row>
    <row xmlns="http://schemas.openxmlformats.org/spreadsheetml/2006/main" r="5262" spans="1:1">
      <c r="A5262">
        <v>9</v>
      </c>
    </row>
    <row xmlns="http://schemas.openxmlformats.org/spreadsheetml/2006/main" r="5263" spans="1:1">
      <c r="A5263">
        <v>10</v>
      </c>
    </row>
    <row xmlns="http://schemas.openxmlformats.org/spreadsheetml/2006/main" r="5264" spans="1:1">
      <c r="A5264">
        <v>11</v>
      </c>
    </row>
    <row xmlns="http://schemas.openxmlformats.org/spreadsheetml/2006/main" r="5265" spans="1:1">
      <c r="A5265">
        <v>12</v>
      </c>
    </row>
    <row xmlns="http://schemas.openxmlformats.org/spreadsheetml/2006/main" r="5266" spans="1:1">
      <c r="A5266">
        <v>13</v>
      </c>
    </row>
    <row xmlns="http://schemas.openxmlformats.org/spreadsheetml/2006/main" r="5267" spans="1:1">
      <c r="A5267">
        <v>14</v>
      </c>
    </row>
    <row xmlns="http://schemas.openxmlformats.org/spreadsheetml/2006/main" r="5268" spans="1:1">
      <c r="A5268">
        <v>15</v>
      </c>
    </row>
    <row xmlns="http://schemas.openxmlformats.org/spreadsheetml/2006/main" r="5269" spans="1:1">
      <c r="A5269">
        <v>16</v>
      </c>
    </row>
    <row xmlns="http://schemas.openxmlformats.org/spreadsheetml/2006/main" r="5270" spans="1:1">
      <c r="A5270">
        <v>17</v>
      </c>
    </row>
    <row xmlns="http://schemas.openxmlformats.org/spreadsheetml/2006/main" r="5271" spans="1:1">
      <c r="A5271">
        <v>18</v>
      </c>
    </row>
    <row xmlns="http://schemas.openxmlformats.org/spreadsheetml/2006/main" r="5272" spans="1:1">
      <c r="A5272">
        <v>19</v>
      </c>
    </row>
    <row xmlns="http://schemas.openxmlformats.org/spreadsheetml/2006/main" r="5273" spans="1:1">
      <c r="A5273">
        <v>20</v>
      </c>
    </row>
    <row xmlns="http://schemas.openxmlformats.org/spreadsheetml/2006/main" r="5274" spans="1:1">
      <c r="A5274">
        <v>21</v>
      </c>
    </row>
    <row xmlns="http://schemas.openxmlformats.org/spreadsheetml/2006/main" r="5275" spans="1:1">
      <c r="A5275">
        <v>22</v>
      </c>
    </row>
    <row xmlns="http://schemas.openxmlformats.org/spreadsheetml/2006/main" r="5276" spans="1:1">
      <c r="A5276">
        <v>23</v>
      </c>
    </row>
    <row xmlns="http://schemas.openxmlformats.org/spreadsheetml/2006/main" r="5277" spans="1:1">
      <c r="A5277">
        <v>24</v>
      </c>
    </row>
    <row xmlns="http://schemas.openxmlformats.org/spreadsheetml/2006/main" r="5278" spans="1:1">
      <c r="A5278">
        <v>25</v>
      </c>
    </row>
    <row xmlns="http://schemas.openxmlformats.org/spreadsheetml/2006/main" r="5279" spans="1:1">
      <c r="A5279">
        <v>26</v>
      </c>
    </row>
    <row xmlns="http://schemas.openxmlformats.org/spreadsheetml/2006/main" r="5280" spans="1:1">
      <c r="A5280">
        <v>27</v>
      </c>
    </row>
    <row xmlns="http://schemas.openxmlformats.org/spreadsheetml/2006/main" r="5281" spans="1:1">
      <c r="A5281">
        <v>28</v>
      </c>
    </row>
    <row xmlns="http://schemas.openxmlformats.org/spreadsheetml/2006/main" r="5282" spans="1:1">
      <c r="A5282">
        <v>29</v>
      </c>
    </row>
    <row xmlns="http://schemas.openxmlformats.org/spreadsheetml/2006/main" r="5283" spans="1:1">
      <c r="A5283">
        <v>30</v>
      </c>
    </row>
    <row xmlns="http://schemas.openxmlformats.org/spreadsheetml/2006/main" r="5284" spans="1:1">
      <c r="A5284">
        <v>31</v>
      </c>
    </row>
    <row xmlns="http://schemas.openxmlformats.org/spreadsheetml/2006/main" r="5285" spans="1:1">
      <c r="A5285">
        <v>32</v>
      </c>
    </row>
    <row xmlns="http://schemas.openxmlformats.org/spreadsheetml/2006/main" r="5286" spans="1:1">
      <c r="A5286">
        <v>33</v>
      </c>
    </row>
    <row xmlns="http://schemas.openxmlformats.org/spreadsheetml/2006/main" r="5287" spans="1:1">
      <c r="A5287">
        <v>34</v>
      </c>
    </row>
    <row xmlns="http://schemas.openxmlformats.org/spreadsheetml/2006/main" r="5288" spans="1:1">
      <c r="A5288">
        <v>35</v>
      </c>
    </row>
    <row xmlns="http://schemas.openxmlformats.org/spreadsheetml/2006/main" r="5289" spans="1:1">
      <c r="A5289">
        <v>36</v>
      </c>
    </row>
    <row xmlns="http://schemas.openxmlformats.org/spreadsheetml/2006/main" r="5290" spans="1:1">
      <c r="A5290">
        <v>37</v>
      </c>
    </row>
    <row xmlns="http://schemas.openxmlformats.org/spreadsheetml/2006/main" r="5291" spans="1:1">
      <c r="A5291">
        <v>38</v>
      </c>
    </row>
    <row xmlns="http://schemas.openxmlformats.org/spreadsheetml/2006/main" r="5292" spans="1:1">
      <c r="A5292">
        <v>39</v>
      </c>
    </row>
    <row xmlns="http://schemas.openxmlformats.org/spreadsheetml/2006/main" r="5293" spans="1:1">
      <c r="A5293">
        <v>40</v>
      </c>
    </row>
    <row xmlns="http://schemas.openxmlformats.org/spreadsheetml/2006/main" r="5294" spans="1:1">
      <c r="A5294">
        <v>41</v>
      </c>
    </row>
    <row xmlns="http://schemas.openxmlformats.org/spreadsheetml/2006/main" r="5295" spans="1:1">
      <c r="A5295">
        <v>42</v>
      </c>
    </row>
    <row xmlns="http://schemas.openxmlformats.org/spreadsheetml/2006/main" r="5296" spans="1:1">
      <c r="A5296">
        <v>43</v>
      </c>
    </row>
    <row xmlns="http://schemas.openxmlformats.org/spreadsheetml/2006/main" r="5297" spans="1:1">
      <c r="A5297">
        <v>44</v>
      </c>
    </row>
    <row xmlns="http://schemas.openxmlformats.org/spreadsheetml/2006/main" r="5298" spans="1:1">
      <c r="A5298">
        <v>45</v>
      </c>
    </row>
    <row xmlns="http://schemas.openxmlformats.org/spreadsheetml/2006/main" r="5299" spans="1:1">
      <c r="A5299">
        <v>46</v>
      </c>
    </row>
    <row xmlns="http://schemas.openxmlformats.org/spreadsheetml/2006/main" r="5300" spans="1:1">
      <c r="A5300">
        <v>47</v>
      </c>
    </row>
    <row xmlns="http://schemas.openxmlformats.org/spreadsheetml/2006/main" r="5301" spans="1:1">
      <c r="A5301">
        <v>48</v>
      </c>
    </row>
    <row xmlns="http://schemas.openxmlformats.org/spreadsheetml/2006/main" r="5302" spans="1:1">
      <c r="A5302">
        <v>49</v>
      </c>
    </row>
    <row xmlns="http://schemas.openxmlformats.org/spreadsheetml/2006/main" r="5303" spans="1:1">
      <c r="A5303">
        <v>50</v>
      </c>
    </row>
    <row xmlns="http://schemas.openxmlformats.org/spreadsheetml/2006/main" r="5304" spans="1:1">
      <c r="A5304">
        <v>51</v>
      </c>
    </row>
    <row xmlns="http://schemas.openxmlformats.org/spreadsheetml/2006/main" r="5305" spans="1:1">
      <c r="A5305">
        <v>52</v>
      </c>
    </row>
    <row xmlns="http://schemas.openxmlformats.org/spreadsheetml/2006/main" r="5306" spans="1:1">
      <c r="A5306">
        <v>53</v>
      </c>
    </row>
    <row xmlns="http://schemas.openxmlformats.org/spreadsheetml/2006/main" r="5307" spans="1:1">
      <c r="A5307">
        <v>54</v>
      </c>
    </row>
    <row xmlns="http://schemas.openxmlformats.org/spreadsheetml/2006/main" r="5308" spans="1:1">
      <c r="A5308">
        <v>55</v>
      </c>
    </row>
    <row xmlns="http://schemas.openxmlformats.org/spreadsheetml/2006/main" r="5309" spans="1:1">
      <c r="A5309">
        <v>56</v>
      </c>
    </row>
    <row xmlns="http://schemas.openxmlformats.org/spreadsheetml/2006/main" r="5310" spans="1:1">
      <c r="A5310">
        <v>57</v>
      </c>
    </row>
    <row xmlns="http://schemas.openxmlformats.org/spreadsheetml/2006/main" r="5311" spans="1:1">
      <c r="A5311">
        <v>58</v>
      </c>
    </row>
    <row xmlns="http://schemas.openxmlformats.org/spreadsheetml/2006/main" r="5312" spans="1:1">
      <c r="A5312">
        <v>59</v>
      </c>
    </row>
    <row xmlns="http://schemas.openxmlformats.org/spreadsheetml/2006/main" r="5313" spans="1:1">
      <c r="A5313">
        <v>60</v>
      </c>
    </row>
    <row xmlns="http://schemas.openxmlformats.org/spreadsheetml/2006/main" r="5314" spans="1:1">
      <c r="A5314">
        <v>61</v>
      </c>
    </row>
    <row xmlns="http://schemas.openxmlformats.org/spreadsheetml/2006/main" r="5315" spans="1:1">
      <c r="A5315">
        <v>62</v>
      </c>
    </row>
    <row xmlns="http://schemas.openxmlformats.org/spreadsheetml/2006/main" r="5316" spans="1:1">
      <c r="A5316">
        <v>63</v>
      </c>
    </row>
    <row xmlns="http://schemas.openxmlformats.org/spreadsheetml/2006/main" r="5317" spans="1:1">
      <c r="A5317">
        <v>64</v>
      </c>
    </row>
    <row xmlns="http://schemas.openxmlformats.org/spreadsheetml/2006/main" r="5318" spans="1:1">
      <c r="A5318">
        <v>65</v>
      </c>
    </row>
    <row xmlns="http://schemas.openxmlformats.org/spreadsheetml/2006/main" r="5319" spans="1:1">
      <c r="A5319">
        <v>66</v>
      </c>
    </row>
    <row xmlns="http://schemas.openxmlformats.org/spreadsheetml/2006/main" r="5320" spans="1:1">
      <c r="A5320">
        <v>67</v>
      </c>
    </row>
    <row xmlns="http://schemas.openxmlformats.org/spreadsheetml/2006/main" r="5321" spans="1:1">
      <c r="A5321">
        <v>68</v>
      </c>
    </row>
    <row xmlns="http://schemas.openxmlformats.org/spreadsheetml/2006/main" r="5322" spans="1:1">
      <c r="A5322">
        <v>69</v>
      </c>
    </row>
    <row xmlns="http://schemas.openxmlformats.org/spreadsheetml/2006/main" r="5323" spans="1:1">
      <c r="A5323">
        <v>70</v>
      </c>
    </row>
    <row xmlns="http://schemas.openxmlformats.org/spreadsheetml/2006/main" r="5324" spans="1:1">
      <c r="A5324">
        <v>71</v>
      </c>
    </row>
    <row xmlns="http://schemas.openxmlformats.org/spreadsheetml/2006/main" r="5325" spans="1:1">
      <c r="A5325">
        <v>72</v>
      </c>
    </row>
    <row xmlns="http://schemas.openxmlformats.org/spreadsheetml/2006/main" r="5326" spans="1:1">
      <c r="A5326">
        <v>73</v>
      </c>
    </row>
    <row xmlns="http://schemas.openxmlformats.org/spreadsheetml/2006/main" r="5327" spans="1:1">
      <c r="A5327">
        <v>74</v>
      </c>
    </row>
    <row xmlns="http://schemas.openxmlformats.org/spreadsheetml/2006/main" r="5328" spans="1:1">
      <c r="A5328">
        <v>75</v>
      </c>
    </row>
    <row xmlns="http://schemas.openxmlformats.org/spreadsheetml/2006/main" r="5329" spans="1:1">
      <c r="A5329">
        <v>76</v>
      </c>
    </row>
    <row xmlns="http://schemas.openxmlformats.org/spreadsheetml/2006/main" r="5330" spans="1:1">
      <c r="A5330">
        <v>77</v>
      </c>
    </row>
    <row xmlns="http://schemas.openxmlformats.org/spreadsheetml/2006/main" r="5331" spans="1:1">
      <c r="A5331">
        <v>78</v>
      </c>
    </row>
    <row xmlns="http://schemas.openxmlformats.org/spreadsheetml/2006/main" r="5332" spans="1:1">
      <c r="A5332">
        <v>79</v>
      </c>
    </row>
    <row xmlns="http://schemas.openxmlformats.org/spreadsheetml/2006/main" r="5333" spans="1:1">
      <c r="A5333">
        <v>80</v>
      </c>
    </row>
    <row xmlns="http://schemas.openxmlformats.org/spreadsheetml/2006/main" r="5334" spans="1:1">
      <c r="A5334">
        <v>81</v>
      </c>
    </row>
    <row xmlns="http://schemas.openxmlformats.org/spreadsheetml/2006/main" r="5335" spans="1:1">
      <c r="A5335">
        <v>82</v>
      </c>
    </row>
    <row xmlns="http://schemas.openxmlformats.org/spreadsheetml/2006/main" r="5336" spans="1:1">
      <c r="A5336">
        <v>83</v>
      </c>
    </row>
    <row xmlns="http://schemas.openxmlformats.org/spreadsheetml/2006/main" r="5337" spans="1:1">
      <c r="A5337">
        <v>84</v>
      </c>
    </row>
    <row xmlns="http://schemas.openxmlformats.org/spreadsheetml/2006/main" r="5338" spans="1:1">
      <c r="A5338">
        <v>85</v>
      </c>
    </row>
    <row xmlns="http://schemas.openxmlformats.org/spreadsheetml/2006/main" r="5339" spans="1:1">
      <c r="A5339">
        <v>86</v>
      </c>
    </row>
    <row xmlns="http://schemas.openxmlformats.org/spreadsheetml/2006/main" r="5340" spans="1:1">
      <c r="A5340">
        <v>87</v>
      </c>
    </row>
    <row xmlns="http://schemas.openxmlformats.org/spreadsheetml/2006/main" r="5341" spans="1:1">
      <c r="A5341">
        <v>88</v>
      </c>
    </row>
    <row xmlns="http://schemas.openxmlformats.org/spreadsheetml/2006/main" r="5342" spans="1:1">
      <c r="A5342">
        <v>89</v>
      </c>
    </row>
    <row xmlns="http://schemas.openxmlformats.org/spreadsheetml/2006/main" r="5343" spans="1:1">
      <c r="A5343">
        <v>90</v>
      </c>
    </row>
    <row xmlns="http://schemas.openxmlformats.org/spreadsheetml/2006/main" r="5344" spans="1:1">
      <c r="A5344">
        <v>91</v>
      </c>
    </row>
    <row xmlns="http://schemas.openxmlformats.org/spreadsheetml/2006/main" r="5345" spans="1:1">
      <c r="A5345">
        <v>92</v>
      </c>
    </row>
    <row xmlns="http://schemas.openxmlformats.org/spreadsheetml/2006/main" r="5346" spans="1:1">
      <c r="A5346">
        <v>93</v>
      </c>
    </row>
    <row xmlns="http://schemas.openxmlformats.org/spreadsheetml/2006/main" r="5347" spans="1:1">
      <c r="A5347">
        <v>94</v>
      </c>
    </row>
    <row xmlns="http://schemas.openxmlformats.org/spreadsheetml/2006/main" r="5348" spans="1:1">
      <c r="A5348">
        <v>95</v>
      </c>
    </row>
    <row xmlns="http://schemas.openxmlformats.org/spreadsheetml/2006/main" r="5349" spans="1:1">
      <c r="A5349">
        <v>96</v>
      </c>
    </row>
    <row xmlns="http://schemas.openxmlformats.org/spreadsheetml/2006/main" r="5350" spans="1:1">
      <c r="A5350">
        <v>97</v>
      </c>
    </row>
    <row xmlns="http://schemas.openxmlformats.org/spreadsheetml/2006/main" r="5351" spans="1:1">
      <c r="A5351">
        <v>98</v>
      </c>
    </row>
    <row xmlns="http://schemas.openxmlformats.org/spreadsheetml/2006/main" r="5352" spans="1:1">
      <c r="A5352">
        <v>99</v>
      </c>
    </row>
    <row xmlns="http://schemas.openxmlformats.org/spreadsheetml/2006/main" r="5353" spans="1:1">
      <c r="A5353">
        <v>100</v>
      </c>
    </row>
    <row xmlns="http://schemas.openxmlformats.org/spreadsheetml/2006/main" r="5354" spans="1:1">
      <c r="A5354">
        <v>0</v>
      </c>
    </row>
    <row xmlns="http://schemas.openxmlformats.org/spreadsheetml/2006/main" r="5355" spans="1:1">
      <c r="A5355">
        <v>1</v>
      </c>
    </row>
    <row xmlns="http://schemas.openxmlformats.org/spreadsheetml/2006/main" r="5356" spans="1:1">
      <c r="A5356">
        <v>2</v>
      </c>
    </row>
    <row xmlns="http://schemas.openxmlformats.org/spreadsheetml/2006/main" r="5357" spans="1:1">
      <c r="A5357">
        <v>3</v>
      </c>
    </row>
    <row xmlns="http://schemas.openxmlformats.org/spreadsheetml/2006/main" r="5358" spans="1:1">
      <c r="A5358">
        <v>4</v>
      </c>
    </row>
    <row xmlns="http://schemas.openxmlformats.org/spreadsheetml/2006/main" r="5359" spans="1:1">
      <c r="A5359">
        <v>5</v>
      </c>
    </row>
    <row xmlns="http://schemas.openxmlformats.org/spreadsheetml/2006/main" r="5360" spans="1:1">
      <c r="A5360">
        <v>6</v>
      </c>
    </row>
    <row xmlns="http://schemas.openxmlformats.org/spreadsheetml/2006/main" r="5361" spans="1:1">
      <c r="A5361">
        <v>7</v>
      </c>
    </row>
    <row xmlns="http://schemas.openxmlformats.org/spreadsheetml/2006/main" r="5362" spans="1:1">
      <c r="A5362">
        <v>8</v>
      </c>
    </row>
    <row xmlns="http://schemas.openxmlformats.org/spreadsheetml/2006/main" r="5363" spans="1:1">
      <c r="A5363">
        <v>9</v>
      </c>
    </row>
    <row xmlns="http://schemas.openxmlformats.org/spreadsheetml/2006/main" r="5364" spans="1:1">
      <c r="A5364">
        <v>10</v>
      </c>
    </row>
    <row xmlns="http://schemas.openxmlformats.org/spreadsheetml/2006/main" r="5365" spans="1:1">
      <c r="A5365">
        <v>11</v>
      </c>
    </row>
    <row xmlns="http://schemas.openxmlformats.org/spreadsheetml/2006/main" r="5366" spans="1:1">
      <c r="A5366">
        <v>12</v>
      </c>
    </row>
    <row xmlns="http://schemas.openxmlformats.org/spreadsheetml/2006/main" r="5367" spans="1:1">
      <c r="A5367">
        <v>13</v>
      </c>
    </row>
    <row xmlns="http://schemas.openxmlformats.org/spreadsheetml/2006/main" r="5368" spans="1:1">
      <c r="A5368">
        <v>14</v>
      </c>
    </row>
    <row xmlns="http://schemas.openxmlformats.org/spreadsheetml/2006/main" r="5369" spans="1:1">
      <c r="A5369">
        <v>15</v>
      </c>
    </row>
    <row xmlns="http://schemas.openxmlformats.org/spreadsheetml/2006/main" r="5370" spans="1:1">
      <c r="A5370">
        <v>16</v>
      </c>
    </row>
    <row xmlns="http://schemas.openxmlformats.org/spreadsheetml/2006/main" r="5371" spans="1:1">
      <c r="A5371">
        <v>17</v>
      </c>
    </row>
    <row xmlns="http://schemas.openxmlformats.org/spreadsheetml/2006/main" r="5372" spans="1:1">
      <c r="A5372">
        <v>18</v>
      </c>
    </row>
    <row xmlns="http://schemas.openxmlformats.org/spreadsheetml/2006/main" r="5373" spans="1:1">
      <c r="A5373">
        <v>19</v>
      </c>
    </row>
    <row xmlns="http://schemas.openxmlformats.org/spreadsheetml/2006/main" r="5374" spans="1:1">
      <c r="A5374">
        <v>20</v>
      </c>
    </row>
    <row xmlns="http://schemas.openxmlformats.org/spreadsheetml/2006/main" r="5375" spans="1:1">
      <c r="A5375">
        <v>21</v>
      </c>
    </row>
    <row xmlns="http://schemas.openxmlformats.org/spreadsheetml/2006/main" r="5376" spans="1:1">
      <c r="A5376">
        <v>22</v>
      </c>
    </row>
    <row xmlns="http://schemas.openxmlformats.org/spreadsheetml/2006/main" r="5377" spans="1:1">
      <c r="A5377">
        <v>23</v>
      </c>
    </row>
    <row xmlns="http://schemas.openxmlformats.org/spreadsheetml/2006/main" r="5378" spans="1:1">
      <c r="A5378">
        <v>24</v>
      </c>
    </row>
    <row xmlns="http://schemas.openxmlformats.org/spreadsheetml/2006/main" r="5379" spans="1:1">
      <c r="A5379">
        <v>25</v>
      </c>
    </row>
    <row xmlns="http://schemas.openxmlformats.org/spreadsheetml/2006/main" r="5380" spans="1:1">
      <c r="A5380">
        <v>26</v>
      </c>
    </row>
    <row xmlns="http://schemas.openxmlformats.org/spreadsheetml/2006/main" r="5381" spans="1:1">
      <c r="A5381">
        <v>27</v>
      </c>
    </row>
    <row xmlns="http://schemas.openxmlformats.org/spreadsheetml/2006/main" r="5382" spans="1:1">
      <c r="A5382">
        <v>28</v>
      </c>
    </row>
    <row xmlns="http://schemas.openxmlformats.org/spreadsheetml/2006/main" r="5383" spans="1:1">
      <c r="A5383">
        <v>29</v>
      </c>
    </row>
    <row xmlns="http://schemas.openxmlformats.org/spreadsheetml/2006/main" r="5384" spans="1:1">
      <c r="A5384">
        <v>30</v>
      </c>
    </row>
    <row xmlns="http://schemas.openxmlformats.org/spreadsheetml/2006/main" r="5385" spans="1:1">
      <c r="A5385">
        <v>31</v>
      </c>
    </row>
    <row xmlns="http://schemas.openxmlformats.org/spreadsheetml/2006/main" r="5386" spans="1:1">
      <c r="A5386">
        <v>32</v>
      </c>
    </row>
    <row xmlns="http://schemas.openxmlformats.org/spreadsheetml/2006/main" r="5387" spans="1:1">
      <c r="A5387">
        <v>33</v>
      </c>
    </row>
    <row xmlns="http://schemas.openxmlformats.org/spreadsheetml/2006/main" r="5388" spans="1:1">
      <c r="A5388">
        <v>34</v>
      </c>
    </row>
    <row xmlns="http://schemas.openxmlformats.org/spreadsheetml/2006/main" r="5389" spans="1:1">
      <c r="A5389">
        <v>35</v>
      </c>
    </row>
    <row xmlns="http://schemas.openxmlformats.org/spreadsheetml/2006/main" r="5390" spans="1:1">
      <c r="A5390">
        <v>36</v>
      </c>
    </row>
    <row xmlns="http://schemas.openxmlformats.org/spreadsheetml/2006/main" r="5391" spans="1:1">
      <c r="A5391">
        <v>37</v>
      </c>
    </row>
    <row xmlns="http://schemas.openxmlformats.org/spreadsheetml/2006/main" r="5392" spans="1:1">
      <c r="A5392">
        <v>38</v>
      </c>
    </row>
    <row xmlns="http://schemas.openxmlformats.org/spreadsheetml/2006/main" r="5393" spans="1:1">
      <c r="A5393">
        <v>39</v>
      </c>
    </row>
    <row xmlns="http://schemas.openxmlformats.org/spreadsheetml/2006/main" r="5394" spans="1:1">
      <c r="A5394">
        <v>40</v>
      </c>
    </row>
    <row xmlns="http://schemas.openxmlformats.org/spreadsheetml/2006/main" r="5395" spans="1:1">
      <c r="A5395">
        <v>41</v>
      </c>
    </row>
    <row xmlns="http://schemas.openxmlformats.org/spreadsheetml/2006/main" r="5396" spans="1:1">
      <c r="A5396">
        <v>42</v>
      </c>
    </row>
    <row xmlns="http://schemas.openxmlformats.org/spreadsheetml/2006/main" r="5397" spans="1:1">
      <c r="A5397">
        <v>43</v>
      </c>
    </row>
    <row xmlns="http://schemas.openxmlformats.org/spreadsheetml/2006/main" r="5398" spans="1:1">
      <c r="A5398">
        <v>44</v>
      </c>
    </row>
    <row xmlns="http://schemas.openxmlformats.org/spreadsheetml/2006/main" r="5399" spans="1:1">
      <c r="A5399">
        <v>45</v>
      </c>
    </row>
    <row xmlns="http://schemas.openxmlformats.org/spreadsheetml/2006/main" r="5400" spans="1:1">
      <c r="A5400">
        <v>46</v>
      </c>
    </row>
    <row xmlns="http://schemas.openxmlformats.org/spreadsheetml/2006/main" r="5401" spans="1:1">
      <c r="A5401">
        <v>47</v>
      </c>
    </row>
    <row xmlns="http://schemas.openxmlformats.org/spreadsheetml/2006/main" r="5402" spans="1:1">
      <c r="A5402">
        <v>48</v>
      </c>
    </row>
    <row xmlns="http://schemas.openxmlformats.org/spreadsheetml/2006/main" r="5403" spans="1:1">
      <c r="A5403">
        <v>49</v>
      </c>
    </row>
    <row xmlns="http://schemas.openxmlformats.org/spreadsheetml/2006/main" r="5404" spans="1:1">
      <c r="A5404">
        <v>50</v>
      </c>
    </row>
    <row xmlns="http://schemas.openxmlformats.org/spreadsheetml/2006/main" r="5405" spans="1:1">
      <c r="A5405">
        <v>51</v>
      </c>
    </row>
    <row xmlns="http://schemas.openxmlformats.org/spreadsheetml/2006/main" r="5406" spans="1:1">
      <c r="A5406">
        <v>52</v>
      </c>
    </row>
    <row xmlns="http://schemas.openxmlformats.org/spreadsheetml/2006/main" r="5407" spans="1:1">
      <c r="A5407">
        <v>53</v>
      </c>
    </row>
    <row xmlns="http://schemas.openxmlformats.org/spreadsheetml/2006/main" r="5408" spans="1:1">
      <c r="A5408">
        <v>54</v>
      </c>
    </row>
    <row xmlns="http://schemas.openxmlformats.org/spreadsheetml/2006/main" r="5409" spans="1:1">
      <c r="A5409">
        <v>55</v>
      </c>
    </row>
    <row xmlns="http://schemas.openxmlformats.org/spreadsheetml/2006/main" r="5410" spans="1:1">
      <c r="A5410">
        <v>56</v>
      </c>
    </row>
    <row xmlns="http://schemas.openxmlformats.org/spreadsheetml/2006/main" r="5411" spans="1:1">
      <c r="A5411">
        <v>57</v>
      </c>
    </row>
    <row xmlns="http://schemas.openxmlformats.org/spreadsheetml/2006/main" r="5412" spans="1:1">
      <c r="A5412">
        <v>58</v>
      </c>
    </row>
    <row xmlns="http://schemas.openxmlformats.org/spreadsheetml/2006/main" r="5413" spans="1:1">
      <c r="A5413">
        <v>59</v>
      </c>
    </row>
    <row xmlns="http://schemas.openxmlformats.org/spreadsheetml/2006/main" r="5414" spans="1:1">
      <c r="A5414">
        <v>60</v>
      </c>
    </row>
    <row xmlns="http://schemas.openxmlformats.org/spreadsheetml/2006/main" r="5415" spans="1:1">
      <c r="A5415">
        <v>61</v>
      </c>
    </row>
    <row xmlns="http://schemas.openxmlformats.org/spreadsheetml/2006/main" r="5416" spans="1:1">
      <c r="A5416">
        <v>62</v>
      </c>
    </row>
    <row xmlns="http://schemas.openxmlformats.org/spreadsheetml/2006/main" r="5417" spans="1:1">
      <c r="A5417">
        <v>63</v>
      </c>
    </row>
    <row xmlns="http://schemas.openxmlformats.org/spreadsheetml/2006/main" r="5418" spans="1:1">
      <c r="A5418">
        <v>64</v>
      </c>
    </row>
    <row xmlns="http://schemas.openxmlformats.org/spreadsheetml/2006/main" r="5419" spans="1:1">
      <c r="A5419">
        <v>65</v>
      </c>
    </row>
    <row xmlns="http://schemas.openxmlformats.org/spreadsheetml/2006/main" r="5420" spans="1:1">
      <c r="A5420">
        <v>66</v>
      </c>
    </row>
    <row xmlns="http://schemas.openxmlformats.org/spreadsheetml/2006/main" r="5421" spans="1:1">
      <c r="A5421">
        <v>67</v>
      </c>
    </row>
    <row xmlns="http://schemas.openxmlformats.org/spreadsheetml/2006/main" r="5422" spans="1:1">
      <c r="A5422">
        <v>68</v>
      </c>
    </row>
    <row xmlns="http://schemas.openxmlformats.org/spreadsheetml/2006/main" r="5423" spans="1:1">
      <c r="A5423">
        <v>69</v>
      </c>
    </row>
    <row xmlns="http://schemas.openxmlformats.org/spreadsheetml/2006/main" r="5424" spans="1:1">
      <c r="A5424">
        <v>70</v>
      </c>
    </row>
    <row xmlns="http://schemas.openxmlformats.org/spreadsheetml/2006/main" r="5425" spans="1:1">
      <c r="A5425">
        <v>71</v>
      </c>
    </row>
    <row xmlns="http://schemas.openxmlformats.org/spreadsheetml/2006/main" r="5426" spans="1:1">
      <c r="A5426">
        <v>72</v>
      </c>
    </row>
    <row xmlns="http://schemas.openxmlformats.org/spreadsheetml/2006/main" r="5427" spans="1:1">
      <c r="A5427">
        <v>73</v>
      </c>
    </row>
    <row xmlns="http://schemas.openxmlformats.org/spreadsheetml/2006/main" r="5428" spans="1:1">
      <c r="A5428">
        <v>74</v>
      </c>
    </row>
    <row xmlns="http://schemas.openxmlformats.org/spreadsheetml/2006/main" r="5429" spans="1:1">
      <c r="A5429">
        <v>75</v>
      </c>
    </row>
    <row xmlns="http://schemas.openxmlformats.org/spreadsheetml/2006/main" r="5430" spans="1:1">
      <c r="A5430">
        <v>76</v>
      </c>
    </row>
    <row xmlns="http://schemas.openxmlformats.org/spreadsheetml/2006/main" r="5431" spans="1:1">
      <c r="A5431">
        <v>77</v>
      </c>
    </row>
    <row xmlns="http://schemas.openxmlformats.org/spreadsheetml/2006/main" r="5432" spans="1:1">
      <c r="A5432">
        <v>78</v>
      </c>
    </row>
    <row xmlns="http://schemas.openxmlformats.org/spreadsheetml/2006/main" r="5433" spans="1:1">
      <c r="A5433">
        <v>79</v>
      </c>
    </row>
    <row xmlns="http://schemas.openxmlformats.org/spreadsheetml/2006/main" r="5434" spans="1:1">
      <c r="A5434">
        <v>80</v>
      </c>
    </row>
    <row xmlns="http://schemas.openxmlformats.org/spreadsheetml/2006/main" r="5435" spans="1:1">
      <c r="A5435">
        <v>81</v>
      </c>
    </row>
    <row xmlns="http://schemas.openxmlformats.org/spreadsheetml/2006/main" r="5436" spans="1:1">
      <c r="A5436">
        <v>82</v>
      </c>
    </row>
    <row xmlns="http://schemas.openxmlformats.org/spreadsheetml/2006/main" r="5437" spans="1:1">
      <c r="A5437">
        <v>83</v>
      </c>
    </row>
    <row xmlns="http://schemas.openxmlformats.org/spreadsheetml/2006/main" r="5438" spans="1:1">
      <c r="A5438">
        <v>84</v>
      </c>
    </row>
    <row xmlns="http://schemas.openxmlformats.org/spreadsheetml/2006/main" r="5439" spans="1:1">
      <c r="A5439">
        <v>85</v>
      </c>
    </row>
    <row xmlns="http://schemas.openxmlformats.org/spreadsheetml/2006/main" r="5440" spans="1:1">
      <c r="A5440">
        <v>86</v>
      </c>
    </row>
    <row xmlns="http://schemas.openxmlformats.org/spreadsheetml/2006/main" r="5441" spans="1:1">
      <c r="A5441">
        <v>87</v>
      </c>
    </row>
    <row xmlns="http://schemas.openxmlformats.org/spreadsheetml/2006/main" r="5442" spans="1:1">
      <c r="A5442">
        <v>88</v>
      </c>
    </row>
    <row xmlns="http://schemas.openxmlformats.org/spreadsheetml/2006/main" r="5443" spans="1:1">
      <c r="A5443">
        <v>89</v>
      </c>
    </row>
    <row xmlns="http://schemas.openxmlformats.org/spreadsheetml/2006/main" r="5444" spans="1:1">
      <c r="A5444">
        <v>90</v>
      </c>
    </row>
    <row xmlns="http://schemas.openxmlformats.org/spreadsheetml/2006/main" r="5445" spans="1:1">
      <c r="A5445">
        <v>91</v>
      </c>
    </row>
    <row xmlns="http://schemas.openxmlformats.org/spreadsheetml/2006/main" r="5446" spans="1:1">
      <c r="A5446">
        <v>92</v>
      </c>
    </row>
    <row xmlns="http://schemas.openxmlformats.org/spreadsheetml/2006/main" r="5447" spans="1:1">
      <c r="A5447">
        <v>93</v>
      </c>
    </row>
    <row xmlns="http://schemas.openxmlformats.org/spreadsheetml/2006/main" r="5448" spans="1:1">
      <c r="A5448">
        <v>94</v>
      </c>
    </row>
    <row xmlns="http://schemas.openxmlformats.org/spreadsheetml/2006/main" r="5449" spans="1:1">
      <c r="A5449">
        <v>95</v>
      </c>
    </row>
    <row xmlns="http://schemas.openxmlformats.org/spreadsheetml/2006/main" r="5450" spans="1:1">
      <c r="A5450">
        <v>96</v>
      </c>
    </row>
    <row xmlns="http://schemas.openxmlformats.org/spreadsheetml/2006/main" r="5451" spans="1:1">
      <c r="A5451">
        <v>97</v>
      </c>
    </row>
    <row xmlns="http://schemas.openxmlformats.org/spreadsheetml/2006/main" r="5452" spans="1:1">
      <c r="A5452">
        <v>98</v>
      </c>
    </row>
    <row xmlns="http://schemas.openxmlformats.org/spreadsheetml/2006/main" r="5453" spans="1:1">
      <c r="A5453">
        <v>99</v>
      </c>
    </row>
    <row xmlns="http://schemas.openxmlformats.org/spreadsheetml/2006/main" r="5454" spans="1:1">
      <c r="A5454">
        <v>100</v>
      </c>
    </row>
    <row xmlns="http://schemas.openxmlformats.org/spreadsheetml/2006/main" r="5455" spans="1:1">
      <c r="A5455">
        <v>0</v>
      </c>
    </row>
    <row xmlns="http://schemas.openxmlformats.org/spreadsheetml/2006/main" r="5456" spans="1:1">
      <c r="A5456">
        <v>1</v>
      </c>
    </row>
    <row xmlns="http://schemas.openxmlformats.org/spreadsheetml/2006/main" r="5457" spans="1:1">
      <c r="A5457">
        <v>2</v>
      </c>
    </row>
    <row xmlns="http://schemas.openxmlformats.org/spreadsheetml/2006/main" r="5458" spans="1:1">
      <c r="A5458">
        <v>3</v>
      </c>
    </row>
    <row xmlns="http://schemas.openxmlformats.org/spreadsheetml/2006/main" r="5459" spans="1:1">
      <c r="A5459">
        <v>4</v>
      </c>
    </row>
    <row xmlns="http://schemas.openxmlformats.org/spreadsheetml/2006/main" r="5460" spans="1:1">
      <c r="A5460">
        <v>5</v>
      </c>
    </row>
    <row xmlns="http://schemas.openxmlformats.org/spreadsheetml/2006/main" r="5461" spans="1:1">
      <c r="A5461">
        <v>6</v>
      </c>
    </row>
    <row xmlns="http://schemas.openxmlformats.org/spreadsheetml/2006/main" r="5462" spans="1:1">
      <c r="A5462">
        <v>7</v>
      </c>
    </row>
    <row xmlns="http://schemas.openxmlformats.org/spreadsheetml/2006/main" r="5463" spans="1:1">
      <c r="A5463">
        <v>8</v>
      </c>
    </row>
    <row xmlns="http://schemas.openxmlformats.org/spreadsheetml/2006/main" r="5464" spans="1:1">
      <c r="A5464">
        <v>9</v>
      </c>
    </row>
    <row xmlns="http://schemas.openxmlformats.org/spreadsheetml/2006/main" r="5465" spans="1:1">
      <c r="A5465">
        <v>10</v>
      </c>
    </row>
    <row xmlns="http://schemas.openxmlformats.org/spreadsheetml/2006/main" r="5466" spans="1:1">
      <c r="A5466">
        <v>11</v>
      </c>
    </row>
    <row xmlns="http://schemas.openxmlformats.org/spreadsheetml/2006/main" r="5467" spans="1:1">
      <c r="A5467">
        <v>12</v>
      </c>
    </row>
    <row xmlns="http://schemas.openxmlformats.org/spreadsheetml/2006/main" r="5468" spans="1:1">
      <c r="A5468">
        <v>13</v>
      </c>
    </row>
    <row xmlns="http://schemas.openxmlformats.org/spreadsheetml/2006/main" r="5469" spans="1:1">
      <c r="A5469">
        <v>14</v>
      </c>
    </row>
    <row xmlns="http://schemas.openxmlformats.org/spreadsheetml/2006/main" r="5470" spans="1:1">
      <c r="A5470">
        <v>15</v>
      </c>
    </row>
    <row xmlns="http://schemas.openxmlformats.org/spreadsheetml/2006/main" r="5471" spans="1:1">
      <c r="A5471">
        <v>16</v>
      </c>
    </row>
    <row xmlns="http://schemas.openxmlformats.org/spreadsheetml/2006/main" r="5472" spans="1:1">
      <c r="A5472">
        <v>17</v>
      </c>
    </row>
    <row xmlns="http://schemas.openxmlformats.org/spreadsheetml/2006/main" r="5473" spans="1:1">
      <c r="A5473">
        <v>18</v>
      </c>
    </row>
    <row xmlns="http://schemas.openxmlformats.org/spreadsheetml/2006/main" r="5474" spans="1:1">
      <c r="A5474">
        <v>19</v>
      </c>
    </row>
    <row xmlns="http://schemas.openxmlformats.org/spreadsheetml/2006/main" r="5475" spans="1:1">
      <c r="A5475">
        <v>20</v>
      </c>
    </row>
    <row xmlns="http://schemas.openxmlformats.org/spreadsheetml/2006/main" r="5476" spans="1:1">
      <c r="A5476">
        <v>21</v>
      </c>
    </row>
    <row xmlns="http://schemas.openxmlformats.org/spreadsheetml/2006/main" r="5477" spans="1:1">
      <c r="A5477">
        <v>22</v>
      </c>
    </row>
    <row xmlns="http://schemas.openxmlformats.org/spreadsheetml/2006/main" r="5478" spans="1:1">
      <c r="A5478">
        <v>23</v>
      </c>
    </row>
    <row xmlns="http://schemas.openxmlformats.org/spreadsheetml/2006/main" r="5479" spans="1:1">
      <c r="A5479">
        <v>24</v>
      </c>
    </row>
    <row xmlns="http://schemas.openxmlformats.org/spreadsheetml/2006/main" r="5480" spans="1:1">
      <c r="A5480">
        <v>25</v>
      </c>
    </row>
    <row xmlns="http://schemas.openxmlformats.org/spreadsheetml/2006/main" r="5481" spans="1:1">
      <c r="A5481">
        <v>26</v>
      </c>
    </row>
    <row xmlns="http://schemas.openxmlformats.org/spreadsheetml/2006/main" r="5482" spans="1:1">
      <c r="A5482">
        <v>27</v>
      </c>
    </row>
    <row xmlns="http://schemas.openxmlformats.org/spreadsheetml/2006/main" r="5483" spans="1:1">
      <c r="A5483">
        <v>28</v>
      </c>
    </row>
    <row xmlns="http://schemas.openxmlformats.org/spreadsheetml/2006/main" r="5484" spans="1:1">
      <c r="A5484">
        <v>29</v>
      </c>
    </row>
    <row xmlns="http://schemas.openxmlformats.org/spreadsheetml/2006/main" r="5485" spans="1:1">
      <c r="A5485">
        <v>30</v>
      </c>
    </row>
    <row xmlns="http://schemas.openxmlformats.org/spreadsheetml/2006/main" r="5486" spans="1:1">
      <c r="A5486">
        <v>31</v>
      </c>
    </row>
    <row xmlns="http://schemas.openxmlformats.org/spreadsheetml/2006/main" r="5487" spans="1:1">
      <c r="A5487">
        <v>32</v>
      </c>
    </row>
    <row xmlns="http://schemas.openxmlformats.org/spreadsheetml/2006/main" r="5488" spans="1:1">
      <c r="A5488">
        <v>33</v>
      </c>
    </row>
    <row xmlns="http://schemas.openxmlformats.org/spreadsheetml/2006/main" r="5489" spans="1:1">
      <c r="A5489">
        <v>34</v>
      </c>
    </row>
    <row xmlns="http://schemas.openxmlformats.org/spreadsheetml/2006/main" r="5490" spans="1:1">
      <c r="A5490">
        <v>35</v>
      </c>
    </row>
    <row xmlns="http://schemas.openxmlformats.org/spreadsheetml/2006/main" r="5491" spans="1:1">
      <c r="A5491">
        <v>36</v>
      </c>
    </row>
    <row xmlns="http://schemas.openxmlformats.org/spreadsheetml/2006/main" r="5492" spans="1:1">
      <c r="A5492">
        <v>37</v>
      </c>
    </row>
    <row xmlns="http://schemas.openxmlformats.org/spreadsheetml/2006/main" r="5493" spans="1:1">
      <c r="A5493">
        <v>38</v>
      </c>
    </row>
    <row xmlns="http://schemas.openxmlformats.org/spreadsheetml/2006/main" r="5494" spans="1:1">
      <c r="A5494">
        <v>39</v>
      </c>
    </row>
    <row xmlns="http://schemas.openxmlformats.org/spreadsheetml/2006/main" r="5495" spans="1:1">
      <c r="A5495">
        <v>40</v>
      </c>
    </row>
    <row xmlns="http://schemas.openxmlformats.org/spreadsheetml/2006/main" r="5496" spans="1:1">
      <c r="A5496">
        <v>41</v>
      </c>
    </row>
    <row xmlns="http://schemas.openxmlformats.org/spreadsheetml/2006/main" r="5497" spans="1:1">
      <c r="A5497">
        <v>42</v>
      </c>
    </row>
    <row xmlns="http://schemas.openxmlformats.org/spreadsheetml/2006/main" r="5498" spans="1:1">
      <c r="A5498">
        <v>43</v>
      </c>
    </row>
    <row xmlns="http://schemas.openxmlformats.org/spreadsheetml/2006/main" r="5499" spans="1:1">
      <c r="A5499">
        <v>44</v>
      </c>
    </row>
    <row xmlns="http://schemas.openxmlformats.org/spreadsheetml/2006/main" r="5500" spans="1:1">
      <c r="A5500">
        <v>45</v>
      </c>
    </row>
    <row xmlns="http://schemas.openxmlformats.org/spreadsheetml/2006/main" r="5501" spans="1:1">
      <c r="A5501">
        <v>46</v>
      </c>
    </row>
    <row xmlns="http://schemas.openxmlformats.org/spreadsheetml/2006/main" r="5502" spans="1:1">
      <c r="A5502">
        <v>47</v>
      </c>
    </row>
    <row xmlns="http://schemas.openxmlformats.org/spreadsheetml/2006/main" r="5503" spans="1:1">
      <c r="A5503">
        <v>48</v>
      </c>
    </row>
    <row xmlns="http://schemas.openxmlformats.org/spreadsheetml/2006/main" r="5504" spans="1:1">
      <c r="A5504">
        <v>49</v>
      </c>
    </row>
    <row xmlns="http://schemas.openxmlformats.org/spreadsheetml/2006/main" r="5505" spans="1:1">
      <c r="A5505">
        <v>50</v>
      </c>
    </row>
    <row xmlns="http://schemas.openxmlformats.org/spreadsheetml/2006/main" r="5506" spans="1:1">
      <c r="A5506">
        <v>51</v>
      </c>
    </row>
    <row xmlns="http://schemas.openxmlformats.org/spreadsheetml/2006/main" r="5507" spans="1:1">
      <c r="A5507">
        <v>52</v>
      </c>
    </row>
    <row xmlns="http://schemas.openxmlformats.org/spreadsheetml/2006/main" r="5508" spans="1:1">
      <c r="A5508">
        <v>53</v>
      </c>
    </row>
    <row xmlns="http://schemas.openxmlformats.org/spreadsheetml/2006/main" r="5509" spans="1:1">
      <c r="A5509">
        <v>54</v>
      </c>
    </row>
    <row xmlns="http://schemas.openxmlformats.org/spreadsheetml/2006/main" r="5510" spans="1:1">
      <c r="A5510">
        <v>55</v>
      </c>
    </row>
    <row xmlns="http://schemas.openxmlformats.org/spreadsheetml/2006/main" r="5511" spans="1:1">
      <c r="A5511">
        <v>56</v>
      </c>
    </row>
    <row xmlns="http://schemas.openxmlformats.org/spreadsheetml/2006/main" r="5512" spans="1:1">
      <c r="A5512">
        <v>57</v>
      </c>
    </row>
    <row xmlns="http://schemas.openxmlformats.org/spreadsheetml/2006/main" r="5513" spans="1:1">
      <c r="A5513">
        <v>58</v>
      </c>
    </row>
    <row xmlns="http://schemas.openxmlformats.org/spreadsheetml/2006/main" r="5514" spans="1:1">
      <c r="A5514">
        <v>59</v>
      </c>
    </row>
    <row xmlns="http://schemas.openxmlformats.org/spreadsheetml/2006/main" r="5515" spans="1:1">
      <c r="A5515">
        <v>60</v>
      </c>
    </row>
    <row xmlns="http://schemas.openxmlformats.org/spreadsheetml/2006/main" r="5516" spans="1:1">
      <c r="A5516">
        <v>61</v>
      </c>
    </row>
    <row xmlns="http://schemas.openxmlformats.org/spreadsheetml/2006/main" r="5517" spans="1:1">
      <c r="A5517">
        <v>62</v>
      </c>
    </row>
    <row xmlns="http://schemas.openxmlformats.org/spreadsheetml/2006/main" r="5518" spans="1:1">
      <c r="A5518">
        <v>63</v>
      </c>
    </row>
    <row xmlns="http://schemas.openxmlformats.org/spreadsheetml/2006/main" r="5519" spans="1:1">
      <c r="A5519">
        <v>64</v>
      </c>
    </row>
    <row xmlns="http://schemas.openxmlformats.org/spreadsheetml/2006/main" r="5520" spans="1:1">
      <c r="A5520">
        <v>65</v>
      </c>
    </row>
    <row xmlns="http://schemas.openxmlformats.org/spreadsheetml/2006/main" r="5521" spans="1:1">
      <c r="A5521">
        <v>66</v>
      </c>
    </row>
    <row xmlns="http://schemas.openxmlformats.org/spreadsheetml/2006/main" r="5522" spans="1:1">
      <c r="A5522">
        <v>67</v>
      </c>
    </row>
    <row xmlns="http://schemas.openxmlformats.org/spreadsheetml/2006/main" r="5523" spans="1:1">
      <c r="A5523">
        <v>68</v>
      </c>
    </row>
    <row xmlns="http://schemas.openxmlformats.org/spreadsheetml/2006/main" r="5524" spans="1:1">
      <c r="A5524">
        <v>69</v>
      </c>
    </row>
    <row xmlns="http://schemas.openxmlformats.org/spreadsheetml/2006/main" r="5525" spans="1:1">
      <c r="A5525">
        <v>70</v>
      </c>
    </row>
    <row xmlns="http://schemas.openxmlformats.org/spreadsheetml/2006/main" r="5526" spans="1:1">
      <c r="A5526">
        <v>71</v>
      </c>
    </row>
    <row xmlns="http://schemas.openxmlformats.org/spreadsheetml/2006/main" r="5527" spans="1:1">
      <c r="A5527">
        <v>72</v>
      </c>
    </row>
    <row xmlns="http://schemas.openxmlformats.org/spreadsheetml/2006/main" r="5528" spans="1:1">
      <c r="A5528">
        <v>73</v>
      </c>
    </row>
    <row xmlns="http://schemas.openxmlformats.org/spreadsheetml/2006/main" r="5529" spans="1:1">
      <c r="A5529">
        <v>74</v>
      </c>
    </row>
    <row xmlns="http://schemas.openxmlformats.org/spreadsheetml/2006/main" r="5530" spans="1:1">
      <c r="A5530">
        <v>75</v>
      </c>
    </row>
    <row xmlns="http://schemas.openxmlformats.org/spreadsheetml/2006/main" r="5531" spans="1:1">
      <c r="A5531">
        <v>76</v>
      </c>
    </row>
    <row xmlns="http://schemas.openxmlformats.org/spreadsheetml/2006/main" r="5532" spans="1:1">
      <c r="A5532">
        <v>77</v>
      </c>
    </row>
    <row xmlns="http://schemas.openxmlformats.org/spreadsheetml/2006/main" r="5533" spans="1:1">
      <c r="A5533">
        <v>78</v>
      </c>
    </row>
    <row xmlns="http://schemas.openxmlformats.org/spreadsheetml/2006/main" r="5534" spans="1:1">
      <c r="A5534">
        <v>79</v>
      </c>
    </row>
    <row xmlns="http://schemas.openxmlformats.org/spreadsheetml/2006/main" r="5535" spans="1:1">
      <c r="A5535">
        <v>80</v>
      </c>
    </row>
    <row xmlns="http://schemas.openxmlformats.org/spreadsheetml/2006/main" r="5536" spans="1:1">
      <c r="A5536">
        <v>81</v>
      </c>
    </row>
    <row xmlns="http://schemas.openxmlformats.org/spreadsheetml/2006/main" r="5537" spans="1:1">
      <c r="A5537">
        <v>82</v>
      </c>
    </row>
    <row xmlns="http://schemas.openxmlformats.org/spreadsheetml/2006/main" r="5538" spans="1:1">
      <c r="A5538">
        <v>83</v>
      </c>
    </row>
    <row xmlns="http://schemas.openxmlformats.org/spreadsheetml/2006/main" r="5539" spans="1:1">
      <c r="A5539">
        <v>84</v>
      </c>
    </row>
    <row xmlns="http://schemas.openxmlformats.org/spreadsheetml/2006/main" r="5540" spans="1:1">
      <c r="A5540">
        <v>85</v>
      </c>
    </row>
    <row xmlns="http://schemas.openxmlformats.org/spreadsheetml/2006/main" r="5541" spans="1:1">
      <c r="A5541">
        <v>86</v>
      </c>
    </row>
    <row xmlns="http://schemas.openxmlformats.org/spreadsheetml/2006/main" r="5542" spans="1:1">
      <c r="A5542">
        <v>87</v>
      </c>
    </row>
    <row xmlns="http://schemas.openxmlformats.org/spreadsheetml/2006/main" r="5543" spans="1:1">
      <c r="A5543">
        <v>88</v>
      </c>
    </row>
    <row xmlns="http://schemas.openxmlformats.org/spreadsheetml/2006/main" r="5544" spans="1:1">
      <c r="A5544">
        <v>89</v>
      </c>
    </row>
    <row xmlns="http://schemas.openxmlformats.org/spreadsheetml/2006/main" r="5545" spans="1:1">
      <c r="A5545">
        <v>90</v>
      </c>
    </row>
    <row xmlns="http://schemas.openxmlformats.org/spreadsheetml/2006/main" r="5546" spans="1:1">
      <c r="A5546">
        <v>91</v>
      </c>
    </row>
    <row xmlns="http://schemas.openxmlformats.org/spreadsheetml/2006/main" r="5547" spans="1:1">
      <c r="A5547">
        <v>92</v>
      </c>
    </row>
    <row xmlns="http://schemas.openxmlformats.org/spreadsheetml/2006/main" r="5548" spans="1:1">
      <c r="A5548">
        <v>93</v>
      </c>
    </row>
    <row xmlns="http://schemas.openxmlformats.org/spreadsheetml/2006/main" r="5549" spans="1:1">
      <c r="A5549">
        <v>94</v>
      </c>
    </row>
    <row xmlns="http://schemas.openxmlformats.org/spreadsheetml/2006/main" r="5550" spans="1:1">
      <c r="A5550">
        <v>95</v>
      </c>
    </row>
    <row xmlns="http://schemas.openxmlformats.org/spreadsheetml/2006/main" r="5551" spans="1:1">
      <c r="A5551">
        <v>96</v>
      </c>
    </row>
    <row xmlns="http://schemas.openxmlformats.org/spreadsheetml/2006/main" r="5552" spans="1:1">
      <c r="A5552">
        <v>97</v>
      </c>
    </row>
    <row xmlns="http://schemas.openxmlformats.org/spreadsheetml/2006/main" r="5553" spans="1:1">
      <c r="A5553">
        <v>98</v>
      </c>
    </row>
    <row xmlns="http://schemas.openxmlformats.org/spreadsheetml/2006/main" r="5554" spans="1:1">
      <c r="A5554">
        <v>99</v>
      </c>
    </row>
    <row xmlns="http://schemas.openxmlformats.org/spreadsheetml/2006/main" r="5555" spans="1:1">
      <c r="A5555">
        <v>100</v>
      </c>
    </row>
    <row xmlns="http://schemas.openxmlformats.org/spreadsheetml/2006/main" r="5556" spans="1:1">
      <c r="A5556">
        <v>0</v>
      </c>
    </row>
    <row xmlns="http://schemas.openxmlformats.org/spreadsheetml/2006/main" r="5557" spans="1:1">
      <c r="A5557">
        <v>1</v>
      </c>
    </row>
    <row xmlns="http://schemas.openxmlformats.org/spreadsheetml/2006/main" r="5558" spans="1:1">
      <c r="A5558">
        <v>2</v>
      </c>
    </row>
    <row xmlns="http://schemas.openxmlformats.org/spreadsheetml/2006/main" r="5559" spans="1:1">
      <c r="A5559">
        <v>3</v>
      </c>
    </row>
    <row xmlns="http://schemas.openxmlformats.org/spreadsheetml/2006/main" r="5560" spans="1:1">
      <c r="A5560">
        <v>4</v>
      </c>
    </row>
    <row xmlns="http://schemas.openxmlformats.org/spreadsheetml/2006/main" r="5561" spans="1:1">
      <c r="A5561">
        <v>5</v>
      </c>
    </row>
    <row xmlns="http://schemas.openxmlformats.org/spreadsheetml/2006/main" r="5562" spans="1:1">
      <c r="A5562">
        <v>6</v>
      </c>
    </row>
    <row xmlns="http://schemas.openxmlformats.org/spreadsheetml/2006/main" r="5563" spans="1:1">
      <c r="A5563">
        <v>7</v>
      </c>
    </row>
    <row xmlns="http://schemas.openxmlformats.org/spreadsheetml/2006/main" r="5564" spans="1:1">
      <c r="A5564">
        <v>8</v>
      </c>
    </row>
    <row xmlns="http://schemas.openxmlformats.org/spreadsheetml/2006/main" r="5565" spans="1:1">
      <c r="A5565">
        <v>9</v>
      </c>
    </row>
    <row xmlns="http://schemas.openxmlformats.org/spreadsheetml/2006/main" r="5566" spans="1:1">
      <c r="A5566">
        <v>10</v>
      </c>
    </row>
    <row xmlns="http://schemas.openxmlformats.org/spreadsheetml/2006/main" r="5567" spans="1:1">
      <c r="A5567">
        <v>11</v>
      </c>
    </row>
    <row xmlns="http://schemas.openxmlformats.org/spreadsheetml/2006/main" r="5568" spans="1:1">
      <c r="A5568">
        <v>12</v>
      </c>
    </row>
    <row xmlns="http://schemas.openxmlformats.org/spreadsheetml/2006/main" r="5569" spans="1:1">
      <c r="A5569">
        <v>13</v>
      </c>
    </row>
    <row xmlns="http://schemas.openxmlformats.org/spreadsheetml/2006/main" r="5570" spans="1:1">
      <c r="A5570">
        <v>14</v>
      </c>
    </row>
    <row xmlns="http://schemas.openxmlformats.org/spreadsheetml/2006/main" r="5571" spans="1:1">
      <c r="A5571">
        <v>15</v>
      </c>
    </row>
    <row xmlns="http://schemas.openxmlformats.org/spreadsheetml/2006/main" r="5572" spans="1:1">
      <c r="A5572">
        <v>16</v>
      </c>
    </row>
    <row xmlns="http://schemas.openxmlformats.org/spreadsheetml/2006/main" r="5573" spans="1:1">
      <c r="A5573">
        <v>17</v>
      </c>
    </row>
    <row xmlns="http://schemas.openxmlformats.org/spreadsheetml/2006/main" r="5574" spans="1:1">
      <c r="A5574">
        <v>18</v>
      </c>
    </row>
    <row xmlns="http://schemas.openxmlformats.org/spreadsheetml/2006/main" r="5575" spans="1:1">
      <c r="A5575">
        <v>19</v>
      </c>
    </row>
    <row xmlns="http://schemas.openxmlformats.org/spreadsheetml/2006/main" r="5576" spans="1:1">
      <c r="A5576">
        <v>20</v>
      </c>
    </row>
    <row xmlns="http://schemas.openxmlformats.org/spreadsheetml/2006/main" r="5577" spans="1:1">
      <c r="A5577">
        <v>21</v>
      </c>
    </row>
    <row xmlns="http://schemas.openxmlformats.org/spreadsheetml/2006/main" r="5578" spans="1:1">
      <c r="A5578">
        <v>22</v>
      </c>
    </row>
    <row xmlns="http://schemas.openxmlformats.org/spreadsheetml/2006/main" r="5579" spans="1:1">
      <c r="A5579">
        <v>23</v>
      </c>
    </row>
    <row xmlns="http://schemas.openxmlformats.org/spreadsheetml/2006/main" r="5580" spans="1:1">
      <c r="A5580">
        <v>24</v>
      </c>
    </row>
    <row xmlns="http://schemas.openxmlformats.org/spreadsheetml/2006/main" r="5581" spans="1:1">
      <c r="A5581">
        <v>25</v>
      </c>
    </row>
    <row xmlns="http://schemas.openxmlformats.org/spreadsheetml/2006/main" r="5582" spans="1:1">
      <c r="A5582">
        <v>26</v>
      </c>
    </row>
    <row xmlns="http://schemas.openxmlformats.org/spreadsheetml/2006/main" r="5583" spans="1:1">
      <c r="A5583">
        <v>27</v>
      </c>
    </row>
    <row xmlns="http://schemas.openxmlformats.org/spreadsheetml/2006/main" r="5584" spans="1:1">
      <c r="A5584">
        <v>28</v>
      </c>
    </row>
    <row xmlns="http://schemas.openxmlformats.org/spreadsheetml/2006/main" r="5585" spans="1:1">
      <c r="A5585">
        <v>29</v>
      </c>
    </row>
    <row xmlns="http://schemas.openxmlformats.org/spreadsheetml/2006/main" r="5586" spans="1:1">
      <c r="A5586">
        <v>30</v>
      </c>
    </row>
    <row xmlns="http://schemas.openxmlformats.org/spreadsheetml/2006/main" r="5587" spans="1:1">
      <c r="A5587">
        <v>31</v>
      </c>
    </row>
    <row xmlns="http://schemas.openxmlformats.org/spreadsheetml/2006/main" r="5588" spans="1:1">
      <c r="A5588">
        <v>32</v>
      </c>
    </row>
    <row xmlns="http://schemas.openxmlformats.org/spreadsheetml/2006/main" r="5589" spans="1:1">
      <c r="A5589">
        <v>33</v>
      </c>
    </row>
    <row xmlns="http://schemas.openxmlformats.org/spreadsheetml/2006/main" r="5590" spans="1:1">
      <c r="A5590">
        <v>34</v>
      </c>
    </row>
    <row xmlns="http://schemas.openxmlformats.org/spreadsheetml/2006/main" r="5591" spans="1:1">
      <c r="A5591">
        <v>35</v>
      </c>
    </row>
    <row xmlns="http://schemas.openxmlformats.org/spreadsheetml/2006/main" r="5592" spans="1:1">
      <c r="A5592">
        <v>36</v>
      </c>
    </row>
    <row xmlns="http://schemas.openxmlformats.org/spreadsheetml/2006/main" r="5593" spans="1:1">
      <c r="A5593">
        <v>37</v>
      </c>
    </row>
    <row xmlns="http://schemas.openxmlformats.org/spreadsheetml/2006/main" r="5594" spans="1:1">
      <c r="A5594">
        <v>38</v>
      </c>
    </row>
    <row xmlns="http://schemas.openxmlformats.org/spreadsheetml/2006/main" r="5595" spans="1:1">
      <c r="A5595">
        <v>39</v>
      </c>
    </row>
    <row xmlns="http://schemas.openxmlformats.org/spreadsheetml/2006/main" r="5596" spans="1:1">
      <c r="A5596">
        <v>40</v>
      </c>
    </row>
    <row xmlns="http://schemas.openxmlformats.org/spreadsheetml/2006/main" r="5597" spans="1:1">
      <c r="A5597">
        <v>41</v>
      </c>
    </row>
    <row xmlns="http://schemas.openxmlformats.org/spreadsheetml/2006/main" r="5598" spans="1:1">
      <c r="A5598">
        <v>42</v>
      </c>
    </row>
    <row xmlns="http://schemas.openxmlformats.org/spreadsheetml/2006/main" r="5599" spans="1:1">
      <c r="A5599">
        <v>43</v>
      </c>
    </row>
    <row xmlns="http://schemas.openxmlformats.org/spreadsheetml/2006/main" r="5600" spans="1:1">
      <c r="A5600">
        <v>44</v>
      </c>
    </row>
    <row xmlns="http://schemas.openxmlformats.org/spreadsheetml/2006/main" r="5601" spans="1:1">
      <c r="A5601">
        <v>45</v>
      </c>
    </row>
    <row xmlns="http://schemas.openxmlformats.org/spreadsheetml/2006/main" r="5602" spans="1:1">
      <c r="A5602">
        <v>46</v>
      </c>
    </row>
    <row xmlns="http://schemas.openxmlformats.org/spreadsheetml/2006/main" r="5603" spans="1:1">
      <c r="A5603">
        <v>47</v>
      </c>
    </row>
    <row xmlns="http://schemas.openxmlformats.org/spreadsheetml/2006/main" r="5604" spans="1:1">
      <c r="A5604">
        <v>48</v>
      </c>
    </row>
    <row xmlns="http://schemas.openxmlformats.org/spreadsheetml/2006/main" r="5605" spans="1:1">
      <c r="A5605">
        <v>49</v>
      </c>
    </row>
    <row xmlns="http://schemas.openxmlformats.org/spreadsheetml/2006/main" r="5606" spans="1:1">
      <c r="A5606">
        <v>50</v>
      </c>
    </row>
    <row xmlns="http://schemas.openxmlformats.org/spreadsheetml/2006/main" r="5607" spans="1:1">
      <c r="A5607">
        <v>51</v>
      </c>
    </row>
    <row xmlns="http://schemas.openxmlformats.org/spreadsheetml/2006/main" r="5608" spans="1:1">
      <c r="A5608">
        <v>52</v>
      </c>
    </row>
    <row xmlns="http://schemas.openxmlformats.org/spreadsheetml/2006/main" r="5609" spans="1:1">
      <c r="A5609">
        <v>53</v>
      </c>
    </row>
    <row xmlns="http://schemas.openxmlformats.org/spreadsheetml/2006/main" r="5610" spans="1:1">
      <c r="A5610">
        <v>54</v>
      </c>
    </row>
    <row xmlns="http://schemas.openxmlformats.org/spreadsheetml/2006/main" r="5611" spans="1:1">
      <c r="A5611">
        <v>55</v>
      </c>
    </row>
    <row xmlns="http://schemas.openxmlformats.org/spreadsheetml/2006/main" r="5612" spans="1:1">
      <c r="A5612">
        <v>56</v>
      </c>
    </row>
    <row xmlns="http://schemas.openxmlformats.org/spreadsheetml/2006/main" r="5613" spans="1:1">
      <c r="A5613">
        <v>57</v>
      </c>
    </row>
    <row xmlns="http://schemas.openxmlformats.org/spreadsheetml/2006/main" r="5614" spans="1:1">
      <c r="A5614">
        <v>58</v>
      </c>
    </row>
    <row xmlns="http://schemas.openxmlformats.org/spreadsheetml/2006/main" r="5615" spans="1:1">
      <c r="A5615">
        <v>59</v>
      </c>
    </row>
    <row xmlns="http://schemas.openxmlformats.org/spreadsheetml/2006/main" r="5616" spans="1:1">
      <c r="A5616">
        <v>60</v>
      </c>
    </row>
    <row xmlns="http://schemas.openxmlformats.org/spreadsheetml/2006/main" r="5617" spans="1:1">
      <c r="A5617">
        <v>61</v>
      </c>
    </row>
    <row xmlns="http://schemas.openxmlformats.org/spreadsheetml/2006/main" r="5618" spans="1:1">
      <c r="A5618">
        <v>62</v>
      </c>
    </row>
    <row xmlns="http://schemas.openxmlformats.org/spreadsheetml/2006/main" r="5619" spans="1:1">
      <c r="A5619">
        <v>63</v>
      </c>
    </row>
    <row xmlns="http://schemas.openxmlformats.org/spreadsheetml/2006/main" r="5620" spans="1:1">
      <c r="A5620">
        <v>64</v>
      </c>
    </row>
    <row xmlns="http://schemas.openxmlformats.org/spreadsheetml/2006/main" r="5621" spans="1:1">
      <c r="A5621">
        <v>65</v>
      </c>
    </row>
    <row xmlns="http://schemas.openxmlformats.org/spreadsheetml/2006/main" r="5622" spans="1:1">
      <c r="A5622">
        <v>66</v>
      </c>
    </row>
    <row xmlns="http://schemas.openxmlformats.org/spreadsheetml/2006/main" r="5623" spans="1:1">
      <c r="A5623">
        <v>67</v>
      </c>
    </row>
    <row xmlns="http://schemas.openxmlformats.org/spreadsheetml/2006/main" r="5624" spans="1:1">
      <c r="A5624">
        <v>68</v>
      </c>
    </row>
    <row xmlns="http://schemas.openxmlformats.org/spreadsheetml/2006/main" r="5625" spans="1:1">
      <c r="A5625">
        <v>69</v>
      </c>
    </row>
    <row xmlns="http://schemas.openxmlformats.org/spreadsheetml/2006/main" r="5626" spans="1:1">
      <c r="A5626">
        <v>70</v>
      </c>
    </row>
    <row xmlns="http://schemas.openxmlformats.org/spreadsheetml/2006/main" r="5627" spans="1:1">
      <c r="A5627">
        <v>71</v>
      </c>
    </row>
    <row xmlns="http://schemas.openxmlformats.org/spreadsheetml/2006/main" r="5628" spans="1:1">
      <c r="A5628">
        <v>72</v>
      </c>
    </row>
    <row xmlns="http://schemas.openxmlformats.org/spreadsheetml/2006/main" r="5629" spans="1:1">
      <c r="A5629">
        <v>73</v>
      </c>
    </row>
    <row xmlns="http://schemas.openxmlformats.org/spreadsheetml/2006/main" r="5630" spans="1:1">
      <c r="A5630">
        <v>74</v>
      </c>
    </row>
    <row xmlns="http://schemas.openxmlformats.org/spreadsheetml/2006/main" r="5631" spans="1:1">
      <c r="A5631">
        <v>75</v>
      </c>
    </row>
    <row xmlns="http://schemas.openxmlformats.org/spreadsheetml/2006/main" r="5632" spans="1:1">
      <c r="A5632">
        <v>76</v>
      </c>
    </row>
    <row xmlns="http://schemas.openxmlformats.org/spreadsheetml/2006/main" r="5633" spans="1:1">
      <c r="A5633">
        <v>77</v>
      </c>
    </row>
    <row xmlns="http://schemas.openxmlformats.org/spreadsheetml/2006/main" r="5634" spans="1:1">
      <c r="A5634">
        <v>78</v>
      </c>
    </row>
    <row xmlns="http://schemas.openxmlformats.org/spreadsheetml/2006/main" r="5635" spans="1:1">
      <c r="A5635">
        <v>79</v>
      </c>
    </row>
    <row xmlns="http://schemas.openxmlformats.org/spreadsheetml/2006/main" r="5636" spans="1:1">
      <c r="A5636">
        <v>80</v>
      </c>
    </row>
    <row xmlns="http://schemas.openxmlformats.org/spreadsheetml/2006/main" r="5637" spans="1:1">
      <c r="A5637">
        <v>81</v>
      </c>
    </row>
    <row xmlns="http://schemas.openxmlformats.org/spreadsheetml/2006/main" r="5638" spans="1:1">
      <c r="A5638">
        <v>82</v>
      </c>
    </row>
    <row xmlns="http://schemas.openxmlformats.org/spreadsheetml/2006/main" r="5639" spans="1:1">
      <c r="A5639">
        <v>83</v>
      </c>
    </row>
    <row xmlns="http://schemas.openxmlformats.org/spreadsheetml/2006/main" r="5640" spans="1:1">
      <c r="A5640">
        <v>84</v>
      </c>
    </row>
    <row xmlns="http://schemas.openxmlformats.org/spreadsheetml/2006/main" r="5641" spans="1:1">
      <c r="A5641">
        <v>85</v>
      </c>
    </row>
    <row xmlns="http://schemas.openxmlformats.org/spreadsheetml/2006/main" r="5642" spans="1:1">
      <c r="A5642">
        <v>86</v>
      </c>
    </row>
    <row xmlns="http://schemas.openxmlformats.org/spreadsheetml/2006/main" r="5643" spans="1:1">
      <c r="A5643">
        <v>87</v>
      </c>
    </row>
    <row xmlns="http://schemas.openxmlformats.org/spreadsheetml/2006/main" r="5644" spans="1:1">
      <c r="A5644">
        <v>88</v>
      </c>
    </row>
    <row xmlns="http://schemas.openxmlformats.org/spreadsheetml/2006/main" r="5645" spans="1:1">
      <c r="A5645">
        <v>89</v>
      </c>
    </row>
    <row xmlns="http://schemas.openxmlformats.org/spreadsheetml/2006/main" r="5646" spans="1:1">
      <c r="A5646">
        <v>90</v>
      </c>
    </row>
    <row xmlns="http://schemas.openxmlformats.org/spreadsheetml/2006/main" r="5647" spans="1:1">
      <c r="A5647">
        <v>91</v>
      </c>
    </row>
    <row xmlns="http://schemas.openxmlformats.org/spreadsheetml/2006/main" r="5648" spans="1:1">
      <c r="A5648">
        <v>92</v>
      </c>
    </row>
    <row xmlns="http://schemas.openxmlformats.org/spreadsheetml/2006/main" r="5649" spans="1:1">
      <c r="A5649">
        <v>93</v>
      </c>
    </row>
    <row xmlns="http://schemas.openxmlformats.org/spreadsheetml/2006/main" r="5650" spans="1:1">
      <c r="A5650">
        <v>94</v>
      </c>
    </row>
    <row xmlns="http://schemas.openxmlformats.org/spreadsheetml/2006/main" r="5651" spans="1:1">
      <c r="A5651">
        <v>95</v>
      </c>
    </row>
    <row xmlns="http://schemas.openxmlformats.org/spreadsheetml/2006/main" r="5652" spans="1:1">
      <c r="A5652">
        <v>96</v>
      </c>
    </row>
    <row xmlns="http://schemas.openxmlformats.org/spreadsheetml/2006/main" r="5653" spans="1:1">
      <c r="A5653">
        <v>97</v>
      </c>
    </row>
    <row xmlns="http://schemas.openxmlformats.org/spreadsheetml/2006/main" r="5654" spans="1:1">
      <c r="A5654">
        <v>98</v>
      </c>
    </row>
    <row xmlns="http://schemas.openxmlformats.org/spreadsheetml/2006/main" r="5655" spans="1:1">
      <c r="A5655">
        <v>99</v>
      </c>
    </row>
    <row xmlns="http://schemas.openxmlformats.org/spreadsheetml/2006/main" r="5656" spans="1:1">
      <c r="A5656">
        <v>100</v>
      </c>
    </row>
    <row xmlns="http://schemas.openxmlformats.org/spreadsheetml/2006/main" r="5657" spans="1:1">
      <c r="A5657">
        <v>0</v>
      </c>
    </row>
    <row xmlns="http://schemas.openxmlformats.org/spreadsheetml/2006/main" r="5658" spans="1:1">
      <c r="A5658">
        <v>1</v>
      </c>
    </row>
    <row xmlns="http://schemas.openxmlformats.org/spreadsheetml/2006/main" r="5659" spans="1:1">
      <c r="A5659">
        <v>2</v>
      </c>
    </row>
    <row xmlns="http://schemas.openxmlformats.org/spreadsheetml/2006/main" r="5660" spans="1:1">
      <c r="A5660">
        <v>3</v>
      </c>
    </row>
    <row xmlns="http://schemas.openxmlformats.org/spreadsheetml/2006/main" r="5661" spans="1:1">
      <c r="A5661">
        <v>4</v>
      </c>
    </row>
    <row xmlns="http://schemas.openxmlformats.org/spreadsheetml/2006/main" r="5662" spans="1:1">
      <c r="A5662">
        <v>5</v>
      </c>
    </row>
    <row xmlns="http://schemas.openxmlformats.org/spreadsheetml/2006/main" r="5663" spans="1:1">
      <c r="A5663">
        <v>6</v>
      </c>
    </row>
    <row xmlns="http://schemas.openxmlformats.org/spreadsheetml/2006/main" r="5664" spans="1:1">
      <c r="A5664">
        <v>7</v>
      </c>
    </row>
    <row xmlns="http://schemas.openxmlformats.org/spreadsheetml/2006/main" r="5665" spans="1:1">
      <c r="A5665">
        <v>8</v>
      </c>
    </row>
    <row xmlns="http://schemas.openxmlformats.org/spreadsheetml/2006/main" r="5666" spans="1:1">
      <c r="A5666">
        <v>9</v>
      </c>
    </row>
    <row xmlns="http://schemas.openxmlformats.org/spreadsheetml/2006/main" r="5667" spans="1:1">
      <c r="A5667">
        <v>10</v>
      </c>
    </row>
    <row xmlns="http://schemas.openxmlformats.org/spreadsheetml/2006/main" r="5668" spans="1:1">
      <c r="A5668">
        <v>11</v>
      </c>
    </row>
    <row xmlns="http://schemas.openxmlformats.org/spreadsheetml/2006/main" r="5669" spans="1:1">
      <c r="A5669">
        <v>12</v>
      </c>
    </row>
    <row xmlns="http://schemas.openxmlformats.org/spreadsheetml/2006/main" r="5670" spans="1:1">
      <c r="A5670">
        <v>13</v>
      </c>
    </row>
    <row xmlns="http://schemas.openxmlformats.org/spreadsheetml/2006/main" r="5671" spans="1:1">
      <c r="A5671">
        <v>14</v>
      </c>
    </row>
    <row xmlns="http://schemas.openxmlformats.org/spreadsheetml/2006/main" r="5672" spans="1:1">
      <c r="A5672">
        <v>15</v>
      </c>
    </row>
    <row xmlns="http://schemas.openxmlformats.org/spreadsheetml/2006/main" r="5673" spans="1:1">
      <c r="A5673">
        <v>16</v>
      </c>
    </row>
    <row xmlns="http://schemas.openxmlformats.org/spreadsheetml/2006/main" r="5674" spans="1:1">
      <c r="A5674">
        <v>17</v>
      </c>
    </row>
    <row xmlns="http://schemas.openxmlformats.org/spreadsheetml/2006/main" r="5675" spans="1:1">
      <c r="A5675">
        <v>18</v>
      </c>
    </row>
    <row xmlns="http://schemas.openxmlformats.org/spreadsheetml/2006/main" r="5676" spans="1:1">
      <c r="A5676">
        <v>19</v>
      </c>
    </row>
    <row xmlns="http://schemas.openxmlformats.org/spreadsheetml/2006/main" r="5677" spans="1:1">
      <c r="A5677">
        <v>20</v>
      </c>
    </row>
    <row xmlns="http://schemas.openxmlformats.org/spreadsheetml/2006/main" r="5678" spans="1:1">
      <c r="A5678">
        <v>21</v>
      </c>
    </row>
    <row xmlns="http://schemas.openxmlformats.org/spreadsheetml/2006/main" r="5679" spans="1:1">
      <c r="A5679">
        <v>22</v>
      </c>
    </row>
    <row xmlns="http://schemas.openxmlformats.org/spreadsheetml/2006/main" r="5680" spans="1:1">
      <c r="A5680">
        <v>23</v>
      </c>
    </row>
    <row xmlns="http://schemas.openxmlformats.org/spreadsheetml/2006/main" r="5681" spans="1:1">
      <c r="A5681">
        <v>24</v>
      </c>
    </row>
    <row xmlns="http://schemas.openxmlformats.org/spreadsheetml/2006/main" r="5682" spans="1:1">
      <c r="A5682">
        <v>25</v>
      </c>
    </row>
    <row xmlns="http://schemas.openxmlformats.org/spreadsheetml/2006/main" r="5683" spans="1:1">
      <c r="A5683">
        <v>26</v>
      </c>
    </row>
    <row xmlns="http://schemas.openxmlformats.org/spreadsheetml/2006/main" r="5684" spans="1:1">
      <c r="A5684">
        <v>27</v>
      </c>
    </row>
    <row xmlns="http://schemas.openxmlformats.org/spreadsheetml/2006/main" r="5685" spans="1:1">
      <c r="A5685">
        <v>28</v>
      </c>
    </row>
    <row xmlns="http://schemas.openxmlformats.org/spreadsheetml/2006/main" r="5686" spans="1:1">
      <c r="A5686">
        <v>29</v>
      </c>
    </row>
    <row xmlns="http://schemas.openxmlformats.org/spreadsheetml/2006/main" r="5687" spans="1:1">
      <c r="A5687">
        <v>30</v>
      </c>
    </row>
    <row xmlns="http://schemas.openxmlformats.org/spreadsheetml/2006/main" r="5688" spans="1:1">
      <c r="A5688">
        <v>31</v>
      </c>
    </row>
    <row xmlns="http://schemas.openxmlformats.org/spreadsheetml/2006/main" r="5689" spans="1:1">
      <c r="A5689">
        <v>32</v>
      </c>
    </row>
    <row xmlns="http://schemas.openxmlformats.org/spreadsheetml/2006/main" r="5690" spans="1:1">
      <c r="A5690">
        <v>33</v>
      </c>
    </row>
    <row xmlns="http://schemas.openxmlformats.org/spreadsheetml/2006/main" r="5691" spans="1:1">
      <c r="A5691">
        <v>34</v>
      </c>
    </row>
    <row xmlns="http://schemas.openxmlformats.org/spreadsheetml/2006/main" r="5692" spans="1:1">
      <c r="A5692">
        <v>35</v>
      </c>
    </row>
    <row xmlns="http://schemas.openxmlformats.org/spreadsheetml/2006/main" r="5693" spans="1:1">
      <c r="A5693">
        <v>36</v>
      </c>
    </row>
    <row xmlns="http://schemas.openxmlformats.org/spreadsheetml/2006/main" r="5694" spans="1:1">
      <c r="A5694">
        <v>37</v>
      </c>
    </row>
    <row xmlns="http://schemas.openxmlformats.org/spreadsheetml/2006/main" r="5695" spans="1:1">
      <c r="A5695">
        <v>38</v>
      </c>
    </row>
    <row xmlns="http://schemas.openxmlformats.org/spreadsheetml/2006/main" r="5696" spans="1:1">
      <c r="A5696">
        <v>39</v>
      </c>
    </row>
    <row xmlns="http://schemas.openxmlformats.org/spreadsheetml/2006/main" r="5697" spans="1:1">
      <c r="A5697">
        <v>40</v>
      </c>
    </row>
    <row xmlns="http://schemas.openxmlformats.org/spreadsheetml/2006/main" r="5698" spans="1:1">
      <c r="A5698">
        <v>41</v>
      </c>
    </row>
    <row xmlns="http://schemas.openxmlformats.org/spreadsheetml/2006/main" r="5699" spans="1:1">
      <c r="A5699">
        <v>42</v>
      </c>
    </row>
    <row xmlns="http://schemas.openxmlformats.org/spreadsheetml/2006/main" r="5700" spans="1:1">
      <c r="A5700">
        <v>43</v>
      </c>
    </row>
    <row xmlns="http://schemas.openxmlformats.org/spreadsheetml/2006/main" r="5701" spans="1:1">
      <c r="A5701">
        <v>44</v>
      </c>
    </row>
    <row xmlns="http://schemas.openxmlformats.org/spreadsheetml/2006/main" r="5702" spans="1:1">
      <c r="A5702">
        <v>45</v>
      </c>
    </row>
    <row xmlns="http://schemas.openxmlformats.org/spreadsheetml/2006/main" r="5703" spans="1:1">
      <c r="A5703">
        <v>46</v>
      </c>
    </row>
    <row xmlns="http://schemas.openxmlformats.org/spreadsheetml/2006/main" r="5704" spans="1:1">
      <c r="A5704">
        <v>47</v>
      </c>
    </row>
    <row xmlns="http://schemas.openxmlformats.org/spreadsheetml/2006/main" r="5705" spans="1:1">
      <c r="A5705">
        <v>48</v>
      </c>
    </row>
    <row xmlns="http://schemas.openxmlformats.org/spreadsheetml/2006/main" r="5706" spans="1:1">
      <c r="A5706">
        <v>49</v>
      </c>
    </row>
    <row xmlns="http://schemas.openxmlformats.org/spreadsheetml/2006/main" r="5707" spans="1:1">
      <c r="A5707">
        <v>50</v>
      </c>
    </row>
    <row xmlns="http://schemas.openxmlformats.org/spreadsheetml/2006/main" r="5708" spans="1:1">
      <c r="A5708">
        <v>51</v>
      </c>
    </row>
    <row xmlns="http://schemas.openxmlformats.org/spreadsheetml/2006/main" r="5709" spans="1:1">
      <c r="A5709">
        <v>52</v>
      </c>
    </row>
    <row xmlns="http://schemas.openxmlformats.org/spreadsheetml/2006/main" r="5710" spans="1:1">
      <c r="A5710">
        <v>53</v>
      </c>
    </row>
    <row xmlns="http://schemas.openxmlformats.org/spreadsheetml/2006/main" r="5711" spans="1:1">
      <c r="A5711">
        <v>54</v>
      </c>
    </row>
    <row xmlns="http://schemas.openxmlformats.org/spreadsheetml/2006/main" r="5712" spans="1:1">
      <c r="A5712">
        <v>55</v>
      </c>
    </row>
    <row xmlns="http://schemas.openxmlformats.org/spreadsheetml/2006/main" r="5713" spans="1:1">
      <c r="A5713">
        <v>56</v>
      </c>
    </row>
    <row xmlns="http://schemas.openxmlformats.org/spreadsheetml/2006/main" r="5714" spans="1:1">
      <c r="A5714">
        <v>57</v>
      </c>
    </row>
    <row xmlns="http://schemas.openxmlformats.org/spreadsheetml/2006/main" r="5715" spans="1:1">
      <c r="A5715">
        <v>58</v>
      </c>
    </row>
    <row xmlns="http://schemas.openxmlformats.org/spreadsheetml/2006/main" r="5716" spans="1:1">
      <c r="A5716">
        <v>59</v>
      </c>
    </row>
    <row xmlns="http://schemas.openxmlformats.org/spreadsheetml/2006/main" r="5717" spans="1:1">
      <c r="A5717">
        <v>60</v>
      </c>
    </row>
    <row xmlns="http://schemas.openxmlformats.org/spreadsheetml/2006/main" r="5718" spans="1:1">
      <c r="A5718">
        <v>61</v>
      </c>
    </row>
    <row xmlns="http://schemas.openxmlformats.org/spreadsheetml/2006/main" r="5719" spans="1:1">
      <c r="A5719">
        <v>62</v>
      </c>
    </row>
    <row xmlns="http://schemas.openxmlformats.org/spreadsheetml/2006/main" r="5720" spans="1:1">
      <c r="A5720">
        <v>63</v>
      </c>
    </row>
    <row xmlns="http://schemas.openxmlformats.org/spreadsheetml/2006/main" r="5721" spans="1:1">
      <c r="A5721">
        <v>64</v>
      </c>
    </row>
    <row xmlns="http://schemas.openxmlformats.org/spreadsheetml/2006/main" r="5722" spans="1:1">
      <c r="A5722">
        <v>65</v>
      </c>
    </row>
    <row xmlns="http://schemas.openxmlformats.org/spreadsheetml/2006/main" r="5723" spans="1:1">
      <c r="A5723">
        <v>66</v>
      </c>
    </row>
    <row xmlns="http://schemas.openxmlformats.org/spreadsheetml/2006/main" r="5724" spans="1:1">
      <c r="A5724">
        <v>67</v>
      </c>
    </row>
    <row xmlns="http://schemas.openxmlformats.org/spreadsheetml/2006/main" r="5725" spans="1:1">
      <c r="A5725">
        <v>68</v>
      </c>
    </row>
    <row xmlns="http://schemas.openxmlformats.org/spreadsheetml/2006/main" r="5726" spans="1:1">
      <c r="A5726">
        <v>69</v>
      </c>
    </row>
    <row xmlns="http://schemas.openxmlformats.org/spreadsheetml/2006/main" r="5727" spans="1:1">
      <c r="A5727">
        <v>70</v>
      </c>
    </row>
    <row xmlns="http://schemas.openxmlformats.org/spreadsheetml/2006/main" r="5728" spans="1:1">
      <c r="A5728">
        <v>71</v>
      </c>
    </row>
    <row xmlns="http://schemas.openxmlformats.org/spreadsheetml/2006/main" r="5729" spans="1:1">
      <c r="A5729">
        <v>72</v>
      </c>
    </row>
    <row xmlns="http://schemas.openxmlformats.org/spreadsheetml/2006/main" r="5730" spans="1:1">
      <c r="A5730">
        <v>73</v>
      </c>
    </row>
    <row xmlns="http://schemas.openxmlformats.org/spreadsheetml/2006/main" r="5731" spans="1:1">
      <c r="A5731">
        <v>74</v>
      </c>
    </row>
    <row xmlns="http://schemas.openxmlformats.org/spreadsheetml/2006/main" r="5732" spans="1:1">
      <c r="A5732">
        <v>75</v>
      </c>
    </row>
    <row xmlns="http://schemas.openxmlformats.org/spreadsheetml/2006/main" r="5733" spans="1:1">
      <c r="A5733">
        <v>76</v>
      </c>
    </row>
    <row xmlns="http://schemas.openxmlformats.org/spreadsheetml/2006/main" r="5734" spans="1:1">
      <c r="A5734">
        <v>77</v>
      </c>
    </row>
    <row xmlns="http://schemas.openxmlformats.org/spreadsheetml/2006/main" r="5735" spans="1:1">
      <c r="A5735">
        <v>78</v>
      </c>
    </row>
    <row xmlns="http://schemas.openxmlformats.org/spreadsheetml/2006/main" r="5736" spans="1:1">
      <c r="A5736">
        <v>79</v>
      </c>
    </row>
    <row xmlns="http://schemas.openxmlformats.org/spreadsheetml/2006/main" r="5737" spans="1:1">
      <c r="A5737">
        <v>80</v>
      </c>
    </row>
    <row xmlns="http://schemas.openxmlformats.org/spreadsheetml/2006/main" r="5738" spans="1:1">
      <c r="A5738">
        <v>81</v>
      </c>
    </row>
    <row xmlns="http://schemas.openxmlformats.org/spreadsheetml/2006/main" r="5739" spans="1:1">
      <c r="A5739">
        <v>82</v>
      </c>
    </row>
    <row xmlns="http://schemas.openxmlformats.org/spreadsheetml/2006/main" r="5740" spans="1:1">
      <c r="A5740">
        <v>83</v>
      </c>
    </row>
    <row xmlns="http://schemas.openxmlformats.org/spreadsheetml/2006/main" r="5741" spans="1:1">
      <c r="A5741">
        <v>84</v>
      </c>
    </row>
    <row xmlns="http://schemas.openxmlformats.org/spreadsheetml/2006/main" r="5742" spans="1:1">
      <c r="A5742">
        <v>85</v>
      </c>
    </row>
    <row xmlns="http://schemas.openxmlformats.org/spreadsheetml/2006/main" r="5743" spans="1:1">
      <c r="A5743">
        <v>86</v>
      </c>
    </row>
    <row xmlns="http://schemas.openxmlformats.org/spreadsheetml/2006/main" r="5744" spans="1:1">
      <c r="A5744">
        <v>87</v>
      </c>
    </row>
    <row xmlns="http://schemas.openxmlformats.org/spreadsheetml/2006/main" r="5745" spans="1:1">
      <c r="A5745">
        <v>88</v>
      </c>
    </row>
    <row xmlns="http://schemas.openxmlformats.org/spreadsheetml/2006/main" r="5746" spans="1:1">
      <c r="A5746">
        <v>89</v>
      </c>
    </row>
    <row xmlns="http://schemas.openxmlformats.org/spreadsheetml/2006/main" r="5747" spans="1:1">
      <c r="A5747">
        <v>90</v>
      </c>
    </row>
    <row xmlns="http://schemas.openxmlformats.org/spreadsheetml/2006/main" r="5748" spans="1:1">
      <c r="A5748">
        <v>91</v>
      </c>
    </row>
    <row xmlns="http://schemas.openxmlformats.org/spreadsheetml/2006/main" r="5749" spans="1:1">
      <c r="A5749">
        <v>92</v>
      </c>
    </row>
    <row xmlns="http://schemas.openxmlformats.org/spreadsheetml/2006/main" r="5750" spans="1:1">
      <c r="A5750">
        <v>93</v>
      </c>
    </row>
    <row xmlns="http://schemas.openxmlformats.org/spreadsheetml/2006/main" r="5751" spans="1:1">
      <c r="A5751">
        <v>94</v>
      </c>
    </row>
    <row xmlns="http://schemas.openxmlformats.org/spreadsheetml/2006/main" r="5752" spans="1:1">
      <c r="A5752">
        <v>95</v>
      </c>
    </row>
    <row xmlns="http://schemas.openxmlformats.org/spreadsheetml/2006/main" r="5753" spans="1:1">
      <c r="A5753">
        <v>96</v>
      </c>
    </row>
    <row xmlns="http://schemas.openxmlformats.org/spreadsheetml/2006/main" r="5754" spans="1:1">
      <c r="A5754">
        <v>97</v>
      </c>
    </row>
    <row xmlns="http://schemas.openxmlformats.org/spreadsheetml/2006/main" r="5755" spans="1:1">
      <c r="A5755">
        <v>98</v>
      </c>
    </row>
    <row xmlns="http://schemas.openxmlformats.org/spreadsheetml/2006/main" r="5756" spans="1:1">
      <c r="A5756">
        <v>99</v>
      </c>
    </row>
    <row xmlns="http://schemas.openxmlformats.org/spreadsheetml/2006/main" r="5757" spans="1:1">
      <c r="A5757">
        <v>100</v>
      </c>
    </row>
    <row xmlns="http://schemas.openxmlformats.org/spreadsheetml/2006/main" r="5758" spans="1:1">
      <c r="A5758">
        <v>0</v>
      </c>
    </row>
    <row xmlns="http://schemas.openxmlformats.org/spreadsheetml/2006/main" r="5759" spans="1:1">
      <c r="A5759">
        <v>1</v>
      </c>
    </row>
    <row xmlns="http://schemas.openxmlformats.org/spreadsheetml/2006/main" r="5760" spans="1:1">
      <c r="A5760">
        <v>2</v>
      </c>
    </row>
    <row xmlns="http://schemas.openxmlformats.org/spreadsheetml/2006/main" r="5761" spans="1:1">
      <c r="A5761">
        <v>3</v>
      </c>
    </row>
    <row xmlns="http://schemas.openxmlformats.org/spreadsheetml/2006/main" r="5762" spans="1:1">
      <c r="A5762">
        <v>4</v>
      </c>
    </row>
    <row xmlns="http://schemas.openxmlformats.org/spreadsheetml/2006/main" r="5763" spans="1:1">
      <c r="A5763">
        <v>5</v>
      </c>
    </row>
    <row xmlns="http://schemas.openxmlformats.org/spreadsheetml/2006/main" r="5764" spans="1:1">
      <c r="A5764">
        <v>6</v>
      </c>
    </row>
    <row xmlns="http://schemas.openxmlformats.org/spreadsheetml/2006/main" r="5765" spans="1:1">
      <c r="A5765">
        <v>7</v>
      </c>
    </row>
    <row xmlns="http://schemas.openxmlformats.org/spreadsheetml/2006/main" r="5766" spans="1:1">
      <c r="A5766">
        <v>8</v>
      </c>
    </row>
    <row xmlns="http://schemas.openxmlformats.org/spreadsheetml/2006/main" r="5767" spans="1:1">
      <c r="A5767">
        <v>9</v>
      </c>
    </row>
    <row xmlns="http://schemas.openxmlformats.org/spreadsheetml/2006/main" r="5768" spans="1:1">
      <c r="A5768">
        <v>10</v>
      </c>
    </row>
    <row xmlns="http://schemas.openxmlformats.org/spreadsheetml/2006/main" r="5769" spans="1:1">
      <c r="A5769">
        <v>11</v>
      </c>
    </row>
    <row xmlns="http://schemas.openxmlformats.org/spreadsheetml/2006/main" r="5770" spans="1:1">
      <c r="A5770">
        <v>12</v>
      </c>
    </row>
    <row xmlns="http://schemas.openxmlformats.org/spreadsheetml/2006/main" r="5771" spans="1:1">
      <c r="A5771">
        <v>13</v>
      </c>
    </row>
    <row xmlns="http://schemas.openxmlformats.org/spreadsheetml/2006/main" r="5772" spans="1:1">
      <c r="A5772">
        <v>14</v>
      </c>
    </row>
    <row xmlns="http://schemas.openxmlformats.org/spreadsheetml/2006/main" r="5773" spans="1:1">
      <c r="A5773">
        <v>15</v>
      </c>
    </row>
    <row xmlns="http://schemas.openxmlformats.org/spreadsheetml/2006/main" r="5774" spans="1:1">
      <c r="A5774">
        <v>16</v>
      </c>
    </row>
    <row xmlns="http://schemas.openxmlformats.org/spreadsheetml/2006/main" r="5775" spans="1:1">
      <c r="A5775">
        <v>17</v>
      </c>
    </row>
    <row xmlns="http://schemas.openxmlformats.org/spreadsheetml/2006/main" r="5776" spans="1:1">
      <c r="A5776">
        <v>18</v>
      </c>
    </row>
    <row xmlns="http://schemas.openxmlformats.org/spreadsheetml/2006/main" r="5777" spans="1:1">
      <c r="A5777">
        <v>19</v>
      </c>
    </row>
    <row xmlns="http://schemas.openxmlformats.org/spreadsheetml/2006/main" r="5778" spans="1:1">
      <c r="A5778">
        <v>20</v>
      </c>
    </row>
    <row xmlns="http://schemas.openxmlformats.org/spreadsheetml/2006/main" r="5779" spans="1:1">
      <c r="A5779">
        <v>21</v>
      </c>
    </row>
    <row xmlns="http://schemas.openxmlformats.org/spreadsheetml/2006/main" r="5780" spans="1:1">
      <c r="A5780">
        <v>22</v>
      </c>
    </row>
    <row xmlns="http://schemas.openxmlformats.org/spreadsheetml/2006/main" r="5781" spans="1:1">
      <c r="A5781">
        <v>23</v>
      </c>
    </row>
    <row xmlns="http://schemas.openxmlformats.org/spreadsheetml/2006/main" r="5782" spans="1:1">
      <c r="A5782">
        <v>24</v>
      </c>
    </row>
    <row xmlns="http://schemas.openxmlformats.org/spreadsheetml/2006/main" r="5783" spans="1:1">
      <c r="A5783">
        <v>25</v>
      </c>
    </row>
    <row xmlns="http://schemas.openxmlformats.org/spreadsheetml/2006/main" r="5784" spans="1:1">
      <c r="A5784">
        <v>26</v>
      </c>
    </row>
    <row xmlns="http://schemas.openxmlformats.org/spreadsheetml/2006/main" r="5785" spans="1:1">
      <c r="A5785">
        <v>27</v>
      </c>
    </row>
    <row xmlns="http://schemas.openxmlformats.org/spreadsheetml/2006/main" r="5786" spans="1:1">
      <c r="A5786">
        <v>28</v>
      </c>
    </row>
    <row xmlns="http://schemas.openxmlformats.org/spreadsheetml/2006/main" r="5787" spans="1:1">
      <c r="A5787">
        <v>29</v>
      </c>
    </row>
    <row xmlns="http://schemas.openxmlformats.org/spreadsheetml/2006/main" r="5788" spans="1:1">
      <c r="A5788">
        <v>30</v>
      </c>
    </row>
    <row xmlns="http://schemas.openxmlformats.org/spreadsheetml/2006/main" r="5789" spans="1:1">
      <c r="A5789">
        <v>31</v>
      </c>
    </row>
    <row xmlns="http://schemas.openxmlformats.org/spreadsheetml/2006/main" r="5790" spans="1:1">
      <c r="A5790">
        <v>32</v>
      </c>
    </row>
    <row xmlns="http://schemas.openxmlformats.org/spreadsheetml/2006/main" r="5791" spans="1:1">
      <c r="A5791">
        <v>33</v>
      </c>
    </row>
    <row xmlns="http://schemas.openxmlformats.org/spreadsheetml/2006/main" r="5792" spans="1:1">
      <c r="A5792">
        <v>34</v>
      </c>
    </row>
    <row xmlns="http://schemas.openxmlformats.org/spreadsheetml/2006/main" r="5793" spans="1:1">
      <c r="A5793">
        <v>35</v>
      </c>
    </row>
    <row xmlns="http://schemas.openxmlformats.org/spreadsheetml/2006/main" r="5794" spans="1:1">
      <c r="A5794">
        <v>36</v>
      </c>
    </row>
    <row xmlns="http://schemas.openxmlformats.org/spreadsheetml/2006/main" r="5795" spans="1:1">
      <c r="A5795">
        <v>37</v>
      </c>
    </row>
    <row xmlns="http://schemas.openxmlformats.org/spreadsheetml/2006/main" r="5796" spans="1:1">
      <c r="A5796">
        <v>38</v>
      </c>
    </row>
    <row xmlns="http://schemas.openxmlformats.org/spreadsheetml/2006/main" r="5797" spans="1:1">
      <c r="A5797">
        <v>39</v>
      </c>
    </row>
    <row xmlns="http://schemas.openxmlformats.org/spreadsheetml/2006/main" r="5798" spans="1:1">
      <c r="A5798">
        <v>40</v>
      </c>
    </row>
    <row xmlns="http://schemas.openxmlformats.org/spreadsheetml/2006/main" r="5799" spans="1:1">
      <c r="A5799">
        <v>41</v>
      </c>
    </row>
    <row xmlns="http://schemas.openxmlformats.org/spreadsheetml/2006/main" r="5800" spans="1:1">
      <c r="A5800">
        <v>42</v>
      </c>
    </row>
    <row xmlns="http://schemas.openxmlformats.org/spreadsheetml/2006/main" r="5801" spans="1:1">
      <c r="A5801">
        <v>43</v>
      </c>
    </row>
    <row xmlns="http://schemas.openxmlformats.org/spreadsheetml/2006/main" r="5802" spans="1:1">
      <c r="A5802">
        <v>44</v>
      </c>
    </row>
    <row xmlns="http://schemas.openxmlformats.org/spreadsheetml/2006/main" r="5803" spans="1:1">
      <c r="A5803">
        <v>45</v>
      </c>
    </row>
    <row xmlns="http://schemas.openxmlformats.org/spreadsheetml/2006/main" r="5804" spans="1:1">
      <c r="A5804">
        <v>46</v>
      </c>
    </row>
    <row xmlns="http://schemas.openxmlformats.org/spreadsheetml/2006/main" r="5805" spans="1:1">
      <c r="A5805">
        <v>47</v>
      </c>
    </row>
    <row xmlns="http://schemas.openxmlformats.org/spreadsheetml/2006/main" r="5806" spans="1:1">
      <c r="A5806">
        <v>48</v>
      </c>
    </row>
    <row xmlns="http://schemas.openxmlformats.org/spreadsheetml/2006/main" r="5807" spans="1:1">
      <c r="A5807">
        <v>49</v>
      </c>
    </row>
    <row xmlns="http://schemas.openxmlformats.org/spreadsheetml/2006/main" r="5808" spans="1:1">
      <c r="A5808">
        <v>50</v>
      </c>
    </row>
    <row xmlns="http://schemas.openxmlformats.org/spreadsheetml/2006/main" r="5809" spans="1:1">
      <c r="A5809">
        <v>51</v>
      </c>
    </row>
    <row xmlns="http://schemas.openxmlformats.org/spreadsheetml/2006/main" r="5810" spans="1:1">
      <c r="A5810">
        <v>52</v>
      </c>
    </row>
    <row xmlns="http://schemas.openxmlformats.org/spreadsheetml/2006/main" r="5811" spans="1:1">
      <c r="A5811">
        <v>53</v>
      </c>
    </row>
    <row xmlns="http://schemas.openxmlformats.org/spreadsheetml/2006/main" r="5812" spans="1:1">
      <c r="A5812">
        <v>54</v>
      </c>
    </row>
    <row xmlns="http://schemas.openxmlformats.org/spreadsheetml/2006/main" r="5813" spans="1:1">
      <c r="A5813">
        <v>55</v>
      </c>
    </row>
    <row xmlns="http://schemas.openxmlformats.org/spreadsheetml/2006/main" r="5814" spans="1:1">
      <c r="A5814">
        <v>56</v>
      </c>
    </row>
    <row xmlns="http://schemas.openxmlformats.org/spreadsheetml/2006/main" r="5815" spans="1:1">
      <c r="A5815">
        <v>57</v>
      </c>
    </row>
    <row xmlns="http://schemas.openxmlformats.org/spreadsheetml/2006/main" r="5816" spans="1:1">
      <c r="A5816">
        <v>58</v>
      </c>
    </row>
    <row xmlns="http://schemas.openxmlformats.org/spreadsheetml/2006/main" r="5817" spans="1:1">
      <c r="A5817">
        <v>59</v>
      </c>
    </row>
    <row xmlns="http://schemas.openxmlformats.org/spreadsheetml/2006/main" r="5818" spans="1:1">
      <c r="A5818">
        <v>60</v>
      </c>
    </row>
    <row xmlns="http://schemas.openxmlformats.org/spreadsheetml/2006/main" r="5819" spans="1:1">
      <c r="A5819">
        <v>61</v>
      </c>
    </row>
    <row xmlns="http://schemas.openxmlformats.org/spreadsheetml/2006/main" r="5820" spans="1:1">
      <c r="A5820">
        <v>62</v>
      </c>
    </row>
    <row xmlns="http://schemas.openxmlformats.org/spreadsheetml/2006/main" r="5821" spans="1:1">
      <c r="A5821">
        <v>63</v>
      </c>
    </row>
    <row xmlns="http://schemas.openxmlformats.org/spreadsheetml/2006/main" r="5822" spans="1:1">
      <c r="A5822">
        <v>64</v>
      </c>
    </row>
    <row xmlns="http://schemas.openxmlformats.org/spreadsheetml/2006/main" r="5823" spans="1:1">
      <c r="A5823">
        <v>65</v>
      </c>
    </row>
    <row xmlns="http://schemas.openxmlformats.org/spreadsheetml/2006/main" r="5824" spans="1:1">
      <c r="A5824">
        <v>66</v>
      </c>
    </row>
    <row xmlns="http://schemas.openxmlformats.org/spreadsheetml/2006/main" r="5825" spans="1:1">
      <c r="A5825">
        <v>67</v>
      </c>
    </row>
    <row xmlns="http://schemas.openxmlformats.org/spreadsheetml/2006/main" r="5826" spans="1:1">
      <c r="A5826">
        <v>68</v>
      </c>
    </row>
    <row xmlns="http://schemas.openxmlformats.org/spreadsheetml/2006/main" r="5827" spans="1:1">
      <c r="A5827">
        <v>69</v>
      </c>
    </row>
    <row xmlns="http://schemas.openxmlformats.org/spreadsheetml/2006/main" r="5828" spans="1:1">
      <c r="A5828">
        <v>70</v>
      </c>
    </row>
    <row xmlns="http://schemas.openxmlformats.org/spreadsheetml/2006/main" r="5829" spans="1:1">
      <c r="A5829">
        <v>71</v>
      </c>
    </row>
    <row xmlns="http://schemas.openxmlformats.org/spreadsheetml/2006/main" r="5830" spans="1:1">
      <c r="A5830">
        <v>72</v>
      </c>
    </row>
    <row xmlns="http://schemas.openxmlformats.org/spreadsheetml/2006/main" r="5831" spans="1:1">
      <c r="A5831">
        <v>73</v>
      </c>
    </row>
    <row xmlns="http://schemas.openxmlformats.org/spreadsheetml/2006/main" r="5832" spans="1:1">
      <c r="A5832">
        <v>74</v>
      </c>
    </row>
    <row xmlns="http://schemas.openxmlformats.org/spreadsheetml/2006/main" r="5833" spans="1:1">
      <c r="A5833">
        <v>75</v>
      </c>
    </row>
    <row xmlns="http://schemas.openxmlformats.org/spreadsheetml/2006/main" r="5834" spans="1:1">
      <c r="A5834">
        <v>76</v>
      </c>
    </row>
    <row xmlns="http://schemas.openxmlformats.org/spreadsheetml/2006/main" r="5835" spans="1:1">
      <c r="A5835">
        <v>77</v>
      </c>
    </row>
    <row xmlns="http://schemas.openxmlformats.org/spreadsheetml/2006/main" r="5836" spans="1:1">
      <c r="A5836">
        <v>78</v>
      </c>
    </row>
    <row xmlns="http://schemas.openxmlformats.org/spreadsheetml/2006/main" r="5837" spans="1:1">
      <c r="A5837">
        <v>79</v>
      </c>
    </row>
    <row xmlns="http://schemas.openxmlformats.org/spreadsheetml/2006/main" r="5838" spans="1:1">
      <c r="A5838">
        <v>80</v>
      </c>
    </row>
    <row xmlns="http://schemas.openxmlformats.org/spreadsheetml/2006/main" r="5839" spans="1:1">
      <c r="A5839">
        <v>81</v>
      </c>
    </row>
    <row xmlns="http://schemas.openxmlformats.org/spreadsheetml/2006/main" r="5840" spans="1:1">
      <c r="A5840">
        <v>82</v>
      </c>
    </row>
    <row xmlns="http://schemas.openxmlformats.org/spreadsheetml/2006/main" r="5841" spans="1:1">
      <c r="A5841">
        <v>83</v>
      </c>
    </row>
    <row xmlns="http://schemas.openxmlformats.org/spreadsheetml/2006/main" r="5842" spans="1:1">
      <c r="A5842">
        <v>84</v>
      </c>
    </row>
    <row xmlns="http://schemas.openxmlformats.org/spreadsheetml/2006/main" r="5843" spans="1:1">
      <c r="A5843">
        <v>85</v>
      </c>
    </row>
    <row xmlns="http://schemas.openxmlformats.org/spreadsheetml/2006/main" r="5844" spans="1:1">
      <c r="A5844">
        <v>86</v>
      </c>
    </row>
    <row xmlns="http://schemas.openxmlformats.org/spreadsheetml/2006/main" r="5845" spans="1:1">
      <c r="A5845">
        <v>87</v>
      </c>
    </row>
    <row xmlns="http://schemas.openxmlformats.org/spreadsheetml/2006/main" r="5846" spans="1:1">
      <c r="A5846">
        <v>88</v>
      </c>
    </row>
    <row xmlns="http://schemas.openxmlformats.org/spreadsheetml/2006/main" r="5847" spans="1:1">
      <c r="A5847">
        <v>89</v>
      </c>
    </row>
    <row xmlns="http://schemas.openxmlformats.org/spreadsheetml/2006/main" r="5848" spans="1:1">
      <c r="A5848">
        <v>90</v>
      </c>
    </row>
    <row xmlns="http://schemas.openxmlformats.org/spreadsheetml/2006/main" r="5849" spans="1:1">
      <c r="A5849">
        <v>91</v>
      </c>
    </row>
    <row xmlns="http://schemas.openxmlformats.org/spreadsheetml/2006/main" r="5850" spans="1:1">
      <c r="A5850">
        <v>92</v>
      </c>
    </row>
    <row xmlns="http://schemas.openxmlformats.org/spreadsheetml/2006/main" r="5851" spans="1:1">
      <c r="A5851">
        <v>93</v>
      </c>
    </row>
    <row xmlns="http://schemas.openxmlformats.org/spreadsheetml/2006/main" r="5852" spans="1:1">
      <c r="A5852">
        <v>94</v>
      </c>
    </row>
    <row xmlns="http://schemas.openxmlformats.org/spreadsheetml/2006/main" r="5853" spans="1:1">
      <c r="A5853">
        <v>95</v>
      </c>
    </row>
    <row xmlns="http://schemas.openxmlformats.org/spreadsheetml/2006/main" r="5854" spans="1:1">
      <c r="A5854">
        <v>96</v>
      </c>
    </row>
    <row xmlns="http://schemas.openxmlformats.org/spreadsheetml/2006/main" r="5855" spans="1:1">
      <c r="A5855">
        <v>97</v>
      </c>
    </row>
    <row xmlns="http://schemas.openxmlformats.org/spreadsheetml/2006/main" r="5856" spans="1:1">
      <c r="A5856">
        <v>98</v>
      </c>
    </row>
    <row xmlns="http://schemas.openxmlformats.org/spreadsheetml/2006/main" r="5857" spans="1:1">
      <c r="A5857">
        <v>99</v>
      </c>
    </row>
    <row xmlns="http://schemas.openxmlformats.org/spreadsheetml/2006/main" r="5858" spans="1:1">
      <c r="A5858">
        <v>100</v>
      </c>
    </row>
    <row xmlns="http://schemas.openxmlformats.org/spreadsheetml/2006/main" r="5859" spans="1:1">
      <c r="A5859">
        <v>0</v>
      </c>
    </row>
    <row xmlns="http://schemas.openxmlformats.org/spreadsheetml/2006/main" r="5860" spans="1:1">
      <c r="A5860">
        <v>1</v>
      </c>
    </row>
    <row xmlns="http://schemas.openxmlformats.org/spreadsheetml/2006/main" r="5861" spans="1:1">
      <c r="A5861">
        <v>2</v>
      </c>
    </row>
    <row xmlns="http://schemas.openxmlformats.org/spreadsheetml/2006/main" r="5862" spans="1:1">
      <c r="A5862">
        <v>3</v>
      </c>
    </row>
    <row xmlns="http://schemas.openxmlformats.org/spreadsheetml/2006/main" r="5863" spans="1:1">
      <c r="A5863">
        <v>4</v>
      </c>
    </row>
    <row xmlns="http://schemas.openxmlformats.org/spreadsheetml/2006/main" r="5864" spans="1:1">
      <c r="A5864">
        <v>5</v>
      </c>
    </row>
    <row xmlns="http://schemas.openxmlformats.org/spreadsheetml/2006/main" r="5865" spans="1:1">
      <c r="A5865">
        <v>6</v>
      </c>
    </row>
    <row xmlns="http://schemas.openxmlformats.org/spreadsheetml/2006/main" r="5866" spans="1:1">
      <c r="A5866">
        <v>7</v>
      </c>
    </row>
    <row xmlns="http://schemas.openxmlformats.org/spreadsheetml/2006/main" r="5867" spans="1:1">
      <c r="A5867">
        <v>8</v>
      </c>
    </row>
    <row xmlns="http://schemas.openxmlformats.org/spreadsheetml/2006/main" r="5868" spans="1:1">
      <c r="A5868">
        <v>9</v>
      </c>
    </row>
    <row xmlns="http://schemas.openxmlformats.org/spreadsheetml/2006/main" r="5869" spans="1:1">
      <c r="A5869">
        <v>10</v>
      </c>
    </row>
    <row xmlns="http://schemas.openxmlformats.org/spreadsheetml/2006/main" r="5870" spans="1:1">
      <c r="A5870">
        <v>11</v>
      </c>
    </row>
    <row xmlns="http://schemas.openxmlformats.org/spreadsheetml/2006/main" r="5871" spans="1:1">
      <c r="A5871">
        <v>12</v>
      </c>
    </row>
    <row xmlns="http://schemas.openxmlformats.org/spreadsheetml/2006/main" r="5872" spans="1:1">
      <c r="A5872">
        <v>13</v>
      </c>
    </row>
    <row xmlns="http://schemas.openxmlformats.org/spreadsheetml/2006/main" r="5873" spans="1:1">
      <c r="A5873">
        <v>14</v>
      </c>
    </row>
    <row xmlns="http://schemas.openxmlformats.org/spreadsheetml/2006/main" r="5874" spans="1:1">
      <c r="A5874">
        <v>15</v>
      </c>
    </row>
    <row xmlns="http://schemas.openxmlformats.org/spreadsheetml/2006/main" r="5875" spans="1:1">
      <c r="A5875">
        <v>16</v>
      </c>
    </row>
    <row xmlns="http://schemas.openxmlformats.org/spreadsheetml/2006/main" r="5876" spans="1:1">
      <c r="A5876">
        <v>17</v>
      </c>
    </row>
    <row xmlns="http://schemas.openxmlformats.org/spreadsheetml/2006/main" r="5877" spans="1:1">
      <c r="A5877">
        <v>18</v>
      </c>
    </row>
    <row xmlns="http://schemas.openxmlformats.org/spreadsheetml/2006/main" r="5878" spans="1:1">
      <c r="A5878">
        <v>19</v>
      </c>
    </row>
    <row xmlns="http://schemas.openxmlformats.org/spreadsheetml/2006/main" r="5879" spans="1:1">
      <c r="A5879">
        <v>20</v>
      </c>
    </row>
    <row xmlns="http://schemas.openxmlformats.org/spreadsheetml/2006/main" r="5880" spans="1:1">
      <c r="A5880">
        <v>21</v>
      </c>
    </row>
    <row xmlns="http://schemas.openxmlformats.org/spreadsheetml/2006/main" r="5881" spans="1:1">
      <c r="A5881">
        <v>22</v>
      </c>
    </row>
    <row xmlns="http://schemas.openxmlformats.org/spreadsheetml/2006/main" r="5882" spans="1:1">
      <c r="A5882">
        <v>23</v>
      </c>
    </row>
    <row xmlns="http://schemas.openxmlformats.org/spreadsheetml/2006/main" r="5883" spans="1:1">
      <c r="A5883">
        <v>24</v>
      </c>
    </row>
    <row xmlns="http://schemas.openxmlformats.org/spreadsheetml/2006/main" r="5884" spans="1:1">
      <c r="A5884">
        <v>25</v>
      </c>
    </row>
    <row xmlns="http://schemas.openxmlformats.org/spreadsheetml/2006/main" r="5885" spans="1:1">
      <c r="A5885">
        <v>26</v>
      </c>
    </row>
    <row xmlns="http://schemas.openxmlformats.org/spreadsheetml/2006/main" r="5886" spans="1:1">
      <c r="A5886">
        <v>27</v>
      </c>
    </row>
    <row xmlns="http://schemas.openxmlformats.org/spreadsheetml/2006/main" r="5887" spans="1:1">
      <c r="A5887">
        <v>28</v>
      </c>
    </row>
    <row xmlns="http://schemas.openxmlformats.org/spreadsheetml/2006/main" r="5888" spans="1:1">
      <c r="A5888">
        <v>29</v>
      </c>
    </row>
    <row xmlns="http://schemas.openxmlformats.org/spreadsheetml/2006/main" r="5889" spans="1:1">
      <c r="A5889">
        <v>30</v>
      </c>
    </row>
    <row xmlns="http://schemas.openxmlformats.org/spreadsheetml/2006/main" r="5890" spans="1:1">
      <c r="A5890">
        <v>31</v>
      </c>
    </row>
    <row xmlns="http://schemas.openxmlformats.org/spreadsheetml/2006/main" r="5891" spans="1:1">
      <c r="A5891">
        <v>32</v>
      </c>
    </row>
    <row xmlns="http://schemas.openxmlformats.org/spreadsheetml/2006/main" r="5892" spans="1:1">
      <c r="A5892">
        <v>33</v>
      </c>
    </row>
    <row xmlns="http://schemas.openxmlformats.org/spreadsheetml/2006/main" r="5893" spans="1:1">
      <c r="A5893">
        <v>34</v>
      </c>
    </row>
    <row xmlns="http://schemas.openxmlformats.org/spreadsheetml/2006/main" r="5894" spans="1:1">
      <c r="A5894">
        <v>35</v>
      </c>
    </row>
    <row xmlns="http://schemas.openxmlformats.org/spreadsheetml/2006/main" r="5895" spans="1:1">
      <c r="A5895">
        <v>36</v>
      </c>
    </row>
    <row xmlns="http://schemas.openxmlformats.org/spreadsheetml/2006/main" r="5896" spans="1:1">
      <c r="A5896">
        <v>37</v>
      </c>
    </row>
    <row xmlns="http://schemas.openxmlformats.org/spreadsheetml/2006/main" r="5897" spans="1:1">
      <c r="A5897">
        <v>38</v>
      </c>
    </row>
    <row xmlns="http://schemas.openxmlformats.org/spreadsheetml/2006/main" r="5898" spans="1:1">
      <c r="A5898">
        <v>39</v>
      </c>
    </row>
    <row xmlns="http://schemas.openxmlformats.org/spreadsheetml/2006/main" r="5899" spans="1:1">
      <c r="A5899">
        <v>40</v>
      </c>
    </row>
    <row xmlns="http://schemas.openxmlformats.org/spreadsheetml/2006/main" r="5900" spans="1:1">
      <c r="A5900">
        <v>41</v>
      </c>
    </row>
    <row xmlns="http://schemas.openxmlformats.org/spreadsheetml/2006/main" r="5901" spans="1:1">
      <c r="A5901">
        <v>42</v>
      </c>
    </row>
    <row xmlns="http://schemas.openxmlformats.org/spreadsheetml/2006/main" r="5902" spans="1:1">
      <c r="A5902">
        <v>43</v>
      </c>
    </row>
    <row xmlns="http://schemas.openxmlformats.org/spreadsheetml/2006/main" r="5903" spans="1:1">
      <c r="A5903">
        <v>44</v>
      </c>
    </row>
    <row xmlns="http://schemas.openxmlformats.org/spreadsheetml/2006/main" r="5904" spans="1:1">
      <c r="A5904">
        <v>45</v>
      </c>
    </row>
    <row xmlns="http://schemas.openxmlformats.org/spreadsheetml/2006/main" r="5905" spans="1:1">
      <c r="A5905">
        <v>46</v>
      </c>
    </row>
    <row xmlns="http://schemas.openxmlformats.org/spreadsheetml/2006/main" r="5906" spans="1:1">
      <c r="A5906">
        <v>47</v>
      </c>
    </row>
    <row xmlns="http://schemas.openxmlformats.org/spreadsheetml/2006/main" r="5907" spans="1:1">
      <c r="A5907">
        <v>48</v>
      </c>
    </row>
    <row xmlns="http://schemas.openxmlformats.org/spreadsheetml/2006/main" r="5908" spans="1:1">
      <c r="A5908">
        <v>49</v>
      </c>
    </row>
    <row xmlns="http://schemas.openxmlformats.org/spreadsheetml/2006/main" r="5909" spans="1:1">
      <c r="A5909">
        <v>50</v>
      </c>
    </row>
    <row xmlns="http://schemas.openxmlformats.org/spreadsheetml/2006/main" r="5910" spans="1:1">
      <c r="A5910">
        <v>51</v>
      </c>
    </row>
    <row xmlns="http://schemas.openxmlformats.org/spreadsheetml/2006/main" r="5911" spans="1:1">
      <c r="A5911">
        <v>52</v>
      </c>
    </row>
    <row xmlns="http://schemas.openxmlformats.org/spreadsheetml/2006/main" r="5912" spans="1:1">
      <c r="A5912">
        <v>53</v>
      </c>
    </row>
    <row xmlns="http://schemas.openxmlformats.org/spreadsheetml/2006/main" r="5913" spans="1:1">
      <c r="A5913">
        <v>54</v>
      </c>
    </row>
    <row xmlns="http://schemas.openxmlformats.org/spreadsheetml/2006/main" r="5914" spans="1:1">
      <c r="A5914">
        <v>55</v>
      </c>
    </row>
    <row xmlns="http://schemas.openxmlformats.org/spreadsheetml/2006/main" r="5915" spans="1:1">
      <c r="A5915">
        <v>56</v>
      </c>
    </row>
    <row xmlns="http://schemas.openxmlformats.org/spreadsheetml/2006/main" r="5916" spans="1:1">
      <c r="A5916">
        <v>57</v>
      </c>
    </row>
    <row xmlns="http://schemas.openxmlformats.org/spreadsheetml/2006/main" r="5917" spans="1:1">
      <c r="A5917">
        <v>58</v>
      </c>
    </row>
    <row xmlns="http://schemas.openxmlformats.org/spreadsheetml/2006/main" r="5918" spans="1:1">
      <c r="A5918">
        <v>59</v>
      </c>
    </row>
    <row xmlns="http://schemas.openxmlformats.org/spreadsheetml/2006/main" r="5919" spans="1:1">
      <c r="A5919">
        <v>60</v>
      </c>
    </row>
    <row xmlns="http://schemas.openxmlformats.org/spreadsheetml/2006/main" r="5920" spans="1:1">
      <c r="A5920">
        <v>61</v>
      </c>
    </row>
    <row xmlns="http://schemas.openxmlformats.org/spreadsheetml/2006/main" r="5921" spans="1:1">
      <c r="A5921">
        <v>62</v>
      </c>
    </row>
    <row xmlns="http://schemas.openxmlformats.org/spreadsheetml/2006/main" r="5922" spans="1:1">
      <c r="A5922">
        <v>63</v>
      </c>
    </row>
    <row xmlns="http://schemas.openxmlformats.org/spreadsheetml/2006/main" r="5923" spans="1:1">
      <c r="A5923">
        <v>64</v>
      </c>
    </row>
    <row xmlns="http://schemas.openxmlformats.org/spreadsheetml/2006/main" r="5924" spans="1:1">
      <c r="A5924">
        <v>65</v>
      </c>
    </row>
    <row xmlns="http://schemas.openxmlformats.org/spreadsheetml/2006/main" r="5925" spans="1:1">
      <c r="A5925">
        <v>66</v>
      </c>
    </row>
    <row xmlns="http://schemas.openxmlformats.org/spreadsheetml/2006/main" r="5926" spans="1:1">
      <c r="A5926">
        <v>67</v>
      </c>
    </row>
    <row xmlns="http://schemas.openxmlformats.org/spreadsheetml/2006/main" r="5927" spans="1:1">
      <c r="A5927">
        <v>68</v>
      </c>
    </row>
    <row xmlns="http://schemas.openxmlformats.org/spreadsheetml/2006/main" r="5928" spans="1:1">
      <c r="A5928">
        <v>69</v>
      </c>
    </row>
    <row xmlns="http://schemas.openxmlformats.org/spreadsheetml/2006/main" r="5929" spans="1:1">
      <c r="A5929">
        <v>70</v>
      </c>
    </row>
    <row xmlns="http://schemas.openxmlformats.org/spreadsheetml/2006/main" r="5930" spans="1:1">
      <c r="A5930">
        <v>71</v>
      </c>
    </row>
    <row xmlns="http://schemas.openxmlformats.org/spreadsheetml/2006/main" r="5931" spans="1:1">
      <c r="A5931">
        <v>72</v>
      </c>
    </row>
    <row xmlns="http://schemas.openxmlformats.org/spreadsheetml/2006/main" r="5932" spans="1:1">
      <c r="A5932">
        <v>73</v>
      </c>
    </row>
    <row xmlns="http://schemas.openxmlformats.org/spreadsheetml/2006/main" r="5933" spans="1:1">
      <c r="A5933">
        <v>74</v>
      </c>
    </row>
    <row xmlns="http://schemas.openxmlformats.org/spreadsheetml/2006/main" r="5934" spans="1:1">
      <c r="A5934">
        <v>75</v>
      </c>
    </row>
    <row xmlns="http://schemas.openxmlformats.org/spreadsheetml/2006/main" r="5935" spans="1:1">
      <c r="A5935">
        <v>76</v>
      </c>
    </row>
    <row xmlns="http://schemas.openxmlformats.org/spreadsheetml/2006/main" r="5936" spans="1:1">
      <c r="A5936">
        <v>77</v>
      </c>
    </row>
    <row xmlns="http://schemas.openxmlformats.org/spreadsheetml/2006/main" r="5937" spans="1:1">
      <c r="A5937">
        <v>78</v>
      </c>
    </row>
    <row xmlns="http://schemas.openxmlformats.org/spreadsheetml/2006/main" r="5938" spans="1:1">
      <c r="A5938">
        <v>79</v>
      </c>
    </row>
    <row xmlns="http://schemas.openxmlformats.org/spreadsheetml/2006/main" r="5939" spans="1:1">
      <c r="A5939">
        <v>80</v>
      </c>
    </row>
    <row xmlns="http://schemas.openxmlformats.org/spreadsheetml/2006/main" r="5940" spans="1:1">
      <c r="A5940">
        <v>81</v>
      </c>
    </row>
    <row xmlns="http://schemas.openxmlformats.org/spreadsheetml/2006/main" r="5941" spans="1:1">
      <c r="A5941">
        <v>82</v>
      </c>
    </row>
    <row xmlns="http://schemas.openxmlformats.org/spreadsheetml/2006/main" r="5942" spans="1:1">
      <c r="A5942">
        <v>83</v>
      </c>
    </row>
    <row xmlns="http://schemas.openxmlformats.org/spreadsheetml/2006/main" r="5943" spans="1:1">
      <c r="A5943">
        <v>84</v>
      </c>
    </row>
    <row xmlns="http://schemas.openxmlformats.org/spreadsheetml/2006/main" r="5944" spans="1:1">
      <c r="A5944">
        <v>85</v>
      </c>
    </row>
    <row xmlns="http://schemas.openxmlformats.org/spreadsheetml/2006/main" r="5945" spans="1:1">
      <c r="A5945">
        <v>86</v>
      </c>
    </row>
    <row xmlns="http://schemas.openxmlformats.org/spreadsheetml/2006/main" r="5946" spans="1:1">
      <c r="A5946">
        <v>87</v>
      </c>
    </row>
    <row xmlns="http://schemas.openxmlformats.org/spreadsheetml/2006/main" r="5947" spans="1:1">
      <c r="A5947">
        <v>88</v>
      </c>
    </row>
    <row xmlns="http://schemas.openxmlformats.org/spreadsheetml/2006/main" r="5948" spans="1:1">
      <c r="A5948">
        <v>89</v>
      </c>
    </row>
    <row xmlns="http://schemas.openxmlformats.org/spreadsheetml/2006/main" r="5949" spans="1:1">
      <c r="A5949">
        <v>90</v>
      </c>
    </row>
    <row xmlns="http://schemas.openxmlformats.org/spreadsheetml/2006/main" r="5950" spans="1:1">
      <c r="A5950">
        <v>91</v>
      </c>
    </row>
    <row xmlns="http://schemas.openxmlformats.org/spreadsheetml/2006/main" r="5951" spans="1:1">
      <c r="A5951">
        <v>92</v>
      </c>
    </row>
    <row xmlns="http://schemas.openxmlformats.org/spreadsheetml/2006/main" r="5952" spans="1:1">
      <c r="A5952">
        <v>93</v>
      </c>
    </row>
    <row xmlns="http://schemas.openxmlformats.org/spreadsheetml/2006/main" r="5953" spans="1:1">
      <c r="A5953">
        <v>94</v>
      </c>
    </row>
    <row xmlns="http://schemas.openxmlformats.org/spreadsheetml/2006/main" r="5954" spans="1:1">
      <c r="A5954">
        <v>95</v>
      </c>
    </row>
    <row xmlns="http://schemas.openxmlformats.org/spreadsheetml/2006/main" r="5955" spans="1:1">
      <c r="A5955">
        <v>96</v>
      </c>
    </row>
    <row xmlns="http://schemas.openxmlformats.org/spreadsheetml/2006/main" r="5956" spans="1:1">
      <c r="A5956">
        <v>97</v>
      </c>
    </row>
    <row xmlns="http://schemas.openxmlformats.org/spreadsheetml/2006/main" r="5957" spans="1:1">
      <c r="A5957">
        <v>98</v>
      </c>
    </row>
    <row xmlns="http://schemas.openxmlformats.org/spreadsheetml/2006/main" r="5958" spans="1:1">
      <c r="A5958">
        <v>99</v>
      </c>
    </row>
    <row xmlns="http://schemas.openxmlformats.org/spreadsheetml/2006/main" r="5959" spans="1:1">
      <c r="A5959">
        <v>100</v>
      </c>
    </row>
    <row xmlns="http://schemas.openxmlformats.org/spreadsheetml/2006/main" r="5960" spans="1:1">
      <c r="A5960">
        <v>0</v>
      </c>
    </row>
    <row xmlns="http://schemas.openxmlformats.org/spreadsheetml/2006/main" r="5961" spans="1:1">
      <c r="A5961">
        <v>1</v>
      </c>
    </row>
    <row xmlns="http://schemas.openxmlformats.org/spreadsheetml/2006/main" r="5962" spans="1:1">
      <c r="A5962">
        <v>2</v>
      </c>
    </row>
    <row xmlns="http://schemas.openxmlformats.org/spreadsheetml/2006/main" r="5963" spans="1:1">
      <c r="A5963">
        <v>3</v>
      </c>
    </row>
    <row xmlns="http://schemas.openxmlformats.org/spreadsheetml/2006/main" r="5964" spans="1:1">
      <c r="A5964">
        <v>4</v>
      </c>
    </row>
    <row xmlns="http://schemas.openxmlformats.org/spreadsheetml/2006/main" r="5965" spans="1:1">
      <c r="A5965">
        <v>5</v>
      </c>
    </row>
    <row xmlns="http://schemas.openxmlformats.org/spreadsheetml/2006/main" r="5966" spans="1:1">
      <c r="A5966">
        <v>6</v>
      </c>
    </row>
    <row xmlns="http://schemas.openxmlformats.org/spreadsheetml/2006/main" r="5967" spans="1:1">
      <c r="A5967">
        <v>7</v>
      </c>
    </row>
    <row xmlns="http://schemas.openxmlformats.org/spreadsheetml/2006/main" r="5968" spans="1:1">
      <c r="A5968">
        <v>8</v>
      </c>
    </row>
    <row xmlns="http://schemas.openxmlformats.org/spreadsheetml/2006/main" r="5969" spans="1:1">
      <c r="A5969">
        <v>9</v>
      </c>
    </row>
    <row xmlns="http://schemas.openxmlformats.org/spreadsheetml/2006/main" r="5970" spans="1:1">
      <c r="A5970">
        <v>10</v>
      </c>
    </row>
    <row xmlns="http://schemas.openxmlformats.org/spreadsheetml/2006/main" r="5971" spans="1:1">
      <c r="A5971">
        <v>11</v>
      </c>
    </row>
    <row xmlns="http://schemas.openxmlformats.org/spreadsheetml/2006/main" r="5972" spans="1:1">
      <c r="A5972">
        <v>12</v>
      </c>
    </row>
    <row xmlns="http://schemas.openxmlformats.org/spreadsheetml/2006/main" r="5973" spans="1:1">
      <c r="A5973">
        <v>13</v>
      </c>
    </row>
    <row xmlns="http://schemas.openxmlformats.org/spreadsheetml/2006/main" r="5974" spans="1:1">
      <c r="A5974">
        <v>14</v>
      </c>
    </row>
    <row xmlns="http://schemas.openxmlformats.org/spreadsheetml/2006/main" r="5975" spans="1:1">
      <c r="A5975">
        <v>15</v>
      </c>
    </row>
    <row xmlns="http://schemas.openxmlformats.org/spreadsheetml/2006/main" r="5976" spans="1:1">
      <c r="A5976">
        <v>16</v>
      </c>
    </row>
    <row xmlns="http://schemas.openxmlformats.org/spreadsheetml/2006/main" r="5977" spans="1:1">
      <c r="A5977">
        <v>17</v>
      </c>
    </row>
    <row xmlns="http://schemas.openxmlformats.org/spreadsheetml/2006/main" r="5978" spans="1:1">
      <c r="A5978">
        <v>18</v>
      </c>
    </row>
    <row xmlns="http://schemas.openxmlformats.org/spreadsheetml/2006/main" r="5979" spans="1:1">
      <c r="A5979">
        <v>19</v>
      </c>
    </row>
    <row xmlns="http://schemas.openxmlformats.org/spreadsheetml/2006/main" r="5980" spans="1:1">
      <c r="A5980">
        <v>20</v>
      </c>
    </row>
    <row xmlns="http://schemas.openxmlformats.org/spreadsheetml/2006/main" r="5981" spans="1:1">
      <c r="A5981">
        <v>21</v>
      </c>
    </row>
    <row xmlns="http://schemas.openxmlformats.org/spreadsheetml/2006/main" r="5982" spans="1:1">
      <c r="A5982">
        <v>22</v>
      </c>
    </row>
    <row xmlns="http://schemas.openxmlformats.org/spreadsheetml/2006/main" r="5983" spans="1:1">
      <c r="A5983">
        <v>23</v>
      </c>
    </row>
    <row xmlns="http://schemas.openxmlformats.org/spreadsheetml/2006/main" r="5984" spans="1:1">
      <c r="A5984">
        <v>24</v>
      </c>
    </row>
    <row xmlns="http://schemas.openxmlformats.org/spreadsheetml/2006/main" r="5985" spans="1:1">
      <c r="A5985">
        <v>25</v>
      </c>
    </row>
    <row xmlns="http://schemas.openxmlformats.org/spreadsheetml/2006/main" r="5986" spans="1:1">
      <c r="A5986">
        <v>26</v>
      </c>
    </row>
    <row xmlns="http://schemas.openxmlformats.org/spreadsheetml/2006/main" r="5987" spans="1:1">
      <c r="A5987">
        <v>27</v>
      </c>
    </row>
    <row xmlns="http://schemas.openxmlformats.org/spreadsheetml/2006/main" r="5988" spans="1:1">
      <c r="A5988">
        <v>28</v>
      </c>
    </row>
    <row xmlns="http://schemas.openxmlformats.org/spreadsheetml/2006/main" r="5989" spans="1:1">
      <c r="A5989">
        <v>29</v>
      </c>
    </row>
    <row xmlns="http://schemas.openxmlformats.org/spreadsheetml/2006/main" r="5990" spans="1:1">
      <c r="A5990">
        <v>30</v>
      </c>
    </row>
    <row xmlns="http://schemas.openxmlformats.org/spreadsheetml/2006/main" r="5991" spans="1:1">
      <c r="A5991">
        <v>31</v>
      </c>
    </row>
    <row xmlns="http://schemas.openxmlformats.org/spreadsheetml/2006/main" r="5992" spans="1:1">
      <c r="A5992">
        <v>32</v>
      </c>
    </row>
    <row xmlns="http://schemas.openxmlformats.org/spreadsheetml/2006/main" r="5993" spans="1:1">
      <c r="A5993">
        <v>33</v>
      </c>
    </row>
    <row xmlns="http://schemas.openxmlformats.org/spreadsheetml/2006/main" r="5994" spans="1:1">
      <c r="A5994">
        <v>34</v>
      </c>
    </row>
    <row xmlns="http://schemas.openxmlformats.org/spreadsheetml/2006/main" r="5995" spans="1:1">
      <c r="A5995">
        <v>35</v>
      </c>
    </row>
    <row xmlns="http://schemas.openxmlformats.org/spreadsheetml/2006/main" r="5996" spans="1:1">
      <c r="A5996">
        <v>36</v>
      </c>
    </row>
    <row xmlns="http://schemas.openxmlformats.org/spreadsheetml/2006/main" r="5997" spans="1:1">
      <c r="A5997">
        <v>37</v>
      </c>
    </row>
    <row xmlns="http://schemas.openxmlformats.org/spreadsheetml/2006/main" r="5998" spans="1:1">
      <c r="A5998">
        <v>38</v>
      </c>
    </row>
    <row xmlns="http://schemas.openxmlformats.org/spreadsheetml/2006/main" r="5999" spans="1:1">
      <c r="A5999">
        <v>39</v>
      </c>
    </row>
    <row xmlns="http://schemas.openxmlformats.org/spreadsheetml/2006/main" r="6000" spans="1:1">
      <c r="A6000">
        <v>40</v>
      </c>
    </row>
    <row xmlns="http://schemas.openxmlformats.org/spreadsheetml/2006/main" r="6001" spans="1:1">
      <c r="A6001">
        <v>41</v>
      </c>
    </row>
    <row xmlns="http://schemas.openxmlformats.org/spreadsheetml/2006/main" r="6002" spans="1:1">
      <c r="A6002">
        <v>42</v>
      </c>
    </row>
    <row xmlns="http://schemas.openxmlformats.org/spreadsheetml/2006/main" r="6003" spans="1:1">
      <c r="A6003">
        <v>43</v>
      </c>
    </row>
    <row xmlns="http://schemas.openxmlformats.org/spreadsheetml/2006/main" r="6004" spans="1:1">
      <c r="A6004">
        <v>44</v>
      </c>
    </row>
    <row xmlns="http://schemas.openxmlformats.org/spreadsheetml/2006/main" r="6005" spans="1:1">
      <c r="A6005">
        <v>45</v>
      </c>
    </row>
    <row xmlns="http://schemas.openxmlformats.org/spreadsheetml/2006/main" r="6006" spans="1:1">
      <c r="A6006">
        <v>46</v>
      </c>
    </row>
    <row xmlns="http://schemas.openxmlformats.org/spreadsheetml/2006/main" r="6007" spans="1:1">
      <c r="A6007">
        <v>47</v>
      </c>
    </row>
    <row xmlns="http://schemas.openxmlformats.org/spreadsheetml/2006/main" r="6008" spans="1:1">
      <c r="A6008">
        <v>48</v>
      </c>
    </row>
    <row xmlns="http://schemas.openxmlformats.org/spreadsheetml/2006/main" r="6009" spans="1:1">
      <c r="A6009">
        <v>49</v>
      </c>
    </row>
    <row xmlns="http://schemas.openxmlformats.org/spreadsheetml/2006/main" r="6010" spans="1:1">
      <c r="A6010">
        <v>50</v>
      </c>
    </row>
    <row xmlns="http://schemas.openxmlformats.org/spreadsheetml/2006/main" r="6011" spans="1:1">
      <c r="A6011">
        <v>51</v>
      </c>
    </row>
    <row xmlns="http://schemas.openxmlformats.org/spreadsheetml/2006/main" r="6012" spans="1:1">
      <c r="A6012">
        <v>52</v>
      </c>
    </row>
    <row xmlns="http://schemas.openxmlformats.org/spreadsheetml/2006/main" r="6013" spans="1:1">
      <c r="A6013">
        <v>53</v>
      </c>
    </row>
    <row xmlns="http://schemas.openxmlformats.org/spreadsheetml/2006/main" r="6014" spans="1:1">
      <c r="A6014">
        <v>54</v>
      </c>
    </row>
    <row xmlns="http://schemas.openxmlformats.org/spreadsheetml/2006/main" r="6015" spans="1:1">
      <c r="A6015">
        <v>55</v>
      </c>
    </row>
    <row xmlns="http://schemas.openxmlformats.org/spreadsheetml/2006/main" r="6016" spans="1:1">
      <c r="A6016">
        <v>56</v>
      </c>
    </row>
    <row xmlns="http://schemas.openxmlformats.org/spreadsheetml/2006/main" r="6017" spans="1:1">
      <c r="A6017">
        <v>57</v>
      </c>
    </row>
    <row xmlns="http://schemas.openxmlformats.org/spreadsheetml/2006/main" r="6018" spans="1:1">
      <c r="A6018">
        <v>58</v>
      </c>
    </row>
    <row xmlns="http://schemas.openxmlformats.org/spreadsheetml/2006/main" r="6019" spans="1:1">
      <c r="A6019">
        <v>59</v>
      </c>
    </row>
    <row xmlns="http://schemas.openxmlformats.org/spreadsheetml/2006/main" r="6020" spans="1:1">
      <c r="A6020">
        <v>60</v>
      </c>
    </row>
    <row xmlns="http://schemas.openxmlformats.org/spreadsheetml/2006/main" r="6021" spans="1:1">
      <c r="A6021">
        <v>61</v>
      </c>
    </row>
    <row xmlns="http://schemas.openxmlformats.org/spreadsheetml/2006/main" r="6022" spans="1:1">
      <c r="A6022">
        <v>62</v>
      </c>
    </row>
    <row xmlns="http://schemas.openxmlformats.org/spreadsheetml/2006/main" r="6023" spans="1:1">
      <c r="A6023">
        <v>63</v>
      </c>
    </row>
    <row xmlns="http://schemas.openxmlformats.org/spreadsheetml/2006/main" r="6024" spans="1:1">
      <c r="A6024">
        <v>64</v>
      </c>
    </row>
    <row xmlns="http://schemas.openxmlformats.org/spreadsheetml/2006/main" r="6025" spans="1:1">
      <c r="A6025">
        <v>65</v>
      </c>
    </row>
    <row xmlns="http://schemas.openxmlformats.org/spreadsheetml/2006/main" r="6026" spans="1:1">
      <c r="A6026">
        <v>66</v>
      </c>
    </row>
    <row xmlns="http://schemas.openxmlformats.org/spreadsheetml/2006/main" r="6027" spans="1:1">
      <c r="A6027">
        <v>67</v>
      </c>
    </row>
    <row xmlns="http://schemas.openxmlformats.org/spreadsheetml/2006/main" r="6028" spans="1:1">
      <c r="A6028">
        <v>68</v>
      </c>
    </row>
    <row xmlns="http://schemas.openxmlformats.org/spreadsheetml/2006/main" r="6029" spans="1:1">
      <c r="A6029">
        <v>69</v>
      </c>
    </row>
    <row xmlns="http://schemas.openxmlformats.org/spreadsheetml/2006/main" r="6030" spans="1:1">
      <c r="A6030">
        <v>70</v>
      </c>
    </row>
    <row xmlns="http://schemas.openxmlformats.org/spreadsheetml/2006/main" r="6031" spans="1:1">
      <c r="A6031">
        <v>71</v>
      </c>
    </row>
    <row xmlns="http://schemas.openxmlformats.org/spreadsheetml/2006/main" r="6032" spans="1:1">
      <c r="A6032">
        <v>72</v>
      </c>
    </row>
    <row xmlns="http://schemas.openxmlformats.org/spreadsheetml/2006/main" r="6033" spans="1:1">
      <c r="A6033">
        <v>73</v>
      </c>
    </row>
    <row xmlns="http://schemas.openxmlformats.org/spreadsheetml/2006/main" r="6034" spans="1:1">
      <c r="A6034">
        <v>74</v>
      </c>
    </row>
    <row xmlns="http://schemas.openxmlformats.org/spreadsheetml/2006/main" r="6035" spans="1:1">
      <c r="A6035">
        <v>75</v>
      </c>
    </row>
    <row xmlns="http://schemas.openxmlformats.org/spreadsheetml/2006/main" r="6036" spans="1:1">
      <c r="A6036">
        <v>76</v>
      </c>
    </row>
    <row xmlns="http://schemas.openxmlformats.org/spreadsheetml/2006/main" r="6037" spans="1:1">
      <c r="A6037">
        <v>77</v>
      </c>
    </row>
    <row xmlns="http://schemas.openxmlformats.org/spreadsheetml/2006/main" r="6038" spans="1:1">
      <c r="A6038">
        <v>78</v>
      </c>
    </row>
    <row xmlns="http://schemas.openxmlformats.org/spreadsheetml/2006/main" r="6039" spans="1:1">
      <c r="A6039">
        <v>79</v>
      </c>
    </row>
    <row xmlns="http://schemas.openxmlformats.org/spreadsheetml/2006/main" r="6040" spans="1:1">
      <c r="A6040">
        <v>80</v>
      </c>
    </row>
    <row xmlns="http://schemas.openxmlformats.org/spreadsheetml/2006/main" r="6041" spans="1:1">
      <c r="A6041">
        <v>81</v>
      </c>
    </row>
    <row xmlns="http://schemas.openxmlformats.org/spreadsheetml/2006/main" r="6042" spans="1:1">
      <c r="A6042">
        <v>82</v>
      </c>
    </row>
    <row xmlns="http://schemas.openxmlformats.org/spreadsheetml/2006/main" r="6043" spans="1:1">
      <c r="A6043">
        <v>83</v>
      </c>
    </row>
    <row xmlns="http://schemas.openxmlformats.org/spreadsheetml/2006/main" r="6044" spans="1:1">
      <c r="A6044">
        <v>84</v>
      </c>
    </row>
    <row xmlns="http://schemas.openxmlformats.org/spreadsheetml/2006/main" r="6045" spans="1:1">
      <c r="A6045">
        <v>85</v>
      </c>
    </row>
    <row xmlns="http://schemas.openxmlformats.org/spreadsheetml/2006/main" r="6046" spans="1:1">
      <c r="A6046">
        <v>86</v>
      </c>
    </row>
    <row xmlns="http://schemas.openxmlformats.org/spreadsheetml/2006/main" r="6047" spans="1:1">
      <c r="A6047">
        <v>87</v>
      </c>
    </row>
    <row xmlns="http://schemas.openxmlformats.org/spreadsheetml/2006/main" r="6048" spans="1:1">
      <c r="A6048">
        <v>88</v>
      </c>
    </row>
    <row xmlns="http://schemas.openxmlformats.org/spreadsheetml/2006/main" r="6049" spans="1:1">
      <c r="A6049">
        <v>89</v>
      </c>
    </row>
    <row xmlns="http://schemas.openxmlformats.org/spreadsheetml/2006/main" r="6050" spans="1:1">
      <c r="A6050">
        <v>90</v>
      </c>
    </row>
    <row xmlns="http://schemas.openxmlformats.org/spreadsheetml/2006/main" r="6051" spans="1:1">
      <c r="A6051">
        <v>91</v>
      </c>
    </row>
    <row xmlns="http://schemas.openxmlformats.org/spreadsheetml/2006/main" r="6052" spans="1:1">
      <c r="A6052">
        <v>92</v>
      </c>
    </row>
    <row xmlns="http://schemas.openxmlformats.org/spreadsheetml/2006/main" r="6053" spans="1:1">
      <c r="A6053">
        <v>93</v>
      </c>
    </row>
    <row xmlns="http://schemas.openxmlformats.org/spreadsheetml/2006/main" r="6054" spans="1:1">
      <c r="A6054">
        <v>94</v>
      </c>
    </row>
    <row xmlns="http://schemas.openxmlformats.org/spreadsheetml/2006/main" r="6055" spans="1:1">
      <c r="A6055">
        <v>95</v>
      </c>
    </row>
    <row xmlns="http://schemas.openxmlformats.org/spreadsheetml/2006/main" r="6056" spans="1:1">
      <c r="A6056">
        <v>96</v>
      </c>
    </row>
    <row xmlns="http://schemas.openxmlformats.org/spreadsheetml/2006/main" r="6057" spans="1:1">
      <c r="A6057">
        <v>97</v>
      </c>
    </row>
    <row xmlns="http://schemas.openxmlformats.org/spreadsheetml/2006/main" r="6058" spans="1:1">
      <c r="A6058">
        <v>98</v>
      </c>
    </row>
    <row xmlns="http://schemas.openxmlformats.org/spreadsheetml/2006/main" r="6059" spans="1:1">
      <c r="A6059">
        <v>99</v>
      </c>
    </row>
    <row xmlns="http://schemas.openxmlformats.org/spreadsheetml/2006/main" r="6060" spans="1:1">
      <c r="A6060">
        <v>100</v>
      </c>
    </row>
    <row xmlns="http://schemas.openxmlformats.org/spreadsheetml/2006/main" r="6061" spans="1:1">
      <c r="A6061">
        <v>0</v>
      </c>
    </row>
    <row xmlns="http://schemas.openxmlformats.org/spreadsheetml/2006/main" r="6062" spans="1:1">
      <c r="A6062">
        <v>1</v>
      </c>
    </row>
    <row xmlns="http://schemas.openxmlformats.org/spreadsheetml/2006/main" r="6063" spans="1:1">
      <c r="A6063">
        <v>2</v>
      </c>
    </row>
    <row xmlns="http://schemas.openxmlformats.org/spreadsheetml/2006/main" r="6064" spans="1:1">
      <c r="A6064">
        <v>3</v>
      </c>
    </row>
    <row xmlns="http://schemas.openxmlformats.org/spreadsheetml/2006/main" r="6065" spans="1:1">
      <c r="A6065">
        <v>4</v>
      </c>
    </row>
    <row xmlns="http://schemas.openxmlformats.org/spreadsheetml/2006/main" r="6066" spans="1:1">
      <c r="A6066">
        <v>5</v>
      </c>
    </row>
    <row xmlns="http://schemas.openxmlformats.org/spreadsheetml/2006/main" r="6067" spans="1:1">
      <c r="A6067">
        <v>6</v>
      </c>
    </row>
    <row xmlns="http://schemas.openxmlformats.org/spreadsheetml/2006/main" r="6068" spans="1:1">
      <c r="A6068">
        <v>7</v>
      </c>
    </row>
    <row xmlns="http://schemas.openxmlformats.org/spreadsheetml/2006/main" r="6069" spans="1:1">
      <c r="A6069">
        <v>8</v>
      </c>
    </row>
    <row xmlns="http://schemas.openxmlformats.org/spreadsheetml/2006/main" r="6070" spans="1:1">
      <c r="A6070">
        <v>9</v>
      </c>
    </row>
    <row xmlns="http://schemas.openxmlformats.org/spreadsheetml/2006/main" r="6071" spans="1:1">
      <c r="A6071">
        <v>10</v>
      </c>
    </row>
    <row xmlns="http://schemas.openxmlformats.org/spreadsheetml/2006/main" r="6072" spans="1:1">
      <c r="A6072">
        <v>11</v>
      </c>
    </row>
    <row xmlns="http://schemas.openxmlformats.org/spreadsheetml/2006/main" r="6073" spans="1:1">
      <c r="A6073">
        <v>12</v>
      </c>
    </row>
    <row xmlns="http://schemas.openxmlformats.org/spreadsheetml/2006/main" r="6074" spans="1:1">
      <c r="A6074">
        <v>13</v>
      </c>
    </row>
    <row xmlns="http://schemas.openxmlformats.org/spreadsheetml/2006/main" r="6075" spans="1:1">
      <c r="A6075">
        <v>14</v>
      </c>
    </row>
    <row xmlns="http://schemas.openxmlformats.org/spreadsheetml/2006/main" r="6076" spans="1:1">
      <c r="A6076">
        <v>15</v>
      </c>
    </row>
    <row xmlns="http://schemas.openxmlformats.org/spreadsheetml/2006/main" r="6077" spans="1:1">
      <c r="A6077">
        <v>16</v>
      </c>
    </row>
    <row xmlns="http://schemas.openxmlformats.org/spreadsheetml/2006/main" r="6078" spans="1:1">
      <c r="A6078">
        <v>17</v>
      </c>
    </row>
    <row xmlns="http://schemas.openxmlformats.org/spreadsheetml/2006/main" r="6079" spans="1:1">
      <c r="A6079">
        <v>18</v>
      </c>
    </row>
    <row xmlns="http://schemas.openxmlformats.org/spreadsheetml/2006/main" r="6080" spans="1:1">
      <c r="A6080">
        <v>19</v>
      </c>
    </row>
    <row xmlns="http://schemas.openxmlformats.org/spreadsheetml/2006/main" r="6081" spans="1:1">
      <c r="A6081">
        <v>20</v>
      </c>
    </row>
    <row xmlns="http://schemas.openxmlformats.org/spreadsheetml/2006/main" r="6082" spans="1:1">
      <c r="A6082">
        <v>21</v>
      </c>
    </row>
    <row xmlns="http://schemas.openxmlformats.org/spreadsheetml/2006/main" r="6083" spans="1:1">
      <c r="A6083">
        <v>22</v>
      </c>
    </row>
    <row xmlns="http://schemas.openxmlformats.org/spreadsheetml/2006/main" r="6084" spans="1:1">
      <c r="A6084">
        <v>23</v>
      </c>
    </row>
    <row xmlns="http://schemas.openxmlformats.org/spreadsheetml/2006/main" r="6085" spans="1:1">
      <c r="A6085">
        <v>24</v>
      </c>
    </row>
    <row xmlns="http://schemas.openxmlformats.org/spreadsheetml/2006/main" r="6086" spans="1:1">
      <c r="A6086">
        <v>25</v>
      </c>
    </row>
    <row xmlns="http://schemas.openxmlformats.org/spreadsheetml/2006/main" r="6087" spans="1:1">
      <c r="A6087">
        <v>26</v>
      </c>
    </row>
    <row xmlns="http://schemas.openxmlformats.org/spreadsheetml/2006/main" r="6088" spans="1:1">
      <c r="A6088">
        <v>27</v>
      </c>
    </row>
    <row xmlns="http://schemas.openxmlformats.org/spreadsheetml/2006/main" r="6089" spans="1:1">
      <c r="A6089">
        <v>28</v>
      </c>
    </row>
    <row xmlns="http://schemas.openxmlformats.org/spreadsheetml/2006/main" r="6090" spans="1:1">
      <c r="A6090">
        <v>29</v>
      </c>
    </row>
    <row xmlns="http://schemas.openxmlformats.org/spreadsheetml/2006/main" r="6091" spans="1:1">
      <c r="A6091">
        <v>30</v>
      </c>
    </row>
    <row xmlns="http://schemas.openxmlformats.org/spreadsheetml/2006/main" r="6092" spans="1:1">
      <c r="A6092">
        <v>31</v>
      </c>
    </row>
    <row xmlns="http://schemas.openxmlformats.org/spreadsheetml/2006/main" r="6093" spans="1:1">
      <c r="A6093">
        <v>32</v>
      </c>
    </row>
    <row xmlns="http://schemas.openxmlformats.org/spreadsheetml/2006/main" r="6094" spans="1:1">
      <c r="A6094">
        <v>33</v>
      </c>
    </row>
    <row xmlns="http://schemas.openxmlformats.org/spreadsheetml/2006/main" r="6095" spans="1:1">
      <c r="A6095">
        <v>34</v>
      </c>
    </row>
    <row xmlns="http://schemas.openxmlformats.org/spreadsheetml/2006/main" r="6096" spans="1:1">
      <c r="A6096">
        <v>35</v>
      </c>
    </row>
    <row xmlns="http://schemas.openxmlformats.org/spreadsheetml/2006/main" r="6097" spans="1:1">
      <c r="A6097">
        <v>36</v>
      </c>
    </row>
    <row xmlns="http://schemas.openxmlformats.org/spreadsheetml/2006/main" r="6098" spans="1:1">
      <c r="A6098">
        <v>37</v>
      </c>
    </row>
    <row xmlns="http://schemas.openxmlformats.org/spreadsheetml/2006/main" r="6099" spans="1:1">
      <c r="A6099">
        <v>38</v>
      </c>
    </row>
    <row xmlns="http://schemas.openxmlformats.org/spreadsheetml/2006/main" r="6100" spans="1:1">
      <c r="A6100">
        <v>39</v>
      </c>
    </row>
    <row xmlns="http://schemas.openxmlformats.org/spreadsheetml/2006/main" r="6101" spans="1:1">
      <c r="A6101">
        <v>40</v>
      </c>
    </row>
    <row xmlns="http://schemas.openxmlformats.org/spreadsheetml/2006/main" r="6102" spans="1:1">
      <c r="A6102">
        <v>41</v>
      </c>
    </row>
    <row xmlns="http://schemas.openxmlformats.org/spreadsheetml/2006/main" r="6103" spans="1:1">
      <c r="A6103">
        <v>42</v>
      </c>
    </row>
    <row xmlns="http://schemas.openxmlformats.org/spreadsheetml/2006/main" r="6104" spans="1:1">
      <c r="A6104">
        <v>43</v>
      </c>
    </row>
    <row xmlns="http://schemas.openxmlformats.org/spreadsheetml/2006/main" r="6105" spans="1:1">
      <c r="A6105">
        <v>44</v>
      </c>
    </row>
    <row xmlns="http://schemas.openxmlformats.org/spreadsheetml/2006/main" r="6106" spans="1:1">
      <c r="A6106">
        <v>45</v>
      </c>
    </row>
    <row xmlns="http://schemas.openxmlformats.org/spreadsheetml/2006/main" r="6107" spans="1:1">
      <c r="A6107">
        <v>46</v>
      </c>
    </row>
    <row xmlns="http://schemas.openxmlformats.org/spreadsheetml/2006/main" r="6108" spans="1:1">
      <c r="A6108">
        <v>47</v>
      </c>
    </row>
    <row xmlns="http://schemas.openxmlformats.org/spreadsheetml/2006/main" r="6109" spans="1:1">
      <c r="A6109">
        <v>48</v>
      </c>
    </row>
    <row xmlns="http://schemas.openxmlformats.org/spreadsheetml/2006/main" r="6110" spans="1:1">
      <c r="A6110">
        <v>49</v>
      </c>
    </row>
    <row xmlns="http://schemas.openxmlformats.org/spreadsheetml/2006/main" r="6111" spans="1:1">
      <c r="A6111">
        <v>50</v>
      </c>
    </row>
    <row xmlns="http://schemas.openxmlformats.org/spreadsheetml/2006/main" r="6112" spans="1:1">
      <c r="A6112">
        <v>51</v>
      </c>
    </row>
    <row xmlns="http://schemas.openxmlformats.org/spreadsheetml/2006/main" r="6113" spans="1:1">
      <c r="A6113">
        <v>52</v>
      </c>
    </row>
    <row xmlns="http://schemas.openxmlformats.org/spreadsheetml/2006/main" r="6114" spans="1:1">
      <c r="A6114">
        <v>53</v>
      </c>
    </row>
    <row xmlns="http://schemas.openxmlformats.org/spreadsheetml/2006/main" r="6115" spans="1:1">
      <c r="A6115">
        <v>54</v>
      </c>
    </row>
    <row xmlns="http://schemas.openxmlformats.org/spreadsheetml/2006/main" r="6116" spans="1:1">
      <c r="A6116">
        <v>55</v>
      </c>
    </row>
    <row xmlns="http://schemas.openxmlformats.org/spreadsheetml/2006/main" r="6117" spans="1:1">
      <c r="A6117">
        <v>56</v>
      </c>
    </row>
    <row xmlns="http://schemas.openxmlformats.org/spreadsheetml/2006/main" r="6118" spans="1:1">
      <c r="A6118">
        <v>57</v>
      </c>
    </row>
    <row xmlns="http://schemas.openxmlformats.org/spreadsheetml/2006/main" r="6119" spans="1:1">
      <c r="A6119">
        <v>58</v>
      </c>
    </row>
    <row xmlns="http://schemas.openxmlformats.org/spreadsheetml/2006/main" r="6120" spans="1:1">
      <c r="A6120">
        <v>59</v>
      </c>
    </row>
    <row xmlns="http://schemas.openxmlformats.org/spreadsheetml/2006/main" r="6121" spans="1:1">
      <c r="A6121">
        <v>60</v>
      </c>
    </row>
    <row xmlns="http://schemas.openxmlformats.org/spreadsheetml/2006/main" r="6122" spans="1:1">
      <c r="A6122">
        <v>61</v>
      </c>
    </row>
    <row xmlns="http://schemas.openxmlformats.org/spreadsheetml/2006/main" r="6123" spans="1:1">
      <c r="A6123">
        <v>62</v>
      </c>
    </row>
    <row xmlns="http://schemas.openxmlformats.org/spreadsheetml/2006/main" r="6124" spans="1:1">
      <c r="A6124">
        <v>63</v>
      </c>
    </row>
    <row xmlns="http://schemas.openxmlformats.org/spreadsheetml/2006/main" r="6125" spans="1:1">
      <c r="A6125">
        <v>64</v>
      </c>
    </row>
    <row xmlns="http://schemas.openxmlformats.org/spreadsheetml/2006/main" r="6126" spans="1:1">
      <c r="A6126">
        <v>65</v>
      </c>
    </row>
    <row xmlns="http://schemas.openxmlformats.org/spreadsheetml/2006/main" r="6127" spans="1:1">
      <c r="A6127">
        <v>66</v>
      </c>
    </row>
    <row xmlns="http://schemas.openxmlformats.org/spreadsheetml/2006/main" r="6128" spans="1:1">
      <c r="A6128">
        <v>67</v>
      </c>
    </row>
    <row xmlns="http://schemas.openxmlformats.org/spreadsheetml/2006/main" r="6129" spans="1:1">
      <c r="A6129">
        <v>68</v>
      </c>
    </row>
    <row xmlns="http://schemas.openxmlformats.org/spreadsheetml/2006/main" r="6130" spans="1:1">
      <c r="A6130">
        <v>69</v>
      </c>
    </row>
    <row xmlns="http://schemas.openxmlformats.org/spreadsheetml/2006/main" r="6131" spans="1:1">
      <c r="A6131">
        <v>70</v>
      </c>
    </row>
    <row xmlns="http://schemas.openxmlformats.org/spreadsheetml/2006/main" r="6132" spans="1:1">
      <c r="A6132">
        <v>71</v>
      </c>
    </row>
    <row xmlns="http://schemas.openxmlformats.org/spreadsheetml/2006/main" r="6133" spans="1:1">
      <c r="A6133">
        <v>72</v>
      </c>
    </row>
    <row xmlns="http://schemas.openxmlformats.org/spreadsheetml/2006/main" r="6134" spans="1:1">
      <c r="A6134">
        <v>73</v>
      </c>
    </row>
    <row xmlns="http://schemas.openxmlformats.org/spreadsheetml/2006/main" r="6135" spans="1:1">
      <c r="A6135">
        <v>74</v>
      </c>
    </row>
    <row xmlns="http://schemas.openxmlformats.org/spreadsheetml/2006/main" r="6136" spans="1:1">
      <c r="A6136">
        <v>75</v>
      </c>
    </row>
    <row xmlns="http://schemas.openxmlformats.org/spreadsheetml/2006/main" r="6137" spans="1:1">
      <c r="A6137">
        <v>76</v>
      </c>
    </row>
    <row xmlns="http://schemas.openxmlformats.org/spreadsheetml/2006/main" r="6138" spans="1:1">
      <c r="A6138">
        <v>77</v>
      </c>
    </row>
    <row xmlns="http://schemas.openxmlformats.org/spreadsheetml/2006/main" r="6139" spans="1:1">
      <c r="A6139">
        <v>78</v>
      </c>
    </row>
    <row xmlns="http://schemas.openxmlformats.org/spreadsheetml/2006/main" r="6140" spans="1:1">
      <c r="A6140">
        <v>79</v>
      </c>
    </row>
    <row xmlns="http://schemas.openxmlformats.org/spreadsheetml/2006/main" r="6141" spans="1:1">
      <c r="A6141">
        <v>80</v>
      </c>
    </row>
    <row xmlns="http://schemas.openxmlformats.org/spreadsheetml/2006/main" r="6142" spans="1:1">
      <c r="A6142">
        <v>81</v>
      </c>
    </row>
    <row xmlns="http://schemas.openxmlformats.org/spreadsheetml/2006/main" r="6143" spans="1:1">
      <c r="A6143">
        <v>82</v>
      </c>
    </row>
    <row xmlns="http://schemas.openxmlformats.org/spreadsheetml/2006/main" r="6144" spans="1:1">
      <c r="A6144">
        <v>83</v>
      </c>
    </row>
    <row xmlns="http://schemas.openxmlformats.org/spreadsheetml/2006/main" r="6145" spans="1:1">
      <c r="A6145">
        <v>84</v>
      </c>
    </row>
    <row xmlns="http://schemas.openxmlformats.org/spreadsheetml/2006/main" r="6146" spans="1:1">
      <c r="A6146">
        <v>85</v>
      </c>
    </row>
    <row xmlns="http://schemas.openxmlformats.org/spreadsheetml/2006/main" r="6147" spans="1:1">
      <c r="A6147">
        <v>86</v>
      </c>
    </row>
    <row xmlns="http://schemas.openxmlformats.org/spreadsheetml/2006/main" r="6148" spans="1:1">
      <c r="A6148">
        <v>87</v>
      </c>
    </row>
    <row xmlns="http://schemas.openxmlformats.org/spreadsheetml/2006/main" r="6149" spans="1:1">
      <c r="A6149">
        <v>88</v>
      </c>
    </row>
    <row xmlns="http://schemas.openxmlformats.org/spreadsheetml/2006/main" r="6150" spans="1:1">
      <c r="A6150">
        <v>89</v>
      </c>
    </row>
    <row xmlns="http://schemas.openxmlformats.org/spreadsheetml/2006/main" r="6151" spans="1:1">
      <c r="A6151">
        <v>90</v>
      </c>
    </row>
    <row xmlns="http://schemas.openxmlformats.org/spreadsheetml/2006/main" r="6152" spans="1:1">
      <c r="A6152">
        <v>91</v>
      </c>
    </row>
    <row xmlns="http://schemas.openxmlformats.org/spreadsheetml/2006/main" r="6153" spans="1:1">
      <c r="A6153">
        <v>92</v>
      </c>
    </row>
    <row xmlns="http://schemas.openxmlformats.org/spreadsheetml/2006/main" r="6154" spans="1:1">
      <c r="A6154">
        <v>93</v>
      </c>
    </row>
    <row xmlns="http://schemas.openxmlformats.org/spreadsheetml/2006/main" r="6155" spans="1:1">
      <c r="A6155">
        <v>94</v>
      </c>
    </row>
    <row xmlns="http://schemas.openxmlformats.org/spreadsheetml/2006/main" r="6156" spans="1:1">
      <c r="A6156">
        <v>95</v>
      </c>
    </row>
    <row xmlns="http://schemas.openxmlformats.org/spreadsheetml/2006/main" r="6157" spans="1:1">
      <c r="A6157">
        <v>96</v>
      </c>
    </row>
    <row xmlns="http://schemas.openxmlformats.org/spreadsheetml/2006/main" r="6158" spans="1:1">
      <c r="A6158">
        <v>97</v>
      </c>
    </row>
    <row xmlns="http://schemas.openxmlformats.org/spreadsheetml/2006/main" r="6159" spans="1:1">
      <c r="A6159">
        <v>98</v>
      </c>
    </row>
    <row xmlns="http://schemas.openxmlformats.org/spreadsheetml/2006/main" r="6160" spans="1:1">
      <c r="A6160">
        <v>99</v>
      </c>
    </row>
    <row xmlns="http://schemas.openxmlformats.org/spreadsheetml/2006/main" r="6161" spans="1:1">
      <c r="A6161">
        <v>100</v>
      </c>
    </row>
    <row xmlns="http://schemas.openxmlformats.org/spreadsheetml/2006/main" r="6162" spans="1:1">
      <c r="A6162">
        <v>0</v>
      </c>
    </row>
    <row xmlns="http://schemas.openxmlformats.org/spreadsheetml/2006/main" r="6163" spans="1:1">
      <c r="A6163">
        <v>1</v>
      </c>
    </row>
    <row xmlns="http://schemas.openxmlformats.org/spreadsheetml/2006/main" r="6164" spans="1:1">
      <c r="A6164">
        <v>2</v>
      </c>
    </row>
    <row xmlns="http://schemas.openxmlformats.org/spreadsheetml/2006/main" r="6165" spans="1:1">
      <c r="A6165">
        <v>3</v>
      </c>
    </row>
    <row xmlns="http://schemas.openxmlformats.org/spreadsheetml/2006/main" r="6166" spans="1:1">
      <c r="A6166">
        <v>4</v>
      </c>
    </row>
    <row xmlns="http://schemas.openxmlformats.org/spreadsheetml/2006/main" r="6167" spans="1:1">
      <c r="A6167">
        <v>5</v>
      </c>
    </row>
    <row xmlns="http://schemas.openxmlformats.org/spreadsheetml/2006/main" r="6168" spans="1:1">
      <c r="A6168">
        <v>6</v>
      </c>
    </row>
    <row xmlns="http://schemas.openxmlformats.org/spreadsheetml/2006/main" r="6169" spans="1:1">
      <c r="A6169">
        <v>7</v>
      </c>
    </row>
    <row xmlns="http://schemas.openxmlformats.org/spreadsheetml/2006/main" r="6170" spans="1:1">
      <c r="A6170">
        <v>8</v>
      </c>
    </row>
    <row xmlns="http://schemas.openxmlformats.org/spreadsheetml/2006/main" r="6171" spans="1:1">
      <c r="A6171">
        <v>9</v>
      </c>
    </row>
    <row xmlns="http://schemas.openxmlformats.org/spreadsheetml/2006/main" r="6172" spans="1:1">
      <c r="A6172">
        <v>10</v>
      </c>
    </row>
    <row xmlns="http://schemas.openxmlformats.org/spreadsheetml/2006/main" r="6173" spans="1:1">
      <c r="A6173">
        <v>11</v>
      </c>
    </row>
    <row xmlns="http://schemas.openxmlformats.org/spreadsheetml/2006/main" r="6174" spans="1:1">
      <c r="A6174">
        <v>12</v>
      </c>
    </row>
    <row xmlns="http://schemas.openxmlformats.org/spreadsheetml/2006/main" r="6175" spans="1:1">
      <c r="A6175">
        <v>13</v>
      </c>
    </row>
    <row xmlns="http://schemas.openxmlformats.org/spreadsheetml/2006/main" r="6176" spans="1:1">
      <c r="A6176">
        <v>14</v>
      </c>
    </row>
    <row xmlns="http://schemas.openxmlformats.org/spreadsheetml/2006/main" r="6177" spans="1:1">
      <c r="A6177">
        <v>15</v>
      </c>
    </row>
    <row xmlns="http://schemas.openxmlformats.org/spreadsheetml/2006/main" r="6178" spans="1:1">
      <c r="A6178">
        <v>16</v>
      </c>
    </row>
    <row xmlns="http://schemas.openxmlformats.org/spreadsheetml/2006/main" r="6179" spans="1:1">
      <c r="A6179">
        <v>17</v>
      </c>
    </row>
    <row xmlns="http://schemas.openxmlformats.org/spreadsheetml/2006/main" r="6180" spans="1:1">
      <c r="A6180">
        <v>18</v>
      </c>
    </row>
    <row xmlns="http://schemas.openxmlformats.org/spreadsheetml/2006/main" r="6181" spans="1:1">
      <c r="A6181">
        <v>19</v>
      </c>
    </row>
    <row xmlns="http://schemas.openxmlformats.org/spreadsheetml/2006/main" r="6182" spans="1:1">
      <c r="A6182">
        <v>20</v>
      </c>
    </row>
    <row xmlns="http://schemas.openxmlformats.org/spreadsheetml/2006/main" r="6183" spans="1:1">
      <c r="A6183">
        <v>21</v>
      </c>
    </row>
    <row xmlns="http://schemas.openxmlformats.org/spreadsheetml/2006/main" r="6184" spans="1:1">
      <c r="A6184">
        <v>22</v>
      </c>
    </row>
    <row xmlns="http://schemas.openxmlformats.org/spreadsheetml/2006/main" r="6185" spans="1:1">
      <c r="A6185">
        <v>23</v>
      </c>
    </row>
    <row xmlns="http://schemas.openxmlformats.org/spreadsheetml/2006/main" r="6186" spans="1:1">
      <c r="A6186">
        <v>24</v>
      </c>
    </row>
    <row xmlns="http://schemas.openxmlformats.org/spreadsheetml/2006/main" r="6187" spans="1:1">
      <c r="A6187">
        <v>25</v>
      </c>
    </row>
    <row xmlns="http://schemas.openxmlformats.org/spreadsheetml/2006/main" r="6188" spans="1:1">
      <c r="A6188">
        <v>26</v>
      </c>
    </row>
    <row xmlns="http://schemas.openxmlformats.org/spreadsheetml/2006/main" r="6189" spans="1:1">
      <c r="A6189">
        <v>27</v>
      </c>
    </row>
    <row xmlns="http://schemas.openxmlformats.org/spreadsheetml/2006/main" r="6190" spans="1:1">
      <c r="A6190">
        <v>28</v>
      </c>
    </row>
    <row xmlns="http://schemas.openxmlformats.org/spreadsheetml/2006/main" r="6191" spans="1:1">
      <c r="A6191">
        <v>29</v>
      </c>
    </row>
    <row xmlns="http://schemas.openxmlformats.org/spreadsheetml/2006/main" r="6192" spans="1:1">
      <c r="A6192">
        <v>30</v>
      </c>
    </row>
    <row xmlns="http://schemas.openxmlformats.org/spreadsheetml/2006/main" r="6193" spans="1:1">
      <c r="A6193">
        <v>31</v>
      </c>
    </row>
    <row xmlns="http://schemas.openxmlformats.org/spreadsheetml/2006/main" r="6194" spans="1:1">
      <c r="A6194">
        <v>32</v>
      </c>
    </row>
    <row xmlns="http://schemas.openxmlformats.org/spreadsheetml/2006/main" r="6195" spans="1:1">
      <c r="A6195">
        <v>33</v>
      </c>
    </row>
    <row xmlns="http://schemas.openxmlformats.org/spreadsheetml/2006/main" r="6196" spans="1:1">
      <c r="A6196">
        <v>34</v>
      </c>
    </row>
    <row xmlns="http://schemas.openxmlformats.org/spreadsheetml/2006/main" r="6197" spans="1:1">
      <c r="A6197">
        <v>35</v>
      </c>
    </row>
    <row xmlns="http://schemas.openxmlformats.org/spreadsheetml/2006/main" r="6198" spans="1:1">
      <c r="A6198">
        <v>36</v>
      </c>
    </row>
    <row xmlns="http://schemas.openxmlformats.org/spreadsheetml/2006/main" r="6199" spans="1:1">
      <c r="A6199">
        <v>37</v>
      </c>
    </row>
    <row xmlns="http://schemas.openxmlformats.org/spreadsheetml/2006/main" r="6200" spans="1:1">
      <c r="A6200">
        <v>38</v>
      </c>
    </row>
    <row xmlns="http://schemas.openxmlformats.org/spreadsheetml/2006/main" r="6201" spans="1:1">
      <c r="A6201">
        <v>39</v>
      </c>
    </row>
    <row xmlns="http://schemas.openxmlformats.org/spreadsheetml/2006/main" r="6202" spans="1:1">
      <c r="A6202">
        <v>40</v>
      </c>
    </row>
    <row xmlns="http://schemas.openxmlformats.org/spreadsheetml/2006/main" r="6203" spans="1:1">
      <c r="A6203">
        <v>41</v>
      </c>
    </row>
    <row xmlns="http://schemas.openxmlformats.org/spreadsheetml/2006/main" r="6204" spans="1:1">
      <c r="A6204">
        <v>42</v>
      </c>
    </row>
    <row xmlns="http://schemas.openxmlformats.org/spreadsheetml/2006/main" r="6205" spans="1:1">
      <c r="A6205">
        <v>43</v>
      </c>
    </row>
    <row xmlns="http://schemas.openxmlformats.org/spreadsheetml/2006/main" r="6206" spans="1:1">
      <c r="A6206">
        <v>44</v>
      </c>
    </row>
    <row xmlns="http://schemas.openxmlformats.org/spreadsheetml/2006/main" r="6207" spans="1:1">
      <c r="A6207">
        <v>45</v>
      </c>
    </row>
    <row xmlns="http://schemas.openxmlformats.org/spreadsheetml/2006/main" r="6208" spans="1:1">
      <c r="A6208">
        <v>46</v>
      </c>
    </row>
    <row xmlns="http://schemas.openxmlformats.org/spreadsheetml/2006/main" r="6209" spans="1:1">
      <c r="A6209">
        <v>47</v>
      </c>
    </row>
    <row xmlns="http://schemas.openxmlformats.org/spreadsheetml/2006/main" r="6210" spans="1:1">
      <c r="A6210">
        <v>48</v>
      </c>
    </row>
    <row xmlns="http://schemas.openxmlformats.org/spreadsheetml/2006/main" r="6211" spans="1:1">
      <c r="A6211">
        <v>49</v>
      </c>
    </row>
    <row xmlns="http://schemas.openxmlformats.org/spreadsheetml/2006/main" r="6212" spans="1:1">
      <c r="A6212">
        <v>50</v>
      </c>
    </row>
    <row xmlns="http://schemas.openxmlformats.org/spreadsheetml/2006/main" r="6213" spans="1:1">
      <c r="A6213">
        <v>51</v>
      </c>
    </row>
    <row xmlns="http://schemas.openxmlformats.org/spreadsheetml/2006/main" r="6214" spans="1:1">
      <c r="A6214">
        <v>52</v>
      </c>
    </row>
    <row xmlns="http://schemas.openxmlformats.org/spreadsheetml/2006/main" r="6215" spans="1:1">
      <c r="A6215">
        <v>53</v>
      </c>
    </row>
    <row xmlns="http://schemas.openxmlformats.org/spreadsheetml/2006/main" r="6216" spans="1:1">
      <c r="A6216">
        <v>54</v>
      </c>
    </row>
    <row xmlns="http://schemas.openxmlformats.org/spreadsheetml/2006/main" r="6217" spans="1:1">
      <c r="A6217">
        <v>55</v>
      </c>
    </row>
    <row xmlns="http://schemas.openxmlformats.org/spreadsheetml/2006/main" r="6218" spans="1:1">
      <c r="A6218">
        <v>56</v>
      </c>
    </row>
    <row xmlns="http://schemas.openxmlformats.org/spreadsheetml/2006/main" r="6219" spans="1:1">
      <c r="A6219">
        <v>57</v>
      </c>
    </row>
    <row xmlns="http://schemas.openxmlformats.org/spreadsheetml/2006/main" r="6220" spans="1:1">
      <c r="A6220">
        <v>58</v>
      </c>
    </row>
    <row xmlns="http://schemas.openxmlformats.org/spreadsheetml/2006/main" r="6221" spans="1:1">
      <c r="A6221">
        <v>59</v>
      </c>
    </row>
    <row xmlns="http://schemas.openxmlformats.org/spreadsheetml/2006/main" r="6222" spans="1:1">
      <c r="A6222">
        <v>60</v>
      </c>
    </row>
    <row xmlns="http://schemas.openxmlformats.org/spreadsheetml/2006/main" r="6223" spans="1:1">
      <c r="A6223">
        <v>61</v>
      </c>
    </row>
    <row xmlns="http://schemas.openxmlformats.org/spreadsheetml/2006/main" r="6224" spans="1:1">
      <c r="A6224">
        <v>62</v>
      </c>
    </row>
    <row xmlns="http://schemas.openxmlformats.org/spreadsheetml/2006/main" r="6225" spans="1:1">
      <c r="A6225">
        <v>63</v>
      </c>
    </row>
    <row xmlns="http://schemas.openxmlformats.org/spreadsheetml/2006/main" r="6226" spans="1:1">
      <c r="A6226">
        <v>64</v>
      </c>
    </row>
    <row xmlns="http://schemas.openxmlformats.org/spreadsheetml/2006/main" r="6227" spans="1:1">
      <c r="A6227">
        <v>65</v>
      </c>
    </row>
    <row xmlns="http://schemas.openxmlformats.org/spreadsheetml/2006/main" r="6228" spans="1:1">
      <c r="A6228">
        <v>66</v>
      </c>
    </row>
    <row xmlns="http://schemas.openxmlformats.org/spreadsheetml/2006/main" r="6229" spans="1:1">
      <c r="A6229">
        <v>67</v>
      </c>
    </row>
    <row xmlns="http://schemas.openxmlformats.org/spreadsheetml/2006/main" r="6230" spans="1:1">
      <c r="A6230">
        <v>68</v>
      </c>
    </row>
    <row xmlns="http://schemas.openxmlformats.org/spreadsheetml/2006/main" r="6231" spans="1:1">
      <c r="A6231">
        <v>69</v>
      </c>
    </row>
    <row xmlns="http://schemas.openxmlformats.org/spreadsheetml/2006/main" r="6232" spans="1:1">
      <c r="A6232">
        <v>70</v>
      </c>
    </row>
    <row xmlns="http://schemas.openxmlformats.org/spreadsheetml/2006/main" r="6233" spans="1:1">
      <c r="A6233">
        <v>71</v>
      </c>
    </row>
    <row xmlns="http://schemas.openxmlformats.org/spreadsheetml/2006/main" r="6234" spans="1:1">
      <c r="A6234">
        <v>72</v>
      </c>
    </row>
    <row xmlns="http://schemas.openxmlformats.org/spreadsheetml/2006/main" r="6235" spans="1:1">
      <c r="A6235">
        <v>73</v>
      </c>
    </row>
    <row xmlns="http://schemas.openxmlformats.org/spreadsheetml/2006/main" r="6236" spans="1:1">
      <c r="A6236">
        <v>74</v>
      </c>
    </row>
    <row xmlns="http://schemas.openxmlformats.org/spreadsheetml/2006/main" r="6237" spans="1:1">
      <c r="A6237">
        <v>75</v>
      </c>
    </row>
    <row xmlns="http://schemas.openxmlformats.org/spreadsheetml/2006/main" r="6238" spans="1:1">
      <c r="A6238">
        <v>76</v>
      </c>
    </row>
    <row xmlns="http://schemas.openxmlformats.org/spreadsheetml/2006/main" r="6239" spans="1:1">
      <c r="A6239">
        <v>77</v>
      </c>
    </row>
    <row xmlns="http://schemas.openxmlformats.org/spreadsheetml/2006/main" r="6240" spans="1:1">
      <c r="A6240">
        <v>78</v>
      </c>
    </row>
    <row xmlns="http://schemas.openxmlformats.org/spreadsheetml/2006/main" r="6241" spans="1:1">
      <c r="A6241">
        <v>79</v>
      </c>
    </row>
    <row xmlns="http://schemas.openxmlformats.org/spreadsheetml/2006/main" r="6242" spans="1:1">
      <c r="A6242">
        <v>80</v>
      </c>
    </row>
    <row xmlns="http://schemas.openxmlformats.org/spreadsheetml/2006/main" r="6243" spans="1:1">
      <c r="A6243">
        <v>81</v>
      </c>
    </row>
    <row xmlns="http://schemas.openxmlformats.org/spreadsheetml/2006/main" r="6244" spans="1:1">
      <c r="A6244">
        <v>82</v>
      </c>
    </row>
    <row xmlns="http://schemas.openxmlformats.org/spreadsheetml/2006/main" r="6245" spans="1:1">
      <c r="A6245">
        <v>83</v>
      </c>
    </row>
    <row xmlns="http://schemas.openxmlformats.org/spreadsheetml/2006/main" r="6246" spans="1:1">
      <c r="A6246">
        <v>84</v>
      </c>
    </row>
    <row xmlns="http://schemas.openxmlformats.org/spreadsheetml/2006/main" r="6247" spans="1:1">
      <c r="A6247">
        <v>85</v>
      </c>
    </row>
    <row xmlns="http://schemas.openxmlformats.org/spreadsheetml/2006/main" r="6248" spans="1:1">
      <c r="A6248">
        <v>86</v>
      </c>
    </row>
    <row xmlns="http://schemas.openxmlformats.org/spreadsheetml/2006/main" r="6249" spans="1:1">
      <c r="A6249">
        <v>87</v>
      </c>
    </row>
    <row xmlns="http://schemas.openxmlformats.org/spreadsheetml/2006/main" r="6250" spans="1:1">
      <c r="A6250">
        <v>88</v>
      </c>
    </row>
    <row xmlns="http://schemas.openxmlformats.org/spreadsheetml/2006/main" r="6251" spans="1:1">
      <c r="A6251">
        <v>89</v>
      </c>
    </row>
    <row xmlns="http://schemas.openxmlformats.org/spreadsheetml/2006/main" r="6252" spans="1:1">
      <c r="A6252">
        <v>90</v>
      </c>
    </row>
    <row xmlns="http://schemas.openxmlformats.org/spreadsheetml/2006/main" r="6253" spans="1:1">
      <c r="A6253">
        <v>91</v>
      </c>
    </row>
    <row xmlns="http://schemas.openxmlformats.org/spreadsheetml/2006/main" r="6254" spans="1:1">
      <c r="A6254">
        <v>92</v>
      </c>
    </row>
    <row xmlns="http://schemas.openxmlformats.org/spreadsheetml/2006/main" r="6255" spans="1:1">
      <c r="A6255">
        <v>93</v>
      </c>
    </row>
    <row xmlns="http://schemas.openxmlformats.org/spreadsheetml/2006/main" r="6256" spans="1:1">
      <c r="A6256">
        <v>94</v>
      </c>
    </row>
    <row xmlns="http://schemas.openxmlformats.org/spreadsheetml/2006/main" r="6257" spans="1:1">
      <c r="A6257">
        <v>95</v>
      </c>
    </row>
    <row xmlns="http://schemas.openxmlformats.org/spreadsheetml/2006/main" r="6258" spans="1:1">
      <c r="A6258">
        <v>96</v>
      </c>
    </row>
    <row xmlns="http://schemas.openxmlformats.org/spreadsheetml/2006/main" r="6259" spans="1:1">
      <c r="A6259">
        <v>97</v>
      </c>
    </row>
    <row xmlns="http://schemas.openxmlformats.org/spreadsheetml/2006/main" r="6260" spans="1:1">
      <c r="A6260">
        <v>98</v>
      </c>
    </row>
    <row xmlns="http://schemas.openxmlformats.org/spreadsheetml/2006/main" r="6261" spans="1:1">
      <c r="A6261">
        <v>99</v>
      </c>
    </row>
    <row xmlns="http://schemas.openxmlformats.org/spreadsheetml/2006/main" r="6262" spans="1:1">
      <c r="A6262">
        <v>100</v>
      </c>
    </row>
    <row xmlns="http://schemas.openxmlformats.org/spreadsheetml/2006/main" r="6263" spans="1:1">
      <c r="A6263">
        <v>0</v>
      </c>
    </row>
    <row xmlns="http://schemas.openxmlformats.org/spreadsheetml/2006/main" r="6264" spans="1:1">
      <c r="A6264">
        <v>1</v>
      </c>
    </row>
    <row xmlns="http://schemas.openxmlformats.org/spreadsheetml/2006/main" r="6265" spans="1:1">
      <c r="A6265">
        <v>2</v>
      </c>
    </row>
    <row xmlns="http://schemas.openxmlformats.org/spreadsheetml/2006/main" r="6266" spans="1:1">
      <c r="A6266">
        <v>3</v>
      </c>
    </row>
    <row xmlns="http://schemas.openxmlformats.org/spreadsheetml/2006/main" r="6267" spans="1:1">
      <c r="A6267">
        <v>4</v>
      </c>
    </row>
    <row xmlns="http://schemas.openxmlformats.org/spreadsheetml/2006/main" r="6268" spans="1:1">
      <c r="A6268">
        <v>5</v>
      </c>
    </row>
    <row xmlns="http://schemas.openxmlformats.org/spreadsheetml/2006/main" r="6269" spans="1:1">
      <c r="A6269">
        <v>6</v>
      </c>
    </row>
    <row xmlns="http://schemas.openxmlformats.org/spreadsheetml/2006/main" r="6270" spans="1:1">
      <c r="A6270">
        <v>7</v>
      </c>
    </row>
    <row xmlns="http://schemas.openxmlformats.org/spreadsheetml/2006/main" r="6271" spans="1:1">
      <c r="A6271">
        <v>8</v>
      </c>
    </row>
    <row xmlns="http://schemas.openxmlformats.org/spreadsheetml/2006/main" r="6272" spans="1:1">
      <c r="A6272">
        <v>9</v>
      </c>
    </row>
    <row xmlns="http://schemas.openxmlformats.org/spreadsheetml/2006/main" r="6273" spans="1:1">
      <c r="A6273">
        <v>10</v>
      </c>
    </row>
    <row xmlns="http://schemas.openxmlformats.org/spreadsheetml/2006/main" r="6274" spans="1:1">
      <c r="A6274">
        <v>11</v>
      </c>
    </row>
    <row xmlns="http://schemas.openxmlformats.org/spreadsheetml/2006/main" r="6275" spans="1:1">
      <c r="A6275">
        <v>12</v>
      </c>
    </row>
    <row xmlns="http://schemas.openxmlformats.org/spreadsheetml/2006/main" r="6276" spans="1:1">
      <c r="A6276">
        <v>13</v>
      </c>
    </row>
    <row xmlns="http://schemas.openxmlformats.org/spreadsheetml/2006/main" r="6277" spans="1:1">
      <c r="A6277">
        <v>14</v>
      </c>
    </row>
    <row xmlns="http://schemas.openxmlformats.org/spreadsheetml/2006/main" r="6278" spans="1:1">
      <c r="A6278">
        <v>15</v>
      </c>
    </row>
    <row xmlns="http://schemas.openxmlformats.org/spreadsheetml/2006/main" r="6279" spans="1:1">
      <c r="A6279">
        <v>16</v>
      </c>
    </row>
    <row xmlns="http://schemas.openxmlformats.org/spreadsheetml/2006/main" r="6280" spans="1:1">
      <c r="A6280">
        <v>17</v>
      </c>
    </row>
    <row xmlns="http://schemas.openxmlformats.org/spreadsheetml/2006/main" r="6281" spans="1:1">
      <c r="A6281">
        <v>18</v>
      </c>
    </row>
    <row xmlns="http://schemas.openxmlformats.org/spreadsheetml/2006/main" r="6282" spans="1:1">
      <c r="A6282">
        <v>19</v>
      </c>
    </row>
    <row xmlns="http://schemas.openxmlformats.org/spreadsheetml/2006/main" r="6283" spans="1:1">
      <c r="A6283">
        <v>20</v>
      </c>
    </row>
    <row xmlns="http://schemas.openxmlformats.org/spreadsheetml/2006/main" r="6284" spans="1:1">
      <c r="A6284">
        <v>21</v>
      </c>
    </row>
    <row xmlns="http://schemas.openxmlformats.org/spreadsheetml/2006/main" r="6285" spans="1:1">
      <c r="A6285">
        <v>22</v>
      </c>
    </row>
    <row xmlns="http://schemas.openxmlformats.org/spreadsheetml/2006/main" r="6286" spans="1:1">
      <c r="A6286">
        <v>23</v>
      </c>
    </row>
    <row xmlns="http://schemas.openxmlformats.org/spreadsheetml/2006/main" r="6287" spans="1:1">
      <c r="A6287">
        <v>24</v>
      </c>
    </row>
    <row xmlns="http://schemas.openxmlformats.org/spreadsheetml/2006/main" r="6288" spans="1:1">
      <c r="A6288">
        <v>25</v>
      </c>
    </row>
    <row xmlns="http://schemas.openxmlformats.org/spreadsheetml/2006/main" r="6289" spans="1:1">
      <c r="A6289">
        <v>26</v>
      </c>
    </row>
    <row xmlns="http://schemas.openxmlformats.org/spreadsheetml/2006/main" r="6290" spans="1:1">
      <c r="A6290">
        <v>27</v>
      </c>
    </row>
    <row xmlns="http://schemas.openxmlformats.org/spreadsheetml/2006/main" r="6291" spans="1:1">
      <c r="A6291">
        <v>28</v>
      </c>
    </row>
    <row xmlns="http://schemas.openxmlformats.org/spreadsheetml/2006/main" r="6292" spans="1:1">
      <c r="A6292">
        <v>29</v>
      </c>
    </row>
    <row xmlns="http://schemas.openxmlformats.org/spreadsheetml/2006/main" r="6293" spans="1:1">
      <c r="A6293">
        <v>30</v>
      </c>
    </row>
    <row xmlns="http://schemas.openxmlformats.org/spreadsheetml/2006/main" r="6294" spans="1:1">
      <c r="A6294">
        <v>31</v>
      </c>
    </row>
    <row xmlns="http://schemas.openxmlformats.org/spreadsheetml/2006/main" r="6295" spans="1:1">
      <c r="A6295">
        <v>32</v>
      </c>
    </row>
    <row xmlns="http://schemas.openxmlformats.org/spreadsheetml/2006/main" r="6296" spans="1:1">
      <c r="A6296">
        <v>33</v>
      </c>
    </row>
    <row xmlns="http://schemas.openxmlformats.org/spreadsheetml/2006/main" r="6297" spans="1:1">
      <c r="A6297">
        <v>34</v>
      </c>
    </row>
    <row xmlns="http://schemas.openxmlformats.org/spreadsheetml/2006/main" r="6298" spans="1:1">
      <c r="A6298">
        <v>35</v>
      </c>
    </row>
    <row xmlns="http://schemas.openxmlformats.org/spreadsheetml/2006/main" r="6299" spans="1:1">
      <c r="A6299">
        <v>36</v>
      </c>
    </row>
    <row xmlns="http://schemas.openxmlformats.org/spreadsheetml/2006/main" r="6300" spans="1:1">
      <c r="A6300">
        <v>37</v>
      </c>
    </row>
    <row xmlns="http://schemas.openxmlformats.org/spreadsheetml/2006/main" r="6301" spans="1:1">
      <c r="A6301">
        <v>38</v>
      </c>
    </row>
    <row xmlns="http://schemas.openxmlformats.org/spreadsheetml/2006/main" r="6302" spans="1:1">
      <c r="A6302">
        <v>39</v>
      </c>
    </row>
    <row xmlns="http://schemas.openxmlformats.org/spreadsheetml/2006/main" r="6303" spans="1:1">
      <c r="A6303">
        <v>40</v>
      </c>
    </row>
    <row xmlns="http://schemas.openxmlformats.org/spreadsheetml/2006/main" r="6304" spans="1:1">
      <c r="A6304">
        <v>41</v>
      </c>
    </row>
    <row xmlns="http://schemas.openxmlformats.org/spreadsheetml/2006/main" r="6305" spans="1:1">
      <c r="A6305">
        <v>42</v>
      </c>
    </row>
    <row xmlns="http://schemas.openxmlformats.org/spreadsheetml/2006/main" r="6306" spans="1:1">
      <c r="A6306">
        <v>43</v>
      </c>
    </row>
    <row xmlns="http://schemas.openxmlformats.org/spreadsheetml/2006/main" r="6307" spans="1:1">
      <c r="A6307">
        <v>44</v>
      </c>
    </row>
    <row xmlns="http://schemas.openxmlformats.org/spreadsheetml/2006/main" r="6308" spans="1:1">
      <c r="A6308">
        <v>45</v>
      </c>
    </row>
    <row xmlns="http://schemas.openxmlformats.org/spreadsheetml/2006/main" r="6309" spans="1:1">
      <c r="A6309">
        <v>46</v>
      </c>
    </row>
    <row xmlns="http://schemas.openxmlformats.org/spreadsheetml/2006/main" r="6310" spans="1:1">
      <c r="A6310">
        <v>47</v>
      </c>
    </row>
    <row xmlns="http://schemas.openxmlformats.org/spreadsheetml/2006/main" r="6311" spans="1:1">
      <c r="A6311">
        <v>48</v>
      </c>
    </row>
    <row xmlns="http://schemas.openxmlformats.org/spreadsheetml/2006/main" r="6312" spans="1:1">
      <c r="A6312">
        <v>49</v>
      </c>
    </row>
    <row xmlns="http://schemas.openxmlformats.org/spreadsheetml/2006/main" r="6313" spans="1:1">
      <c r="A6313">
        <v>50</v>
      </c>
    </row>
    <row xmlns="http://schemas.openxmlformats.org/spreadsheetml/2006/main" r="6314" spans="1:1">
      <c r="A6314">
        <v>51</v>
      </c>
    </row>
    <row xmlns="http://schemas.openxmlformats.org/spreadsheetml/2006/main" r="6315" spans="1:1">
      <c r="A6315">
        <v>52</v>
      </c>
    </row>
    <row xmlns="http://schemas.openxmlformats.org/spreadsheetml/2006/main" r="6316" spans="1:1">
      <c r="A6316">
        <v>53</v>
      </c>
    </row>
    <row xmlns="http://schemas.openxmlformats.org/spreadsheetml/2006/main" r="6317" spans="1:1">
      <c r="A6317">
        <v>54</v>
      </c>
    </row>
    <row xmlns="http://schemas.openxmlformats.org/spreadsheetml/2006/main" r="6318" spans="1:1">
      <c r="A6318">
        <v>55</v>
      </c>
    </row>
    <row xmlns="http://schemas.openxmlformats.org/spreadsheetml/2006/main" r="6319" spans="1:1">
      <c r="A6319">
        <v>56</v>
      </c>
    </row>
    <row xmlns="http://schemas.openxmlformats.org/spreadsheetml/2006/main" r="6320" spans="1:1">
      <c r="A6320">
        <v>57</v>
      </c>
    </row>
    <row xmlns="http://schemas.openxmlformats.org/spreadsheetml/2006/main" r="6321" spans="1:1">
      <c r="A6321">
        <v>58</v>
      </c>
    </row>
    <row xmlns="http://schemas.openxmlformats.org/spreadsheetml/2006/main" r="6322" spans="1:1">
      <c r="A6322">
        <v>59</v>
      </c>
    </row>
    <row xmlns="http://schemas.openxmlformats.org/spreadsheetml/2006/main" r="6323" spans="1:1">
      <c r="A6323">
        <v>60</v>
      </c>
    </row>
    <row xmlns="http://schemas.openxmlformats.org/spreadsheetml/2006/main" r="6324" spans="1:1">
      <c r="A6324">
        <v>61</v>
      </c>
    </row>
    <row xmlns="http://schemas.openxmlformats.org/spreadsheetml/2006/main" r="6325" spans="1:1">
      <c r="A6325">
        <v>62</v>
      </c>
    </row>
    <row xmlns="http://schemas.openxmlformats.org/spreadsheetml/2006/main" r="6326" spans="1:1">
      <c r="A6326">
        <v>63</v>
      </c>
    </row>
    <row xmlns="http://schemas.openxmlformats.org/spreadsheetml/2006/main" r="6327" spans="1:1">
      <c r="A6327">
        <v>64</v>
      </c>
    </row>
    <row xmlns="http://schemas.openxmlformats.org/spreadsheetml/2006/main" r="6328" spans="1:1">
      <c r="A6328">
        <v>65</v>
      </c>
    </row>
    <row xmlns="http://schemas.openxmlformats.org/spreadsheetml/2006/main" r="6329" spans="1:1">
      <c r="A6329">
        <v>66</v>
      </c>
    </row>
    <row xmlns="http://schemas.openxmlformats.org/spreadsheetml/2006/main" r="6330" spans="1:1">
      <c r="A6330">
        <v>67</v>
      </c>
    </row>
    <row xmlns="http://schemas.openxmlformats.org/spreadsheetml/2006/main" r="6331" spans="1:1">
      <c r="A6331">
        <v>68</v>
      </c>
    </row>
    <row xmlns="http://schemas.openxmlformats.org/spreadsheetml/2006/main" r="6332" spans="1:1">
      <c r="A6332">
        <v>69</v>
      </c>
    </row>
    <row xmlns="http://schemas.openxmlformats.org/spreadsheetml/2006/main" r="6333" spans="1:1">
      <c r="A6333">
        <v>70</v>
      </c>
    </row>
    <row xmlns="http://schemas.openxmlformats.org/spreadsheetml/2006/main" r="6334" spans="1:1">
      <c r="A6334">
        <v>71</v>
      </c>
    </row>
    <row xmlns="http://schemas.openxmlformats.org/spreadsheetml/2006/main" r="6335" spans="1:1">
      <c r="A6335">
        <v>72</v>
      </c>
    </row>
    <row xmlns="http://schemas.openxmlformats.org/spreadsheetml/2006/main" r="6336" spans="1:1">
      <c r="A6336">
        <v>73</v>
      </c>
    </row>
    <row xmlns="http://schemas.openxmlformats.org/spreadsheetml/2006/main" r="6337" spans="1:1">
      <c r="A6337">
        <v>74</v>
      </c>
    </row>
    <row xmlns="http://schemas.openxmlformats.org/spreadsheetml/2006/main" r="6338" spans="1:1">
      <c r="A6338">
        <v>75</v>
      </c>
    </row>
    <row xmlns="http://schemas.openxmlformats.org/spreadsheetml/2006/main" r="6339" spans="1:1">
      <c r="A6339">
        <v>76</v>
      </c>
    </row>
    <row xmlns="http://schemas.openxmlformats.org/spreadsheetml/2006/main" r="6340" spans="1:1">
      <c r="A6340">
        <v>77</v>
      </c>
    </row>
    <row xmlns="http://schemas.openxmlformats.org/spreadsheetml/2006/main" r="6341" spans="1:1">
      <c r="A6341">
        <v>78</v>
      </c>
    </row>
    <row xmlns="http://schemas.openxmlformats.org/spreadsheetml/2006/main" r="6342" spans="1:1">
      <c r="A6342">
        <v>79</v>
      </c>
    </row>
    <row xmlns="http://schemas.openxmlformats.org/spreadsheetml/2006/main" r="6343" spans="1:1">
      <c r="A6343">
        <v>80</v>
      </c>
    </row>
    <row xmlns="http://schemas.openxmlformats.org/spreadsheetml/2006/main" r="6344" spans="1:1">
      <c r="A6344">
        <v>81</v>
      </c>
    </row>
    <row xmlns="http://schemas.openxmlformats.org/spreadsheetml/2006/main" r="6345" spans="1:1">
      <c r="A6345">
        <v>82</v>
      </c>
    </row>
    <row xmlns="http://schemas.openxmlformats.org/spreadsheetml/2006/main" r="6346" spans="1:1">
      <c r="A6346">
        <v>83</v>
      </c>
    </row>
    <row xmlns="http://schemas.openxmlformats.org/spreadsheetml/2006/main" r="6347" spans="1:1">
      <c r="A6347">
        <v>84</v>
      </c>
    </row>
    <row xmlns="http://schemas.openxmlformats.org/spreadsheetml/2006/main" r="6348" spans="1:1">
      <c r="A6348">
        <v>85</v>
      </c>
    </row>
    <row xmlns="http://schemas.openxmlformats.org/spreadsheetml/2006/main" r="6349" spans="1:1">
      <c r="A6349">
        <v>86</v>
      </c>
    </row>
    <row xmlns="http://schemas.openxmlformats.org/spreadsheetml/2006/main" r="6350" spans="1:1">
      <c r="A6350">
        <v>87</v>
      </c>
    </row>
    <row xmlns="http://schemas.openxmlformats.org/spreadsheetml/2006/main" r="6351" spans="1:1">
      <c r="A6351">
        <v>88</v>
      </c>
    </row>
    <row xmlns="http://schemas.openxmlformats.org/spreadsheetml/2006/main" r="6352" spans="1:1">
      <c r="A6352">
        <v>89</v>
      </c>
    </row>
    <row xmlns="http://schemas.openxmlformats.org/spreadsheetml/2006/main" r="6353" spans="1:1">
      <c r="A6353">
        <v>90</v>
      </c>
    </row>
    <row xmlns="http://schemas.openxmlformats.org/spreadsheetml/2006/main" r="6354" spans="1:1">
      <c r="A6354">
        <v>91</v>
      </c>
    </row>
    <row xmlns="http://schemas.openxmlformats.org/spreadsheetml/2006/main" r="6355" spans="1:1">
      <c r="A6355">
        <v>92</v>
      </c>
    </row>
    <row xmlns="http://schemas.openxmlformats.org/spreadsheetml/2006/main" r="6356" spans="1:1">
      <c r="A6356">
        <v>93</v>
      </c>
    </row>
    <row xmlns="http://schemas.openxmlformats.org/spreadsheetml/2006/main" r="6357" spans="1:1">
      <c r="A6357">
        <v>94</v>
      </c>
    </row>
    <row xmlns="http://schemas.openxmlformats.org/spreadsheetml/2006/main" r="6358" spans="1:1">
      <c r="A6358">
        <v>95</v>
      </c>
    </row>
    <row xmlns="http://schemas.openxmlformats.org/spreadsheetml/2006/main" r="6359" spans="1:1">
      <c r="A6359">
        <v>96</v>
      </c>
    </row>
    <row xmlns="http://schemas.openxmlformats.org/spreadsheetml/2006/main" r="6360" spans="1:1">
      <c r="A6360">
        <v>97</v>
      </c>
    </row>
    <row xmlns="http://schemas.openxmlformats.org/spreadsheetml/2006/main" r="6361" spans="1:1">
      <c r="A6361">
        <v>98</v>
      </c>
    </row>
    <row xmlns="http://schemas.openxmlformats.org/spreadsheetml/2006/main" r="6362" spans="1:1">
      <c r="A6362">
        <v>99</v>
      </c>
    </row>
    <row xmlns="http://schemas.openxmlformats.org/spreadsheetml/2006/main" r="6363" spans="1:1">
      <c r="A6363">
        <v>100</v>
      </c>
    </row>
    <row xmlns="http://schemas.openxmlformats.org/spreadsheetml/2006/main" r="6364" spans="1:1">
      <c r="A6364">
        <v>0</v>
      </c>
    </row>
    <row xmlns="http://schemas.openxmlformats.org/spreadsheetml/2006/main" r="6365" spans="1:1">
      <c r="A6365">
        <v>1</v>
      </c>
    </row>
    <row xmlns="http://schemas.openxmlformats.org/spreadsheetml/2006/main" r="6366" spans="1:1">
      <c r="A6366">
        <v>2</v>
      </c>
    </row>
    <row xmlns="http://schemas.openxmlformats.org/spreadsheetml/2006/main" r="6367" spans="1:1">
      <c r="A6367">
        <v>3</v>
      </c>
    </row>
    <row xmlns="http://schemas.openxmlformats.org/spreadsheetml/2006/main" r="6368" spans="1:1">
      <c r="A6368">
        <v>4</v>
      </c>
    </row>
    <row xmlns="http://schemas.openxmlformats.org/spreadsheetml/2006/main" r="6369" spans="1:1">
      <c r="A6369">
        <v>5</v>
      </c>
    </row>
    <row xmlns="http://schemas.openxmlformats.org/spreadsheetml/2006/main" r="6370" spans="1:1">
      <c r="A6370">
        <v>6</v>
      </c>
    </row>
    <row xmlns="http://schemas.openxmlformats.org/spreadsheetml/2006/main" r="6371" spans="1:1">
      <c r="A6371">
        <v>7</v>
      </c>
    </row>
    <row xmlns="http://schemas.openxmlformats.org/spreadsheetml/2006/main" r="6372" spans="1:1">
      <c r="A6372">
        <v>8</v>
      </c>
    </row>
    <row xmlns="http://schemas.openxmlformats.org/spreadsheetml/2006/main" r="6373" spans="1:1">
      <c r="A6373">
        <v>9</v>
      </c>
    </row>
    <row xmlns="http://schemas.openxmlformats.org/spreadsheetml/2006/main" r="6374" spans="1:1">
      <c r="A6374">
        <v>10</v>
      </c>
    </row>
    <row xmlns="http://schemas.openxmlformats.org/spreadsheetml/2006/main" r="6375" spans="1:1">
      <c r="A6375">
        <v>11</v>
      </c>
    </row>
    <row xmlns="http://schemas.openxmlformats.org/spreadsheetml/2006/main" r="6376" spans="1:1">
      <c r="A6376">
        <v>12</v>
      </c>
    </row>
    <row xmlns="http://schemas.openxmlformats.org/spreadsheetml/2006/main" r="6377" spans="1:1">
      <c r="A6377">
        <v>13</v>
      </c>
    </row>
    <row xmlns="http://schemas.openxmlformats.org/spreadsheetml/2006/main" r="6378" spans="1:1">
      <c r="A6378">
        <v>14</v>
      </c>
    </row>
    <row xmlns="http://schemas.openxmlformats.org/spreadsheetml/2006/main" r="6379" spans="1:1">
      <c r="A6379">
        <v>15</v>
      </c>
    </row>
    <row xmlns="http://schemas.openxmlformats.org/spreadsheetml/2006/main" r="6380" spans="1:1">
      <c r="A6380">
        <v>16</v>
      </c>
    </row>
    <row xmlns="http://schemas.openxmlformats.org/spreadsheetml/2006/main" r="6381" spans="1:1">
      <c r="A6381">
        <v>17</v>
      </c>
    </row>
    <row xmlns="http://schemas.openxmlformats.org/spreadsheetml/2006/main" r="6382" spans="1:1">
      <c r="A6382">
        <v>18</v>
      </c>
    </row>
    <row xmlns="http://schemas.openxmlformats.org/spreadsheetml/2006/main" r="6383" spans="1:1">
      <c r="A6383">
        <v>19</v>
      </c>
    </row>
    <row xmlns="http://schemas.openxmlformats.org/spreadsheetml/2006/main" r="6384" spans="1:1">
      <c r="A6384">
        <v>20</v>
      </c>
    </row>
    <row xmlns="http://schemas.openxmlformats.org/spreadsheetml/2006/main" r="6385" spans="1:1">
      <c r="A6385">
        <v>21</v>
      </c>
    </row>
    <row xmlns="http://schemas.openxmlformats.org/spreadsheetml/2006/main" r="6386" spans="1:1">
      <c r="A6386">
        <v>22</v>
      </c>
    </row>
    <row xmlns="http://schemas.openxmlformats.org/spreadsheetml/2006/main" r="6387" spans="1:1">
      <c r="A6387">
        <v>23</v>
      </c>
    </row>
    <row xmlns="http://schemas.openxmlformats.org/spreadsheetml/2006/main" r="6388" spans="1:1">
      <c r="A6388">
        <v>24</v>
      </c>
    </row>
    <row xmlns="http://schemas.openxmlformats.org/spreadsheetml/2006/main" r="6389" spans="1:1">
      <c r="A6389">
        <v>25</v>
      </c>
    </row>
    <row xmlns="http://schemas.openxmlformats.org/spreadsheetml/2006/main" r="6390" spans="1:1">
      <c r="A6390">
        <v>26</v>
      </c>
    </row>
    <row xmlns="http://schemas.openxmlformats.org/spreadsheetml/2006/main" r="6391" spans="1:1">
      <c r="A6391">
        <v>27</v>
      </c>
    </row>
    <row xmlns="http://schemas.openxmlformats.org/spreadsheetml/2006/main" r="6392" spans="1:1">
      <c r="A6392">
        <v>28</v>
      </c>
    </row>
    <row xmlns="http://schemas.openxmlformats.org/spreadsheetml/2006/main" r="6393" spans="1:1">
      <c r="A6393">
        <v>29</v>
      </c>
    </row>
    <row xmlns="http://schemas.openxmlformats.org/spreadsheetml/2006/main" r="6394" spans="1:1">
      <c r="A6394">
        <v>30</v>
      </c>
    </row>
    <row xmlns="http://schemas.openxmlformats.org/spreadsheetml/2006/main" r="6395" spans="1:1">
      <c r="A6395">
        <v>31</v>
      </c>
    </row>
    <row xmlns="http://schemas.openxmlformats.org/spreadsheetml/2006/main" r="6396" spans="1:1">
      <c r="A6396">
        <v>32</v>
      </c>
    </row>
    <row xmlns="http://schemas.openxmlformats.org/spreadsheetml/2006/main" r="6397" spans="1:1">
      <c r="A6397">
        <v>33</v>
      </c>
    </row>
    <row xmlns="http://schemas.openxmlformats.org/spreadsheetml/2006/main" r="6398" spans="1:1">
      <c r="A6398">
        <v>34</v>
      </c>
    </row>
    <row xmlns="http://schemas.openxmlformats.org/spreadsheetml/2006/main" r="6399" spans="1:1">
      <c r="A6399">
        <v>35</v>
      </c>
    </row>
    <row xmlns="http://schemas.openxmlformats.org/spreadsheetml/2006/main" r="6400" spans="1:1">
      <c r="A6400">
        <v>36</v>
      </c>
    </row>
    <row xmlns="http://schemas.openxmlformats.org/spreadsheetml/2006/main" r="6401" spans="1:1">
      <c r="A6401">
        <v>37</v>
      </c>
    </row>
    <row xmlns="http://schemas.openxmlformats.org/spreadsheetml/2006/main" r="6402" spans="1:1">
      <c r="A6402">
        <v>38</v>
      </c>
    </row>
    <row xmlns="http://schemas.openxmlformats.org/spreadsheetml/2006/main" r="6403" spans="1:1">
      <c r="A6403">
        <v>39</v>
      </c>
    </row>
    <row xmlns="http://schemas.openxmlformats.org/spreadsheetml/2006/main" r="6404" spans="1:1">
      <c r="A6404">
        <v>40</v>
      </c>
    </row>
    <row xmlns="http://schemas.openxmlformats.org/spreadsheetml/2006/main" r="6405" spans="1:1">
      <c r="A6405">
        <v>41</v>
      </c>
    </row>
    <row xmlns="http://schemas.openxmlformats.org/spreadsheetml/2006/main" r="6406" spans="1:1">
      <c r="A6406">
        <v>42</v>
      </c>
    </row>
    <row xmlns="http://schemas.openxmlformats.org/spreadsheetml/2006/main" r="6407" spans="1:1">
      <c r="A6407">
        <v>43</v>
      </c>
    </row>
    <row xmlns="http://schemas.openxmlformats.org/spreadsheetml/2006/main" r="6408" spans="1:1">
      <c r="A6408">
        <v>44</v>
      </c>
    </row>
    <row xmlns="http://schemas.openxmlformats.org/spreadsheetml/2006/main" r="6409" spans="1:1">
      <c r="A6409">
        <v>45</v>
      </c>
    </row>
    <row xmlns="http://schemas.openxmlformats.org/spreadsheetml/2006/main" r="6410" spans="1:1">
      <c r="A6410">
        <v>46</v>
      </c>
    </row>
    <row xmlns="http://schemas.openxmlformats.org/spreadsheetml/2006/main" r="6411" spans="1:1">
      <c r="A6411">
        <v>47</v>
      </c>
    </row>
    <row xmlns="http://schemas.openxmlformats.org/spreadsheetml/2006/main" r="6412" spans="1:1">
      <c r="A6412">
        <v>48</v>
      </c>
    </row>
    <row xmlns="http://schemas.openxmlformats.org/spreadsheetml/2006/main" r="6413" spans="1:1">
      <c r="A6413">
        <v>49</v>
      </c>
    </row>
    <row xmlns="http://schemas.openxmlformats.org/spreadsheetml/2006/main" r="6414" spans="1:1">
      <c r="A6414">
        <v>50</v>
      </c>
    </row>
    <row xmlns="http://schemas.openxmlformats.org/spreadsheetml/2006/main" r="6415" spans="1:1">
      <c r="A6415">
        <v>51</v>
      </c>
    </row>
    <row xmlns="http://schemas.openxmlformats.org/spreadsheetml/2006/main" r="6416" spans="1:1">
      <c r="A6416">
        <v>52</v>
      </c>
    </row>
    <row xmlns="http://schemas.openxmlformats.org/spreadsheetml/2006/main" r="6417" spans="1:1">
      <c r="A6417">
        <v>53</v>
      </c>
    </row>
    <row xmlns="http://schemas.openxmlformats.org/spreadsheetml/2006/main" r="6418" spans="1:1">
      <c r="A6418">
        <v>54</v>
      </c>
    </row>
    <row xmlns="http://schemas.openxmlformats.org/spreadsheetml/2006/main" r="6419" spans="1:1">
      <c r="A6419">
        <v>55</v>
      </c>
    </row>
    <row xmlns="http://schemas.openxmlformats.org/spreadsheetml/2006/main" r="6420" spans="1:1">
      <c r="A6420">
        <v>56</v>
      </c>
    </row>
    <row xmlns="http://schemas.openxmlformats.org/spreadsheetml/2006/main" r="6421" spans="1:1">
      <c r="A6421">
        <v>57</v>
      </c>
    </row>
    <row xmlns="http://schemas.openxmlformats.org/spreadsheetml/2006/main" r="6422" spans="1:1">
      <c r="A6422">
        <v>58</v>
      </c>
    </row>
    <row xmlns="http://schemas.openxmlformats.org/spreadsheetml/2006/main" r="6423" spans="1:1">
      <c r="A6423">
        <v>59</v>
      </c>
    </row>
    <row xmlns="http://schemas.openxmlformats.org/spreadsheetml/2006/main" r="6424" spans="1:1">
      <c r="A6424">
        <v>60</v>
      </c>
    </row>
    <row xmlns="http://schemas.openxmlformats.org/spreadsheetml/2006/main" r="6425" spans="1:1">
      <c r="A6425">
        <v>61</v>
      </c>
    </row>
    <row xmlns="http://schemas.openxmlformats.org/spreadsheetml/2006/main" r="6426" spans="1:1">
      <c r="A6426">
        <v>62</v>
      </c>
    </row>
    <row xmlns="http://schemas.openxmlformats.org/spreadsheetml/2006/main" r="6427" spans="1:1">
      <c r="A6427">
        <v>63</v>
      </c>
    </row>
    <row xmlns="http://schemas.openxmlformats.org/spreadsheetml/2006/main" r="6428" spans="1:1">
      <c r="A6428">
        <v>64</v>
      </c>
    </row>
    <row xmlns="http://schemas.openxmlformats.org/spreadsheetml/2006/main" r="6429" spans="1:1">
      <c r="A6429">
        <v>65</v>
      </c>
    </row>
    <row xmlns="http://schemas.openxmlformats.org/spreadsheetml/2006/main" r="6430" spans="1:1">
      <c r="A6430">
        <v>66</v>
      </c>
    </row>
    <row xmlns="http://schemas.openxmlformats.org/spreadsheetml/2006/main" r="6431" spans="1:1">
      <c r="A6431">
        <v>67</v>
      </c>
    </row>
    <row xmlns="http://schemas.openxmlformats.org/spreadsheetml/2006/main" r="6432" spans="1:1">
      <c r="A6432">
        <v>68</v>
      </c>
    </row>
    <row xmlns="http://schemas.openxmlformats.org/spreadsheetml/2006/main" r="6433" spans="1:1">
      <c r="A6433">
        <v>69</v>
      </c>
    </row>
    <row xmlns="http://schemas.openxmlformats.org/spreadsheetml/2006/main" r="6434" spans="1:1">
      <c r="A6434">
        <v>70</v>
      </c>
    </row>
    <row xmlns="http://schemas.openxmlformats.org/spreadsheetml/2006/main" r="6435" spans="1:1">
      <c r="A6435">
        <v>71</v>
      </c>
    </row>
    <row xmlns="http://schemas.openxmlformats.org/spreadsheetml/2006/main" r="6436" spans="1:1">
      <c r="A6436">
        <v>72</v>
      </c>
    </row>
    <row xmlns="http://schemas.openxmlformats.org/spreadsheetml/2006/main" r="6437" spans="1:1">
      <c r="A6437">
        <v>73</v>
      </c>
    </row>
    <row xmlns="http://schemas.openxmlformats.org/spreadsheetml/2006/main" r="6438" spans="1:1">
      <c r="A6438">
        <v>74</v>
      </c>
    </row>
    <row xmlns="http://schemas.openxmlformats.org/spreadsheetml/2006/main" r="6439" spans="1:1">
      <c r="A6439">
        <v>75</v>
      </c>
    </row>
    <row xmlns="http://schemas.openxmlformats.org/spreadsheetml/2006/main" r="6440" spans="1:1">
      <c r="A6440">
        <v>76</v>
      </c>
    </row>
    <row xmlns="http://schemas.openxmlformats.org/spreadsheetml/2006/main" r="6441" spans="1:1">
      <c r="A6441">
        <v>77</v>
      </c>
    </row>
    <row xmlns="http://schemas.openxmlformats.org/spreadsheetml/2006/main" r="6442" spans="1:1">
      <c r="A6442">
        <v>78</v>
      </c>
    </row>
    <row xmlns="http://schemas.openxmlformats.org/spreadsheetml/2006/main" r="6443" spans="1:1">
      <c r="A6443">
        <v>79</v>
      </c>
    </row>
    <row xmlns="http://schemas.openxmlformats.org/spreadsheetml/2006/main" r="6444" spans="1:1">
      <c r="A6444">
        <v>80</v>
      </c>
    </row>
    <row xmlns="http://schemas.openxmlformats.org/spreadsheetml/2006/main" r="6445" spans="1:1">
      <c r="A6445">
        <v>81</v>
      </c>
    </row>
    <row xmlns="http://schemas.openxmlformats.org/spreadsheetml/2006/main" r="6446" spans="1:1">
      <c r="A6446">
        <v>82</v>
      </c>
    </row>
    <row xmlns="http://schemas.openxmlformats.org/spreadsheetml/2006/main" r="6447" spans="1:1">
      <c r="A6447">
        <v>83</v>
      </c>
    </row>
    <row xmlns="http://schemas.openxmlformats.org/spreadsheetml/2006/main" r="6448" spans="1:1">
      <c r="A6448">
        <v>84</v>
      </c>
    </row>
    <row xmlns="http://schemas.openxmlformats.org/spreadsheetml/2006/main" r="6449" spans="1:1">
      <c r="A6449">
        <v>85</v>
      </c>
    </row>
    <row xmlns="http://schemas.openxmlformats.org/spreadsheetml/2006/main" r="6450" spans="1:1">
      <c r="A6450">
        <v>86</v>
      </c>
    </row>
    <row xmlns="http://schemas.openxmlformats.org/spreadsheetml/2006/main" r="6451" spans="1:1">
      <c r="A6451">
        <v>87</v>
      </c>
    </row>
    <row xmlns="http://schemas.openxmlformats.org/spreadsheetml/2006/main" r="6452" spans="1:1">
      <c r="A6452">
        <v>88</v>
      </c>
    </row>
    <row xmlns="http://schemas.openxmlformats.org/spreadsheetml/2006/main" r="6453" spans="1:1">
      <c r="A6453">
        <v>89</v>
      </c>
    </row>
    <row xmlns="http://schemas.openxmlformats.org/spreadsheetml/2006/main" r="6454" spans="1:1">
      <c r="A6454">
        <v>90</v>
      </c>
    </row>
    <row xmlns="http://schemas.openxmlformats.org/spreadsheetml/2006/main" r="6455" spans="1:1">
      <c r="A6455">
        <v>91</v>
      </c>
    </row>
    <row xmlns="http://schemas.openxmlformats.org/spreadsheetml/2006/main" r="6456" spans="1:1">
      <c r="A6456">
        <v>92</v>
      </c>
    </row>
    <row xmlns="http://schemas.openxmlformats.org/spreadsheetml/2006/main" r="6457" spans="1:1">
      <c r="A6457">
        <v>93</v>
      </c>
    </row>
    <row xmlns="http://schemas.openxmlformats.org/spreadsheetml/2006/main" r="6458" spans="1:1">
      <c r="A6458">
        <v>94</v>
      </c>
    </row>
    <row xmlns="http://schemas.openxmlformats.org/spreadsheetml/2006/main" r="6459" spans="1:1">
      <c r="A6459">
        <v>95</v>
      </c>
    </row>
    <row xmlns="http://schemas.openxmlformats.org/spreadsheetml/2006/main" r="6460" spans="1:1">
      <c r="A6460">
        <v>96</v>
      </c>
    </row>
    <row xmlns="http://schemas.openxmlformats.org/spreadsheetml/2006/main" r="6461" spans="1:1">
      <c r="A6461">
        <v>97</v>
      </c>
    </row>
    <row xmlns="http://schemas.openxmlformats.org/spreadsheetml/2006/main" r="6462" spans="1:1">
      <c r="A6462">
        <v>98</v>
      </c>
    </row>
    <row xmlns="http://schemas.openxmlformats.org/spreadsheetml/2006/main" r="6463" spans="1:1">
      <c r="A6463">
        <v>99</v>
      </c>
    </row>
    <row xmlns="http://schemas.openxmlformats.org/spreadsheetml/2006/main" r="6464" spans="1:1">
      <c r="A6464">
        <v>100</v>
      </c>
    </row>
    <row xmlns="http://schemas.openxmlformats.org/spreadsheetml/2006/main" r="6465" spans="1:1">
      <c r="A6465">
        <v>0</v>
      </c>
    </row>
    <row xmlns="http://schemas.openxmlformats.org/spreadsheetml/2006/main" r="6466" spans="1:1">
      <c r="A6466">
        <v>1</v>
      </c>
    </row>
    <row xmlns="http://schemas.openxmlformats.org/spreadsheetml/2006/main" r="6467" spans="1:1">
      <c r="A6467">
        <v>2</v>
      </c>
    </row>
    <row xmlns="http://schemas.openxmlformats.org/spreadsheetml/2006/main" r="6468" spans="1:1">
      <c r="A6468">
        <v>3</v>
      </c>
    </row>
    <row xmlns="http://schemas.openxmlformats.org/spreadsheetml/2006/main" r="6469" spans="1:1">
      <c r="A6469">
        <v>4</v>
      </c>
    </row>
    <row xmlns="http://schemas.openxmlformats.org/spreadsheetml/2006/main" r="6470" spans="1:1">
      <c r="A6470">
        <v>5</v>
      </c>
    </row>
    <row xmlns="http://schemas.openxmlformats.org/spreadsheetml/2006/main" r="6471" spans="1:1">
      <c r="A6471">
        <v>6</v>
      </c>
    </row>
    <row xmlns="http://schemas.openxmlformats.org/spreadsheetml/2006/main" r="6472" spans="1:1">
      <c r="A6472">
        <v>7</v>
      </c>
    </row>
    <row xmlns="http://schemas.openxmlformats.org/spreadsheetml/2006/main" r="6473" spans="1:1">
      <c r="A6473">
        <v>8</v>
      </c>
    </row>
    <row xmlns="http://schemas.openxmlformats.org/spreadsheetml/2006/main" r="6474" spans="1:1">
      <c r="A6474">
        <v>9</v>
      </c>
    </row>
    <row xmlns="http://schemas.openxmlformats.org/spreadsheetml/2006/main" r="6475" spans="1:1">
      <c r="A6475">
        <v>10</v>
      </c>
    </row>
    <row xmlns="http://schemas.openxmlformats.org/spreadsheetml/2006/main" r="6476" spans="1:1">
      <c r="A6476">
        <v>11</v>
      </c>
    </row>
    <row xmlns="http://schemas.openxmlformats.org/spreadsheetml/2006/main" r="6477" spans="1:1">
      <c r="A6477">
        <v>12</v>
      </c>
    </row>
    <row xmlns="http://schemas.openxmlformats.org/spreadsheetml/2006/main" r="6478" spans="1:1">
      <c r="A6478">
        <v>13</v>
      </c>
    </row>
    <row xmlns="http://schemas.openxmlformats.org/spreadsheetml/2006/main" r="6479" spans="1:1">
      <c r="A6479">
        <v>14</v>
      </c>
    </row>
    <row xmlns="http://schemas.openxmlformats.org/spreadsheetml/2006/main" r="6480" spans="1:1">
      <c r="A6480">
        <v>15</v>
      </c>
    </row>
    <row xmlns="http://schemas.openxmlformats.org/spreadsheetml/2006/main" r="6481" spans="1:1">
      <c r="A6481">
        <v>16</v>
      </c>
    </row>
    <row xmlns="http://schemas.openxmlformats.org/spreadsheetml/2006/main" r="6482" spans="1:1">
      <c r="A6482">
        <v>17</v>
      </c>
    </row>
    <row xmlns="http://schemas.openxmlformats.org/spreadsheetml/2006/main" r="6483" spans="1:1">
      <c r="A6483">
        <v>18</v>
      </c>
    </row>
    <row xmlns="http://schemas.openxmlformats.org/spreadsheetml/2006/main" r="6484" spans="1:1">
      <c r="A6484">
        <v>19</v>
      </c>
    </row>
    <row xmlns="http://schemas.openxmlformats.org/spreadsheetml/2006/main" r="6485" spans="1:1">
      <c r="A6485">
        <v>20</v>
      </c>
    </row>
    <row xmlns="http://schemas.openxmlformats.org/spreadsheetml/2006/main" r="6486" spans="1:1">
      <c r="A6486">
        <v>21</v>
      </c>
    </row>
    <row xmlns="http://schemas.openxmlformats.org/spreadsheetml/2006/main" r="6487" spans="1:1">
      <c r="A6487">
        <v>22</v>
      </c>
    </row>
    <row xmlns="http://schemas.openxmlformats.org/spreadsheetml/2006/main" r="6488" spans="1:1">
      <c r="A6488">
        <v>23</v>
      </c>
    </row>
    <row xmlns="http://schemas.openxmlformats.org/spreadsheetml/2006/main" r="6489" spans="1:1">
      <c r="A6489">
        <v>24</v>
      </c>
    </row>
    <row xmlns="http://schemas.openxmlformats.org/spreadsheetml/2006/main" r="6490" spans="1:1">
      <c r="A6490">
        <v>25</v>
      </c>
    </row>
    <row xmlns="http://schemas.openxmlformats.org/spreadsheetml/2006/main" r="6491" spans="1:1">
      <c r="A6491">
        <v>26</v>
      </c>
    </row>
    <row xmlns="http://schemas.openxmlformats.org/spreadsheetml/2006/main" r="6492" spans="1:1">
      <c r="A6492">
        <v>27</v>
      </c>
    </row>
    <row xmlns="http://schemas.openxmlformats.org/spreadsheetml/2006/main" r="6493" spans="1:1">
      <c r="A6493">
        <v>28</v>
      </c>
    </row>
    <row xmlns="http://schemas.openxmlformats.org/spreadsheetml/2006/main" r="6494" spans="1:1">
      <c r="A6494">
        <v>29</v>
      </c>
    </row>
    <row xmlns="http://schemas.openxmlformats.org/spreadsheetml/2006/main" r="6495" spans="1:1">
      <c r="A6495">
        <v>30</v>
      </c>
    </row>
    <row xmlns="http://schemas.openxmlformats.org/spreadsheetml/2006/main" r="6496" spans="1:1">
      <c r="A6496">
        <v>31</v>
      </c>
    </row>
    <row xmlns="http://schemas.openxmlformats.org/spreadsheetml/2006/main" r="6497" spans="1:1">
      <c r="A6497">
        <v>32</v>
      </c>
    </row>
    <row xmlns="http://schemas.openxmlformats.org/spreadsheetml/2006/main" r="6498" spans="1:1">
      <c r="A6498">
        <v>33</v>
      </c>
    </row>
    <row xmlns="http://schemas.openxmlformats.org/spreadsheetml/2006/main" r="6499" spans="1:1">
      <c r="A6499">
        <v>34</v>
      </c>
    </row>
    <row xmlns="http://schemas.openxmlformats.org/spreadsheetml/2006/main" r="6500" spans="1:1">
      <c r="A6500">
        <v>35</v>
      </c>
    </row>
    <row xmlns="http://schemas.openxmlformats.org/spreadsheetml/2006/main" r="6501" spans="1:1">
      <c r="A6501">
        <v>36</v>
      </c>
    </row>
    <row xmlns="http://schemas.openxmlformats.org/spreadsheetml/2006/main" r="6502" spans="1:1">
      <c r="A6502">
        <v>37</v>
      </c>
    </row>
    <row xmlns="http://schemas.openxmlformats.org/spreadsheetml/2006/main" r="6503" spans="1:1">
      <c r="A6503">
        <v>38</v>
      </c>
    </row>
    <row xmlns="http://schemas.openxmlformats.org/spreadsheetml/2006/main" r="6504" spans="1:1">
      <c r="A6504">
        <v>39</v>
      </c>
    </row>
    <row xmlns="http://schemas.openxmlformats.org/spreadsheetml/2006/main" r="6505" spans="1:1">
      <c r="A6505">
        <v>40</v>
      </c>
    </row>
    <row xmlns="http://schemas.openxmlformats.org/spreadsheetml/2006/main" r="6506" spans="1:1">
      <c r="A6506">
        <v>41</v>
      </c>
    </row>
    <row xmlns="http://schemas.openxmlformats.org/spreadsheetml/2006/main" r="6507" spans="1:1">
      <c r="A6507">
        <v>42</v>
      </c>
    </row>
    <row xmlns="http://schemas.openxmlformats.org/spreadsheetml/2006/main" r="6508" spans="1:1">
      <c r="A6508">
        <v>43</v>
      </c>
    </row>
    <row xmlns="http://schemas.openxmlformats.org/spreadsheetml/2006/main" r="6509" spans="1:1">
      <c r="A6509">
        <v>44</v>
      </c>
    </row>
    <row xmlns="http://schemas.openxmlformats.org/spreadsheetml/2006/main" r="6510" spans="1:1">
      <c r="A6510">
        <v>45</v>
      </c>
    </row>
    <row xmlns="http://schemas.openxmlformats.org/spreadsheetml/2006/main" r="6511" spans="1:1">
      <c r="A6511">
        <v>46</v>
      </c>
    </row>
    <row xmlns="http://schemas.openxmlformats.org/spreadsheetml/2006/main" r="6512" spans="1:1">
      <c r="A6512">
        <v>47</v>
      </c>
    </row>
    <row xmlns="http://schemas.openxmlformats.org/spreadsheetml/2006/main" r="6513" spans="1:1">
      <c r="A6513">
        <v>48</v>
      </c>
    </row>
    <row xmlns="http://schemas.openxmlformats.org/spreadsheetml/2006/main" r="6514" spans="1:1">
      <c r="A6514">
        <v>49</v>
      </c>
    </row>
    <row xmlns="http://schemas.openxmlformats.org/spreadsheetml/2006/main" r="6515" spans="1:1">
      <c r="A6515">
        <v>50</v>
      </c>
    </row>
    <row xmlns="http://schemas.openxmlformats.org/spreadsheetml/2006/main" r="6516" spans="1:1">
      <c r="A6516">
        <v>51</v>
      </c>
    </row>
    <row xmlns="http://schemas.openxmlformats.org/spreadsheetml/2006/main" r="6517" spans="1:1">
      <c r="A6517">
        <v>52</v>
      </c>
    </row>
    <row xmlns="http://schemas.openxmlformats.org/spreadsheetml/2006/main" r="6518" spans="1:1">
      <c r="A6518">
        <v>53</v>
      </c>
    </row>
    <row xmlns="http://schemas.openxmlformats.org/spreadsheetml/2006/main" r="6519" spans="1:1">
      <c r="A6519">
        <v>54</v>
      </c>
    </row>
    <row xmlns="http://schemas.openxmlformats.org/spreadsheetml/2006/main" r="6520" spans="1:1">
      <c r="A6520">
        <v>55</v>
      </c>
    </row>
    <row xmlns="http://schemas.openxmlformats.org/spreadsheetml/2006/main" r="6521" spans="1:1">
      <c r="A6521">
        <v>56</v>
      </c>
    </row>
    <row xmlns="http://schemas.openxmlformats.org/spreadsheetml/2006/main" r="6522" spans="1:1">
      <c r="A6522">
        <v>57</v>
      </c>
    </row>
    <row xmlns="http://schemas.openxmlformats.org/spreadsheetml/2006/main" r="6523" spans="1:1">
      <c r="A6523">
        <v>58</v>
      </c>
    </row>
    <row xmlns="http://schemas.openxmlformats.org/spreadsheetml/2006/main" r="6524" spans="1:1">
      <c r="A6524">
        <v>59</v>
      </c>
    </row>
    <row xmlns="http://schemas.openxmlformats.org/spreadsheetml/2006/main" r="6525" spans="1:1">
      <c r="A6525">
        <v>60</v>
      </c>
    </row>
    <row xmlns="http://schemas.openxmlformats.org/spreadsheetml/2006/main" r="6526" spans="1:1">
      <c r="A6526">
        <v>61</v>
      </c>
    </row>
    <row xmlns="http://schemas.openxmlformats.org/spreadsheetml/2006/main" r="6527" spans="1:1">
      <c r="A6527">
        <v>62</v>
      </c>
    </row>
    <row xmlns="http://schemas.openxmlformats.org/spreadsheetml/2006/main" r="6528" spans="1:1">
      <c r="A6528">
        <v>63</v>
      </c>
    </row>
    <row xmlns="http://schemas.openxmlformats.org/spreadsheetml/2006/main" r="6529" spans="1:1">
      <c r="A6529">
        <v>64</v>
      </c>
    </row>
    <row xmlns="http://schemas.openxmlformats.org/spreadsheetml/2006/main" r="6530" spans="1:1">
      <c r="A6530">
        <v>65</v>
      </c>
    </row>
    <row xmlns="http://schemas.openxmlformats.org/spreadsheetml/2006/main" r="6531" spans="1:1">
      <c r="A6531">
        <v>66</v>
      </c>
    </row>
    <row xmlns="http://schemas.openxmlformats.org/spreadsheetml/2006/main" r="6532" spans="1:1">
      <c r="A6532">
        <v>67</v>
      </c>
    </row>
    <row xmlns="http://schemas.openxmlformats.org/spreadsheetml/2006/main" r="6533" spans="1:1">
      <c r="A6533">
        <v>68</v>
      </c>
    </row>
    <row xmlns="http://schemas.openxmlformats.org/spreadsheetml/2006/main" r="6534" spans="1:1">
      <c r="A6534">
        <v>69</v>
      </c>
    </row>
    <row xmlns="http://schemas.openxmlformats.org/spreadsheetml/2006/main" r="6535" spans="1:1">
      <c r="A6535">
        <v>70</v>
      </c>
    </row>
    <row xmlns="http://schemas.openxmlformats.org/spreadsheetml/2006/main" r="6536" spans="1:1">
      <c r="A6536">
        <v>71</v>
      </c>
    </row>
    <row xmlns="http://schemas.openxmlformats.org/spreadsheetml/2006/main" r="6537" spans="1:1">
      <c r="A6537">
        <v>72</v>
      </c>
    </row>
    <row xmlns="http://schemas.openxmlformats.org/spreadsheetml/2006/main" r="6538" spans="1:1">
      <c r="A6538">
        <v>73</v>
      </c>
    </row>
    <row xmlns="http://schemas.openxmlformats.org/spreadsheetml/2006/main" r="6539" spans="1:1">
      <c r="A6539">
        <v>74</v>
      </c>
    </row>
    <row xmlns="http://schemas.openxmlformats.org/spreadsheetml/2006/main" r="6540" spans="1:1">
      <c r="A6540">
        <v>75</v>
      </c>
    </row>
    <row xmlns="http://schemas.openxmlformats.org/spreadsheetml/2006/main" r="6541" spans="1:1">
      <c r="A6541">
        <v>76</v>
      </c>
    </row>
    <row xmlns="http://schemas.openxmlformats.org/spreadsheetml/2006/main" r="6542" spans="1:1">
      <c r="A6542">
        <v>77</v>
      </c>
    </row>
    <row xmlns="http://schemas.openxmlformats.org/spreadsheetml/2006/main" r="6543" spans="1:1">
      <c r="A6543">
        <v>78</v>
      </c>
    </row>
    <row xmlns="http://schemas.openxmlformats.org/spreadsheetml/2006/main" r="6544" spans="1:1">
      <c r="A6544">
        <v>79</v>
      </c>
    </row>
    <row xmlns="http://schemas.openxmlformats.org/spreadsheetml/2006/main" r="6545" spans="1:1">
      <c r="A6545">
        <v>80</v>
      </c>
    </row>
    <row xmlns="http://schemas.openxmlformats.org/spreadsheetml/2006/main" r="6546" spans="1:1">
      <c r="A6546">
        <v>81</v>
      </c>
    </row>
    <row xmlns="http://schemas.openxmlformats.org/spreadsheetml/2006/main" r="6547" spans="1:1">
      <c r="A6547">
        <v>82</v>
      </c>
    </row>
    <row xmlns="http://schemas.openxmlformats.org/spreadsheetml/2006/main" r="6548" spans="1:1">
      <c r="A6548">
        <v>83</v>
      </c>
    </row>
    <row xmlns="http://schemas.openxmlformats.org/spreadsheetml/2006/main" r="6549" spans="1:1">
      <c r="A6549">
        <v>84</v>
      </c>
    </row>
    <row xmlns="http://schemas.openxmlformats.org/spreadsheetml/2006/main" r="6550" spans="1:1">
      <c r="A6550">
        <v>85</v>
      </c>
    </row>
    <row xmlns="http://schemas.openxmlformats.org/spreadsheetml/2006/main" r="6551" spans="1:1">
      <c r="A6551">
        <v>86</v>
      </c>
    </row>
    <row xmlns="http://schemas.openxmlformats.org/spreadsheetml/2006/main" r="6552" spans="1:1">
      <c r="A6552">
        <v>87</v>
      </c>
    </row>
    <row xmlns="http://schemas.openxmlformats.org/spreadsheetml/2006/main" r="6553" spans="1:1">
      <c r="A6553">
        <v>88</v>
      </c>
    </row>
    <row xmlns="http://schemas.openxmlformats.org/spreadsheetml/2006/main" r="6554" spans="1:1">
      <c r="A6554">
        <v>89</v>
      </c>
    </row>
    <row xmlns="http://schemas.openxmlformats.org/spreadsheetml/2006/main" r="6555" spans="1:1">
      <c r="A6555">
        <v>90</v>
      </c>
    </row>
    <row xmlns="http://schemas.openxmlformats.org/spreadsheetml/2006/main" r="6556" spans="1:1">
      <c r="A6556">
        <v>91</v>
      </c>
    </row>
    <row xmlns="http://schemas.openxmlformats.org/spreadsheetml/2006/main" r="6557" spans="1:1">
      <c r="A6557">
        <v>92</v>
      </c>
    </row>
    <row xmlns="http://schemas.openxmlformats.org/spreadsheetml/2006/main" r="6558" spans="1:1">
      <c r="A6558">
        <v>93</v>
      </c>
    </row>
    <row xmlns="http://schemas.openxmlformats.org/spreadsheetml/2006/main" r="6559" spans="1:1">
      <c r="A6559">
        <v>94</v>
      </c>
    </row>
    <row xmlns="http://schemas.openxmlformats.org/spreadsheetml/2006/main" r="6560" spans="1:1">
      <c r="A6560">
        <v>95</v>
      </c>
    </row>
    <row xmlns="http://schemas.openxmlformats.org/spreadsheetml/2006/main" r="6561" spans="1:1">
      <c r="A6561">
        <v>96</v>
      </c>
    </row>
    <row xmlns="http://schemas.openxmlformats.org/spreadsheetml/2006/main" r="6562" spans="1:1">
      <c r="A6562">
        <v>97</v>
      </c>
    </row>
    <row xmlns="http://schemas.openxmlformats.org/spreadsheetml/2006/main" r="6563" spans="1:1">
      <c r="A6563">
        <v>98</v>
      </c>
    </row>
    <row xmlns="http://schemas.openxmlformats.org/spreadsheetml/2006/main" r="6564" spans="1:1">
      <c r="A6564">
        <v>99</v>
      </c>
    </row>
    <row xmlns="http://schemas.openxmlformats.org/spreadsheetml/2006/main" r="6565" spans="1:1">
      <c r="A6565">
        <v>100</v>
      </c>
    </row>
    <row xmlns="http://schemas.openxmlformats.org/spreadsheetml/2006/main" r="6566" spans="1:1">
      <c r="A6566">
        <v>0</v>
      </c>
    </row>
    <row xmlns="http://schemas.openxmlformats.org/spreadsheetml/2006/main" r="6567" spans="1:1">
      <c r="A6567">
        <v>1</v>
      </c>
    </row>
    <row xmlns="http://schemas.openxmlformats.org/spreadsheetml/2006/main" r="6568" spans="1:1">
      <c r="A6568">
        <v>2</v>
      </c>
    </row>
    <row xmlns="http://schemas.openxmlformats.org/spreadsheetml/2006/main" r="6569" spans="1:1">
      <c r="A6569">
        <v>3</v>
      </c>
    </row>
    <row xmlns="http://schemas.openxmlformats.org/spreadsheetml/2006/main" r="6570" spans="1:1">
      <c r="A6570">
        <v>4</v>
      </c>
    </row>
    <row xmlns="http://schemas.openxmlformats.org/spreadsheetml/2006/main" r="6571" spans="1:1">
      <c r="A6571">
        <v>5</v>
      </c>
    </row>
    <row xmlns="http://schemas.openxmlformats.org/spreadsheetml/2006/main" r="6572" spans="1:1">
      <c r="A6572">
        <v>6</v>
      </c>
    </row>
    <row xmlns="http://schemas.openxmlformats.org/spreadsheetml/2006/main" r="6573" spans="1:1">
      <c r="A6573">
        <v>7</v>
      </c>
    </row>
    <row xmlns="http://schemas.openxmlformats.org/spreadsheetml/2006/main" r="6574" spans="1:1">
      <c r="A6574">
        <v>8</v>
      </c>
    </row>
    <row xmlns="http://schemas.openxmlformats.org/spreadsheetml/2006/main" r="6575" spans="1:1">
      <c r="A6575">
        <v>9</v>
      </c>
    </row>
    <row xmlns="http://schemas.openxmlformats.org/spreadsheetml/2006/main" r="6576" spans="1:1">
      <c r="A6576">
        <v>10</v>
      </c>
    </row>
    <row xmlns="http://schemas.openxmlformats.org/spreadsheetml/2006/main" r="6577" spans="1:1">
      <c r="A6577">
        <v>11</v>
      </c>
    </row>
    <row xmlns="http://schemas.openxmlformats.org/spreadsheetml/2006/main" r="6578" spans="1:1">
      <c r="A6578">
        <v>12</v>
      </c>
    </row>
    <row xmlns="http://schemas.openxmlformats.org/spreadsheetml/2006/main" r="6579" spans="1:1">
      <c r="A6579">
        <v>13</v>
      </c>
    </row>
    <row xmlns="http://schemas.openxmlformats.org/spreadsheetml/2006/main" r="6580" spans="1:1">
      <c r="A6580">
        <v>14</v>
      </c>
    </row>
    <row xmlns="http://schemas.openxmlformats.org/spreadsheetml/2006/main" r="6581" spans="1:1">
      <c r="A6581">
        <v>15</v>
      </c>
    </row>
    <row xmlns="http://schemas.openxmlformats.org/spreadsheetml/2006/main" r="6582" spans="1:1">
      <c r="A6582">
        <v>16</v>
      </c>
    </row>
    <row xmlns="http://schemas.openxmlformats.org/spreadsheetml/2006/main" r="6583" spans="1:1">
      <c r="A6583">
        <v>17</v>
      </c>
    </row>
    <row xmlns="http://schemas.openxmlformats.org/spreadsheetml/2006/main" r="6584" spans="1:1">
      <c r="A6584">
        <v>18</v>
      </c>
    </row>
    <row xmlns="http://schemas.openxmlformats.org/spreadsheetml/2006/main" r="6585" spans="1:1">
      <c r="A6585">
        <v>19</v>
      </c>
    </row>
    <row xmlns="http://schemas.openxmlformats.org/spreadsheetml/2006/main" r="6586" spans="1:1">
      <c r="A6586">
        <v>20</v>
      </c>
    </row>
    <row xmlns="http://schemas.openxmlformats.org/spreadsheetml/2006/main" r="6587" spans="1:1">
      <c r="A6587">
        <v>21</v>
      </c>
    </row>
    <row xmlns="http://schemas.openxmlformats.org/spreadsheetml/2006/main" r="6588" spans="1:1">
      <c r="A6588">
        <v>22</v>
      </c>
    </row>
    <row xmlns="http://schemas.openxmlformats.org/spreadsheetml/2006/main" r="6589" spans="1:1">
      <c r="A6589">
        <v>23</v>
      </c>
    </row>
    <row xmlns="http://schemas.openxmlformats.org/spreadsheetml/2006/main" r="6590" spans="1:1">
      <c r="A6590">
        <v>24</v>
      </c>
    </row>
    <row xmlns="http://schemas.openxmlformats.org/spreadsheetml/2006/main" r="6591" spans="1:1">
      <c r="A6591">
        <v>25</v>
      </c>
    </row>
    <row xmlns="http://schemas.openxmlformats.org/spreadsheetml/2006/main" r="6592" spans="1:1">
      <c r="A6592">
        <v>26</v>
      </c>
    </row>
    <row xmlns="http://schemas.openxmlformats.org/spreadsheetml/2006/main" r="6593" spans="1:1">
      <c r="A6593">
        <v>27</v>
      </c>
    </row>
    <row xmlns="http://schemas.openxmlformats.org/spreadsheetml/2006/main" r="6594" spans="1:1">
      <c r="A6594">
        <v>28</v>
      </c>
    </row>
    <row xmlns="http://schemas.openxmlformats.org/spreadsheetml/2006/main" r="6595" spans="1:1">
      <c r="A6595">
        <v>29</v>
      </c>
    </row>
    <row xmlns="http://schemas.openxmlformats.org/spreadsheetml/2006/main" r="6596" spans="1:1">
      <c r="A6596">
        <v>30</v>
      </c>
    </row>
    <row xmlns="http://schemas.openxmlformats.org/spreadsheetml/2006/main" r="6597" spans="1:1">
      <c r="A6597">
        <v>31</v>
      </c>
    </row>
    <row xmlns="http://schemas.openxmlformats.org/spreadsheetml/2006/main" r="6598" spans="1:1">
      <c r="A6598">
        <v>32</v>
      </c>
    </row>
    <row xmlns="http://schemas.openxmlformats.org/spreadsheetml/2006/main" r="6599" spans="1:1">
      <c r="A6599">
        <v>33</v>
      </c>
    </row>
    <row xmlns="http://schemas.openxmlformats.org/spreadsheetml/2006/main" r="6600" spans="1:1">
      <c r="A6600">
        <v>34</v>
      </c>
    </row>
    <row xmlns="http://schemas.openxmlformats.org/spreadsheetml/2006/main" r="6601" spans="1:1">
      <c r="A6601">
        <v>35</v>
      </c>
    </row>
    <row xmlns="http://schemas.openxmlformats.org/spreadsheetml/2006/main" r="6602" spans="1:1">
      <c r="A6602">
        <v>36</v>
      </c>
    </row>
    <row xmlns="http://schemas.openxmlformats.org/spreadsheetml/2006/main" r="6603" spans="1:1">
      <c r="A6603">
        <v>37</v>
      </c>
    </row>
    <row xmlns="http://schemas.openxmlformats.org/spreadsheetml/2006/main" r="6604" spans="1:1">
      <c r="A6604">
        <v>38</v>
      </c>
    </row>
    <row xmlns="http://schemas.openxmlformats.org/spreadsheetml/2006/main" r="6605" spans="1:1">
      <c r="A6605">
        <v>39</v>
      </c>
    </row>
    <row xmlns="http://schemas.openxmlformats.org/spreadsheetml/2006/main" r="6606" spans="1:1">
      <c r="A6606">
        <v>40</v>
      </c>
    </row>
    <row xmlns="http://schemas.openxmlformats.org/spreadsheetml/2006/main" r="6607" spans="1:1">
      <c r="A6607">
        <v>41</v>
      </c>
    </row>
    <row xmlns="http://schemas.openxmlformats.org/spreadsheetml/2006/main" r="6608" spans="1:1">
      <c r="A6608">
        <v>42</v>
      </c>
    </row>
    <row xmlns="http://schemas.openxmlformats.org/spreadsheetml/2006/main" r="6609" spans="1:1">
      <c r="A6609">
        <v>43</v>
      </c>
    </row>
    <row xmlns="http://schemas.openxmlformats.org/spreadsheetml/2006/main" r="6610" spans="1:1">
      <c r="A6610">
        <v>44</v>
      </c>
    </row>
    <row xmlns="http://schemas.openxmlformats.org/spreadsheetml/2006/main" r="6611" spans="1:1">
      <c r="A6611">
        <v>45</v>
      </c>
    </row>
    <row xmlns="http://schemas.openxmlformats.org/spreadsheetml/2006/main" r="6612" spans="1:1">
      <c r="A6612">
        <v>46</v>
      </c>
    </row>
    <row xmlns="http://schemas.openxmlformats.org/spreadsheetml/2006/main" r="6613" spans="1:1">
      <c r="A6613">
        <v>47</v>
      </c>
    </row>
    <row xmlns="http://schemas.openxmlformats.org/spreadsheetml/2006/main" r="6614" spans="1:1">
      <c r="A6614">
        <v>48</v>
      </c>
    </row>
    <row xmlns="http://schemas.openxmlformats.org/spreadsheetml/2006/main" r="6615" spans="1:1">
      <c r="A6615">
        <v>49</v>
      </c>
    </row>
    <row xmlns="http://schemas.openxmlformats.org/spreadsheetml/2006/main" r="6616" spans="1:1">
      <c r="A6616">
        <v>50</v>
      </c>
    </row>
    <row xmlns="http://schemas.openxmlformats.org/spreadsheetml/2006/main" r="6617" spans="1:1">
      <c r="A6617">
        <v>51</v>
      </c>
    </row>
    <row xmlns="http://schemas.openxmlformats.org/spreadsheetml/2006/main" r="6618" spans="1:1">
      <c r="A6618">
        <v>52</v>
      </c>
    </row>
    <row xmlns="http://schemas.openxmlformats.org/spreadsheetml/2006/main" r="6619" spans="1:1">
      <c r="A6619">
        <v>53</v>
      </c>
    </row>
    <row xmlns="http://schemas.openxmlformats.org/spreadsheetml/2006/main" r="6620" spans="1:1">
      <c r="A6620">
        <v>54</v>
      </c>
    </row>
    <row xmlns="http://schemas.openxmlformats.org/spreadsheetml/2006/main" r="6621" spans="1:1">
      <c r="A6621">
        <v>55</v>
      </c>
    </row>
    <row xmlns="http://schemas.openxmlformats.org/spreadsheetml/2006/main" r="6622" spans="1:1">
      <c r="A6622">
        <v>56</v>
      </c>
    </row>
    <row xmlns="http://schemas.openxmlformats.org/spreadsheetml/2006/main" r="6623" spans="1:1">
      <c r="A6623">
        <v>57</v>
      </c>
    </row>
    <row xmlns="http://schemas.openxmlformats.org/spreadsheetml/2006/main" r="6624" spans="1:1">
      <c r="A6624">
        <v>58</v>
      </c>
    </row>
    <row xmlns="http://schemas.openxmlformats.org/spreadsheetml/2006/main" r="6625" spans="1:1">
      <c r="A6625">
        <v>59</v>
      </c>
    </row>
    <row xmlns="http://schemas.openxmlformats.org/spreadsheetml/2006/main" r="6626" spans="1:1">
      <c r="A6626">
        <v>60</v>
      </c>
    </row>
    <row xmlns="http://schemas.openxmlformats.org/spreadsheetml/2006/main" r="6627" spans="1:1">
      <c r="A6627">
        <v>61</v>
      </c>
    </row>
    <row xmlns="http://schemas.openxmlformats.org/spreadsheetml/2006/main" r="6628" spans="1:1">
      <c r="A6628">
        <v>62</v>
      </c>
    </row>
    <row xmlns="http://schemas.openxmlformats.org/spreadsheetml/2006/main" r="6629" spans="1:1">
      <c r="A6629">
        <v>63</v>
      </c>
    </row>
    <row xmlns="http://schemas.openxmlformats.org/spreadsheetml/2006/main" r="6630" spans="1:1">
      <c r="A6630">
        <v>64</v>
      </c>
    </row>
    <row xmlns="http://schemas.openxmlformats.org/spreadsheetml/2006/main" r="6631" spans="1:1">
      <c r="A6631">
        <v>65</v>
      </c>
    </row>
    <row xmlns="http://schemas.openxmlformats.org/spreadsheetml/2006/main" r="6632" spans="1:1">
      <c r="A6632">
        <v>66</v>
      </c>
    </row>
    <row xmlns="http://schemas.openxmlformats.org/spreadsheetml/2006/main" r="6633" spans="1:1">
      <c r="A6633">
        <v>67</v>
      </c>
    </row>
    <row xmlns="http://schemas.openxmlformats.org/spreadsheetml/2006/main" r="6634" spans="1:1">
      <c r="A6634">
        <v>68</v>
      </c>
    </row>
    <row xmlns="http://schemas.openxmlformats.org/spreadsheetml/2006/main" r="6635" spans="1:1">
      <c r="A6635">
        <v>69</v>
      </c>
    </row>
    <row xmlns="http://schemas.openxmlformats.org/spreadsheetml/2006/main" r="6636" spans="1:1">
      <c r="A6636">
        <v>70</v>
      </c>
    </row>
    <row xmlns="http://schemas.openxmlformats.org/spreadsheetml/2006/main" r="6637" spans="1:1">
      <c r="A6637">
        <v>71</v>
      </c>
    </row>
    <row xmlns="http://schemas.openxmlformats.org/spreadsheetml/2006/main" r="6638" spans="1:1">
      <c r="A6638">
        <v>72</v>
      </c>
    </row>
    <row xmlns="http://schemas.openxmlformats.org/spreadsheetml/2006/main" r="6639" spans="1:1">
      <c r="A6639">
        <v>73</v>
      </c>
    </row>
    <row xmlns="http://schemas.openxmlformats.org/spreadsheetml/2006/main" r="6640" spans="1:1">
      <c r="A6640">
        <v>74</v>
      </c>
    </row>
    <row xmlns="http://schemas.openxmlformats.org/spreadsheetml/2006/main" r="6641" spans="1:1">
      <c r="A6641">
        <v>75</v>
      </c>
    </row>
    <row xmlns="http://schemas.openxmlformats.org/spreadsheetml/2006/main" r="6642" spans="1:1">
      <c r="A6642">
        <v>76</v>
      </c>
    </row>
    <row xmlns="http://schemas.openxmlformats.org/spreadsheetml/2006/main" r="6643" spans="1:1">
      <c r="A6643">
        <v>77</v>
      </c>
    </row>
    <row xmlns="http://schemas.openxmlformats.org/spreadsheetml/2006/main" r="6644" spans="1:1">
      <c r="A6644">
        <v>78</v>
      </c>
    </row>
    <row xmlns="http://schemas.openxmlformats.org/spreadsheetml/2006/main" r="6645" spans="1:1">
      <c r="A6645">
        <v>79</v>
      </c>
    </row>
    <row xmlns="http://schemas.openxmlformats.org/spreadsheetml/2006/main" r="6646" spans="1:1">
      <c r="A6646">
        <v>80</v>
      </c>
    </row>
    <row xmlns="http://schemas.openxmlformats.org/spreadsheetml/2006/main" r="6647" spans="1:1">
      <c r="A6647">
        <v>81</v>
      </c>
    </row>
    <row xmlns="http://schemas.openxmlformats.org/spreadsheetml/2006/main" r="6648" spans="1:1">
      <c r="A6648">
        <v>82</v>
      </c>
    </row>
    <row xmlns="http://schemas.openxmlformats.org/spreadsheetml/2006/main" r="6649" spans="1:1">
      <c r="A6649">
        <v>83</v>
      </c>
    </row>
    <row xmlns="http://schemas.openxmlformats.org/spreadsheetml/2006/main" r="6650" spans="1:1">
      <c r="A6650">
        <v>84</v>
      </c>
    </row>
    <row xmlns="http://schemas.openxmlformats.org/spreadsheetml/2006/main" r="6651" spans="1:1">
      <c r="A6651">
        <v>85</v>
      </c>
    </row>
    <row xmlns="http://schemas.openxmlformats.org/spreadsheetml/2006/main" r="6652" spans="1:1">
      <c r="A6652">
        <v>86</v>
      </c>
    </row>
    <row xmlns="http://schemas.openxmlformats.org/spreadsheetml/2006/main" r="6653" spans="1:1">
      <c r="A6653">
        <v>87</v>
      </c>
    </row>
    <row xmlns="http://schemas.openxmlformats.org/spreadsheetml/2006/main" r="6654" spans="1:1">
      <c r="A6654">
        <v>88</v>
      </c>
    </row>
    <row xmlns="http://schemas.openxmlformats.org/spreadsheetml/2006/main" r="6655" spans="1:1">
      <c r="A6655">
        <v>89</v>
      </c>
    </row>
    <row xmlns="http://schemas.openxmlformats.org/spreadsheetml/2006/main" r="6656" spans="1:1">
      <c r="A6656">
        <v>90</v>
      </c>
    </row>
    <row xmlns="http://schemas.openxmlformats.org/spreadsheetml/2006/main" r="6657" spans="1:1">
      <c r="A6657">
        <v>91</v>
      </c>
    </row>
    <row xmlns="http://schemas.openxmlformats.org/spreadsheetml/2006/main" r="6658" spans="1:1">
      <c r="A6658">
        <v>92</v>
      </c>
    </row>
    <row xmlns="http://schemas.openxmlformats.org/spreadsheetml/2006/main" r="6659" spans="1:1">
      <c r="A6659">
        <v>93</v>
      </c>
    </row>
    <row xmlns="http://schemas.openxmlformats.org/spreadsheetml/2006/main" r="6660" spans="1:1">
      <c r="A6660">
        <v>94</v>
      </c>
    </row>
    <row xmlns="http://schemas.openxmlformats.org/spreadsheetml/2006/main" r="6661" spans="1:1">
      <c r="A6661">
        <v>95</v>
      </c>
    </row>
    <row xmlns="http://schemas.openxmlformats.org/spreadsheetml/2006/main" r="6662" spans="1:1">
      <c r="A6662">
        <v>96</v>
      </c>
    </row>
    <row xmlns="http://schemas.openxmlformats.org/spreadsheetml/2006/main" r="6663" spans="1:1">
      <c r="A6663">
        <v>97</v>
      </c>
    </row>
    <row xmlns="http://schemas.openxmlformats.org/spreadsheetml/2006/main" r="6664" spans="1:1">
      <c r="A6664">
        <v>98</v>
      </c>
    </row>
    <row xmlns="http://schemas.openxmlformats.org/spreadsheetml/2006/main" r="6665" spans="1:1">
      <c r="A6665">
        <v>99</v>
      </c>
    </row>
    <row xmlns="http://schemas.openxmlformats.org/spreadsheetml/2006/main" r="6666" spans="1:1">
      <c r="A6666">
        <v>100</v>
      </c>
    </row>
    <row xmlns="http://schemas.openxmlformats.org/spreadsheetml/2006/main" r="6667" spans="1:1">
      <c r="A6667">
        <v>0</v>
      </c>
    </row>
    <row xmlns="http://schemas.openxmlformats.org/spreadsheetml/2006/main" r="6668" spans="1:1">
      <c r="A6668">
        <v>1</v>
      </c>
    </row>
    <row xmlns="http://schemas.openxmlformats.org/spreadsheetml/2006/main" r="6669" spans="1:1">
      <c r="A6669">
        <v>2</v>
      </c>
    </row>
    <row xmlns="http://schemas.openxmlformats.org/spreadsheetml/2006/main" r="6670" spans="1:1">
      <c r="A6670">
        <v>3</v>
      </c>
    </row>
    <row xmlns="http://schemas.openxmlformats.org/spreadsheetml/2006/main" r="6671" spans="1:1">
      <c r="A6671">
        <v>4</v>
      </c>
    </row>
    <row xmlns="http://schemas.openxmlformats.org/spreadsheetml/2006/main" r="6672" spans="1:1">
      <c r="A6672">
        <v>5</v>
      </c>
    </row>
    <row xmlns="http://schemas.openxmlformats.org/spreadsheetml/2006/main" r="6673" spans="1:1">
      <c r="A6673">
        <v>6</v>
      </c>
    </row>
    <row xmlns="http://schemas.openxmlformats.org/spreadsheetml/2006/main" r="6674" spans="1:1">
      <c r="A6674">
        <v>7</v>
      </c>
    </row>
    <row xmlns="http://schemas.openxmlformats.org/spreadsheetml/2006/main" r="6675" spans="1:1">
      <c r="A6675">
        <v>8</v>
      </c>
    </row>
    <row xmlns="http://schemas.openxmlformats.org/spreadsheetml/2006/main" r="6676" spans="1:1">
      <c r="A6676">
        <v>9</v>
      </c>
    </row>
    <row xmlns="http://schemas.openxmlformats.org/spreadsheetml/2006/main" r="6677" spans="1:1">
      <c r="A6677">
        <v>10</v>
      </c>
    </row>
    <row xmlns="http://schemas.openxmlformats.org/spreadsheetml/2006/main" r="6678" spans="1:1">
      <c r="A6678">
        <v>11</v>
      </c>
    </row>
    <row xmlns="http://schemas.openxmlformats.org/spreadsheetml/2006/main" r="6679" spans="1:1">
      <c r="A6679">
        <v>12</v>
      </c>
    </row>
    <row xmlns="http://schemas.openxmlformats.org/spreadsheetml/2006/main" r="6680" spans="1:1">
      <c r="A6680">
        <v>13</v>
      </c>
    </row>
    <row xmlns="http://schemas.openxmlformats.org/spreadsheetml/2006/main" r="6681" spans="1:1">
      <c r="A6681">
        <v>14</v>
      </c>
    </row>
    <row xmlns="http://schemas.openxmlformats.org/spreadsheetml/2006/main" r="6682" spans="1:1">
      <c r="A6682">
        <v>15</v>
      </c>
    </row>
    <row xmlns="http://schemas.openxmlformats.org/spreadsheetml/2006/main" r="6683" spans="1:1">
      <c r="A6683">
        <v>16</v>
      </c>
    </row>
    <row xmlns="http://schemas.openxmlformats.org/spreadsheetml/2006/main" r="6684" spans="1:1">
      <c r="A6684">
        <v>17</v>
      </c>
    </row>
    <row xmlns="http://schemas.openxmlformats.org/spreadsheetml/2006/main" r="6685" spans="1:1">
      <c r="A6685">
        <v>18</v>
      </c>
    </row>
    <row xmlns="http://schemas.openxmlformats.org/spreadsheetml/2006/main" r="6686" spans="1:1">
      <c r="A6686">
        <v>19</v>
      </c>
    </row>
    <row xmlns="http://schemas.openxmlformats.org/spreadsheetml/2006/main" r="6687" spans="1:1">
      <c r="A6687">
        <v>20</v>
      </c>
    </row>
    <row xmlns="http://schemas.openxmlformats.org/spreadsheetml/2006/main" r="6688" spans="1:1">
      <c r="A6688">
        <v>21</v>
      </c>
    </row>
    <row xmlns="http://schemas.openxmlformats.org/spreadsheetml/2006/main" r="6689" spans="1:1">
      <c r="A6689">
        <v>22</v>
      </c>
    </row>
    <row xmlns="http://schemas.openxmlformats.org/spreadsheetml/2006/main" r="6690" spans="1:1">
      <c r="A6690">
        <v>23</v>
      </c>
    </row>
    <row xmlns="http://schemas.openxmlformats.org/spreadsheetml/2006/main" r="6691" spans="1:1">
      <c r="A6691">
        <v>24</v>
      </c>
    </row>
    <row xmlns="http://schemas.openxmlformats.org/spreadsheetml/2006/main" r="6692" spans="1:1">
      <c r="A6692">
        <v>25</v>
      </c>
    </row>
    <row xmlns="http://schemas.openxmlformats.org/spreadsheetml/2006/main" r="6693" spans="1:1">
      <c r="A6693">
        <v>26</v>
      </c>
    </row>
    <row xmlns="http://schemas.openxmlformats.org/spreadsheetml/2006/main" r="6694" spans="1:1">
      <c r="A6694">
        <v>27</v>
      </c>
    </row>
    <row xmlns="http://schemas.openxmlformats.org/spreadsheetml/2006/main" r="6695" spans="1:1">
      <c r="A6695">
        <v>28</v>
      </c>
    </row>
    <row xmlns="http://schemas.openxmlformats.org/spreadsheetml/2006/main" r="6696" spans="1:1">
      <c r="A6696">
        <v>29</v>
      </c>
    </row>
    <row xmlns="http://schemas.openxmlformats.org/spreadsheetml/2006/main" r="6697" spans="1:1">
      <c r="A6697">
        <v>30</v>
      </c>
    </row>
    <row xmlns="http://schemas.openxmlformats.org/spreadsheetml/2006/main" r="6698" spans="1:1">
      <c r="A6698">
        <v>31</v>
      </c>
    </row>
    <row xmlns="http://schemas.openxmlformats.org/spreadsheetml/2006/main" r="6699" spans="1:1">
      <c r="A6699">
        <v>32</v>
      </c>
    </row>
    <row xmlns="http://schemas.openxmlformats.org/spreadsheetml/2006/main" r="6700" spans="1:1">
      <c r="A6700">
        <v>33</v>
      </c>
    </row>
    <row xmlns="http://schemas.openxmlformats.org/spreadsheetml/2006/main" r="6701" spans="1:1">
      <c r="A6701">
        <v>34</v>
      </c>
    </row>
    <row xmlns="http://schemas.openxmlformats.org/spreadsheetml/2006/main" r="6702" spans="1:1">
      <c r="A6702">
        <v>35</v>
      </c>
    </row>
    <row xmlns="http://schemas.openxmlformats.org/spreadsheetml/2006/main" r="6703" spans="1:1">
      <c r="A6703">
        <v>36</v>
      </c>
    </row>
    <row xmlns="http://schemas.openxmlformats.org/spreadsheetml/2006/main" r="6704" spans="1:1">
      <c r="A6704">
        <v>37</v>
      </c>
    </row>
    <row xmlns="http://schemas.openxmlformats.org/spreadsheetml/2006/main" r="6705" spans="1:1">
      <c r="A6705">
        <v>38</v>
      </c>
    </row>
    <row xmlns="http://schemas.openxmlformats.org/spreadsheetml/2006/main" r="6706" spans="1:1">
      <c r="A6706">
        <v>39</v>
      </c>
    </row>
    <row xmlns="http://schemas.openxmlformats.org/spreadsheetml/2006/main" r="6707" spans="1:1">
      <c r="A6707">
        <v>40</v>
      </c>
    </row>
    <row xmlns="http://schemas.openxmlformats.org/spreadsheetml/2006/main" r="6708" spans="1:1">
      <c r="A6708">
        <v>41</v>
      </c>
    </row>
    <row xmlns="http://schemas.openxmlformats.org/spreadsheetml/2006/main" r="6709" spans="1:1">
      <c r="A6709">
        <v>42</v>
      </c>
    </row>
    <row xmlns="http://schemas.openxmlformats.org/spreadsheetml/2006/main" r="6710" spans="1:1">
      <c r="A6710">
        <v>43</v>
      </c>
    </row>
    <row xmlns="http://schemas.openxmlformats.org/spreadsheetml/2006/main" r="6711" spans="1:1">
      <c r="A6711">
        <v>44</v>
      </c>
    </row>
    <row xmlns="http://schemas.openxmlformats.org/spreadsheetml/2006/main" r="6712" spans="1:1">
      <c r="A6712">
        <v>45</v>
      </c>
    </row>
    <row xmlns="http://schemas.openxmlformats.org/spreadsheetml/2006/main" r="6713" spans="1:1">
      <c r="A6713">
        <v>46</v>
      </c>
    </row>
    <row xmlns="http://schemas.openxmlformats.org/spreadsheetml/2006/main" r="6714" spans="1:1">
      <c r="A6714">
        <v>47</v>
      </c>
    </row>
    <row xmlns="http://schemas.openxmlformats.org/spreadsheetml/2006/main" r="6715" spans="1:1">
      <c r="A6715">
        <v>48</v>
      </c>
    </row>
    <row xmlns="http://schemas.openxmlformats.org/spreadsheetml/2006/main" r="6716" spans="1:1">
      <c r="A6716">
        <v>49</v>
      </c>
    </row>
    <row xmlns="http://schemas.openxmlformats.org/spreadsheetml/2006/main" r="6717" spans="1:1">
      <c r="A6717">
        <v>50</v>
      </c>
    </row>
    <row xmlns="http://schemas.openxmlformats.org/spreadsheetml/2006/main" r="6718" spans="1:1">
      <c r="A6718">
        <v>51</v>
      </c>
    </row>
    <row xmlns="http://schemas.openxmlformats.org/spreadsheetml/2006/main" r="6719" spans="1:1">
      <c r="A6719">
        <v>52</v>
      </c>
    </row>
    <row xmlns="http://schemas.openxmlformats.org/spreadsheetml/2006/main" r="6720" spans="1:1">
      <c r="A6720">
        <v>53</v>
      </c>
    </row>
    <row xmlns="http://schemas.openxmlformats.org/spreadsheetml/2006/main" r="6721" spans="1:1">
      <c r="A6721">
        <v>54</v>
      </c>
    </row>
    <row xmlns="http://schemas.openxmlformats.org/spreadsheetml/2006/main" r="6722" spans="1:1">
      <c r="A6722">
        <v>55</v>
      </c>
    </row>
    <row xmlns="http://schemas.openxmlformats.org/spreadsheetml/2006/main" r="6723" spans="1:1">
      <c r="A6723">
        <v>56</v>
      </c>
    </row>
    <row xmlns="http://schemas.openxmlformats.org/spreadsheetml/2006/main" r="6724" spans="1:1">
      <c r="A6724">
        <v>57</v>
      </c>
    </row>
    <row xmlns="http://schemas.openxmlformats.org/spreadsheetml/2006/main" r="6725" spans="1:1">
      <c r="A6725">
        <v>58</v>
      </c>
    </row>
    <row xmlns="http://schemas.openxmlformats.org/spreadsheetml/2006/main" r="6726" spans="1:1">
      <c r="A6726">
        <v>59</v>
      </c>
    </row>
    <row xmlns="http://schemas.openxmlformats.org/spreadsheetml/2006/main" r="6727" spans="1:1">
      <c r="A6727">
        <v>60</v>
      </c>
    </row>
    <row xmlns="http://schemas.openxmlformats.org/spreadsheetml/2006/main" r="6728" spans="1:1">
      <c r="A6728">
        <v>61</v>
      </c>
    </row>
    <row xmlns="http://schemas.openxmlformats.org/spreadsheetml/2006/main" r="6729" spans="1:1">
      <c r="A6729">
        <v>62</v>
      </c>
    </row>
    <row xmlns="http://schemas.openxmlformats.org/spreadsheetml/2006/main" r="6730" spans="1:1">
      <c r="A6730">
        <v>63</v>
      </c>
    </row>
    <row xmlns="http://schemas.openxmlformats.org/spreadsheetml/2006/main" r="6731" spans="1:1">
      <c r="A6731">
        <v>64</v>
      </c>
    </row>
    <row xmlns="http://schemas.openxmlformats.org/spreadsheetml/2006/main" r="6732" spans="1:1">
      <c r="A6732">
        <v>65</v>
      </c>
    </row>
    <row xmlns="http://schemas.openxmlformats.org/spreadsheetml/2006/main" r="6733" spans="1:1">
      <c r="A6733">
        <v>66</v>
      </c>
    </row>
    <row xmlns="http://schemas.openxmlformats.org/spreadsheetml/2006/main" r="6734" spans="1:1">
      <c r="A6734">
        <v>67</v>
      </c>
    </row>
    <row xmlns="http://schemas.openxmlformats.org/spreadsheetml/2006/main" r="6735" spans="1:1">
      <c r="A6735">
        <v>68</v>
      </c>
    </row>
    <row xmlns="http://schemas.openxmlformats.org/spreadsheetml/2006/main" r="6736" spans="1:1">
      <c r="A6736">
        <v>69</v>
      </c>
    </row>
    <row xmlns="http://schemas.openxmlformats.org/spreadsheetml/2006/main" r="6737" spans="1:1">
      <c r="A6737">
        <v>70</v>
      </c>
    </row>
    <row xmlns="http://schemas.openxmlformats.org/spreadsheetml/2006/main" r="6738" spans="1:1">
      <c r="A6738">
        <v>71</v>
      </c>
    </row>
    <row xmlns="http://schemas.openxmlformats.org/spreadsheetml/2006/main" r="6739" spans="1:1">
      <c r="A6739">
        <v>72</v>
      </c>
    </row>
    <row xmlns="http://schemas.openxmlformats.org/spreadsheetml/2006/main" r="6740" spans="1:1">
      <c r="A6740">
        <v>73</v>
      </c>
    </row>
    <row xmlns="http://schemas.openxmlformats.org/spreadsheetml/2006/main" r="6741" spans="1:1">
      <c r="A6741">
        <v>74</v>
      </c>
    </row>
    <row xmlns="http://schemas.openxmlformats.org/spreadsheetml/2006/main" r="6742" spans="1:1">
      <c r="A6742">
        <v>75</v>
      </c>
    </row>
    <row xmlns="http://schemas.openxmlformats.org/spreadsheetml/2006/main" r="6743" spans="1:1">
      <c r="A6743">
        <v>76</v>
      </c>
    </row>
    <row xmlns="http://schemas.openxmlformats.org/spreadsheetml/2006/main" r="6744" spans="1:1">
      <c r="A6744">
        <v>77</v>
      </c>
    </row>
    <row xmlns="http://schemas.openxmlformats.org/spreadsheetml/2006/main" r="6745" spans="1:1">
      <c r="A6745">
        <v>78</v>
      </c>
    </row>
    <row xmlns="http://schemas.openxmlformats.org/spreadsheetml/2006/main" r="6746" spans="1:1">
      <c r="A6746">
        <v>79</v>
      </c>
    </row>
    <row xmlns="http://schemas.openxmlformats.org/spreadsheetml/2006/main" r="6747" spans="1:1">
      <c r="A6747">
        <v>80</v>
      </c>
    </row>
    <row xmlns="http://schemas.openxmlformats.org/spreadsheetml/2006/main" r="6748" spans="1:1">
      <c r="A6748">
        <v>81</v>
      </c>
    </row>
    <row xmlns="http://schemas.openxmlformats.org/spreadsheetml/2006/main" r="6749" spans="1:1">
      <c r="A6749">
        <v>82</v>
      </c>
    </row>
    <row xmlns="http://schemas.openxmlformats.org/spreadsheetml/2006/main" r="6750" spans="1:1">
      <c r="A6750">
        <v>83</v>
      </c>
    </row>
    <row xmlns="http://schemas.openxmlformats.org/spreadsheetml/2006/main" r="6751" spans="1:1">
      <c r="A6751">
        <v>84</v>
      </c>
    </row>
    <row xmlns="http://schemas.openxmlformats.org/spreadsheetml/2006/main" r="6752" spans="1:1">
      <c r="A6752">
        <v>85</v>
      </c>
    </row>
    <row xmlns="http://schemas.openxmlformats.org/spreadsheetml/2006/main" r="6753" spans="1:1">
      <c r="A6753">
        <v>86</v>
      </c>
    </row>
    <row xmlns="http://schemas.openxmlformats.org/spreadsheetml/2006/main" r="6754" spans="1:1">
      <c r="A6754">
        <v>87</v>
      </c>
    </row>
    <row xmlns="http://schemas.openxmlformats.org/spreadsheetml/2006/main" r="6755" spans="1:1">
      <c r="A6755">
        <v>88</v>
      </c>
    </row>
    <row xmlns="http://schemas.openxmlformats.org/spreadsheetml/2006/main" r="6756" spans="1:1">
      <c r="A6756">
        <v>89</v>
      </c>
    </row>
    <row xmlns="http://schemas.openxmlformats.org/spreadsheetml/2006/main" r="6757" spans="1:1">
      <c r="A6757">
        <v>90</v>
      </c>
    </row>
    <row xmlns="http://schemas.openxmlformats.org/spreadsheetml/2006/main" r="6758" spans="1:1">
      <c r="A6758">
        <v>91</v>
      </c>
    </row>
    <row xmlns="http://schemas.openxmlformats.org/spreadsheetml/2006/main" r="6759" spans="1:1">
      <c r="A6759">
        <v>92</v>
      </c>
    </row>
    <row xmlns="http://schemas.openxmlformats.org/spreadsheetml/2006/main" r="6760" spans="1:1">
      <c r="A6760">
        <v>93</v>
      </c>
    </row>
    <row xmlns="http://schemas.openxmlformats.org/spreadsheetml/2006/main" r="6761" spans="1:1">
      <c r="A6761">
        <v>94</v>
      </c>
    </row>
    <row xmlns="http://schemas.openxmlformats.org/spreadsheetml/2006/main" r="6762" spans="1:1">
      <c r="A6762">
        <v>95</v>
      </c>
    </row>
    <row xmlns="http://schemas.openxmlformats.org/spreadsheetml/2006/main" r="6763" spans="1:1">
      <c r="A6763">
        <v>96</v>
      </c>
    </row>
    <row xmlns="http://schemas.openxmlformats.org/spreadsheetml/2006/main" r="6764" spans="1:1">
      <c r="A6764">
        <v>97</v>
      </c>
    </row>
    <row xmlns="http://schemas.openxmlformats.org/spreadsheetml/2006/main" r="6765" spans="1:1">
      <c r="A6765">
        <v>98</v>
      </c>
    </row>
    <row xmlns="http://schemas.openxmlformats.org/spreadsheetml/2006/main" r="6766" spans="1:1">
      <c r="A6766">
        <v>99</v>
      </c>
    </row>
    <row xmlns="http://schemas.openxmlformats.org/spreadsheetml/2006/main" r="6767" spans="1:1">
      <c r="A6767">
        <v>100</v>
      </c>
    </row>
    <row xmlns="http://schemas.openxmlformats.org/spreadsheetml/2006/main" r="6768" spans="1:1">
      <c r="A6768">
        <v>0</v>
      </c>
    </row>
    <row xmlns="http://schemas.openxmlformats.org/spreadsheetml/2006/main" r="6769" spans="1:1">
      <c r="A6769">
        <v>1</v>
      </c>
    </row>
    <row xmlns="http://schemas.openxmlformats.org/spreadsheetml/2006/main" r="6770" spans="1:1">
      <c r="A6770">
        <v>2</v>
      </c>
    </row>
    <row xmlns="http://schemas.openxmlformats.org/spreadsheetml/2006/main" r="6771" spans="1:1">
      <c r="A6771">
        <v>3</v>
      </c>
    </row>
    <row xmlns="http://schemas.openxmlformats.org/spreadsheetml/2006/main" r="6772" spans="1:1">
      <c r="A6772">
        <v>4</v>
      </c>
    </row>
    <row xmlns="http://schemas.openxmlformats.org/spreadsheetml/2006/main" r="6773" spans="1:1">
      <c r="A6773">
        <v>5</v>
      </c>
    </row>
    <row xmlns="http://schemas.openxmlformats.org/spreadsheetml/2006/main" r="6774" spans="1:1">
      <c r="A6774">
        <v>6</v>
      </c>
    </row>
    <row xmlns="http://schemas.openxmlformats.org/spreadsheetml/2006/main" r="6775" spans="1:1">
      <c r="A6775">
        <v>7</v>
      </c>
    </row>
    <row xmlns="http://schemas.openxmlformats.org/spreadsheetml/2006/main" r="6776" spans="1:1">
      <c r="A6776">
        <v>8</v>
      </c>
    </row>
    <row xmlns="http://schemas.openxmlformats.org/spreadsheetml/2006/main" r="6777" spans="1:1">
      <c r="A6777">
        <v>9</v>
      </c>
    </row>
    <row xmlns="http://schemas.openxmlformats.org/spreadsheetml/2006/main" r="6778" spans="1:1">
      <c r="A6778">
        <v>10</v>
      </c>
    </row>
    <row xmlns="http://schemas.openxmlformats.org/spreadsheetml/2006/main" r="6779" spans="1:1">
      <c r="A6779">
        <v>11</v>
      </c>
    </row>
    <row xmlns="http://schemas.openxmlformats.org/spreadsheetml/2006/main" r="6780" spans="1:1">
      <c r="A6780">
        <v>12</v>
      </c>
    </row>
    <row xmlns="http://schemas.openxmlformats.org/spreadsheetml/2006/main" r="6781" spans="1:1">
      <c r="A6781">
        <v>13</v>
      </c>
    </row>
    <row xmlns="http://schemas.openxmlformats.org/spreadsheetml/2006/main" r="6782" spans="1:1">
      <c r="A6782">
        <v>14</v>
      </c>
    </row>
    <row xmlns="http://schemas.openxmlformats.org/spreadsheetml/2006/main" r="6783" spans="1:1">
      <c r="A6783">
        <v>15</v>
      </c>
    </row>
    <row xmlns="http://schemas.openxmlformats.org/spreadsheetml/2006/main" r="6784" spans="1:1">
      <c r="A6784">
        <v>16</v>
      </c>
    </row>
    <row xmlns="http://schemas.openxmlformats.org/spreadsheetml/2006/main" r="6785" spans="1:1">
      <c r="A6785">
        <v>17</v>
      </c>
    </row>
    <row xmlns="http://schemas.openxmlformats.org/spreadsheetml/2006/main" r="6786" spans="1:1">
      <c r="A6786">
        <v>18</v>
      </c>
    </row>
    <row xmlns="http://schemas.openxmlformats.org/spreadsheetml/2006/main" r="6787" spans="1:1">
      <c r="A6787">
        <v>19</v>
      </c>
    </row>
    <row xmlns="http://schemas.openxmlformats.org/spreadsheetml/2006/main" r="6788" spans="1:1">
      <c r="A6788">
        <v>20</v>
      </c>
    </row>
    <row xmlns="http://schemas.openxmlformats.org/spreadsheetml/2006/main" r="6789" spans="1:1">
      <c r="A6789">
        <v>21</v>
      </c>
    </row>
    <row xmlns="http://schemas.openxmlformats.org/spreadsheetml/2006/main" r="6790" spans="1:1">
      <c r="A6790">
        <v>22</v>
      </c>
    </row>
    <row xmlns="http://schemas.openxmlformats.org/spreadsheetml/2006/main" r="6791" spans="1:1">
      <c r="A6791">
        <v>23</v>
      </c>
    </row>
    <row xmlns="http://schemas.openxmlformats.org/spreadsheetml/2006/main" r="6792" spans="1:1">
      <c r="A6792">
        <v>24</v>
      </c>
    </row>
    <row xmlns="http://schemas.openxmlformats.org/spreadsheetml/2006/main" r="6793" spans="1:1">
      <c r="A6793">
        <v>25</v>
      </c>
    </row>
    <row xmlns="http://schemas.openxmlformats.org/spreadsheetml/2006/main" r="6794" spans="1:1">
      <c r="A6794">
        <v>26</v>
      </c>
    </row>
    <row xmlns="http://schemas.openxmlformats.org/spreadsheetml/2006/main" r="6795" spans="1:1">
      <c r="A6795">
        <v>27</v>
      </c>
    </row>
    <row xmlns="http://schemas.openxmlformats.org/spreadsheetml/2006/main" r="6796" spans="1:1">
      <c r="A6796">
        <v>28</v>
      </c>
    </row>
    <row xmlns="http://schemas.openxmlformats.org/spreadsheetml/2006/main" r="6797" spans="1:1">
      <c r="A6797">
        <v>29</v>
      </c>
    </row>
    <row xmlns="http://schemas.openxmlformats.org/spreadsheetml/2006/main" r="6798" spans="1:1">
      <c r="A6798">
        <v>30</v>
      </c>
    </row>
    <row xmlns="http://schemas.openxmlformats.org/spreadsheetml/2006/main" r="6799" spans="1:1">
      <c r="A6799">
        <v>31</v>
      </c>
    </row>
    <row xmlns="http://schemas.openxmlformats.org/spreadsheetml/2006/main" r="6800" spans="1:1">
      <c r="A6800">
        <v>32</v>
      </c>
    </row>
    <row xmlns="http://schemas.openxmlformats.org/spreadsheetml/2006/main" r="6801" spans="1:1">
      <c r="A6801">
        <v>33</v>
      </c>
    </row>
    <row xmlns="http://schemas.openxmlformats.org/spreadsheetml/2006/main" r="6802" spans="1:1">
      <c r="A6802">
        <v>34</v>
      </c>
    </row>
    <row xmlns="http://schemas.openxmlformats.org/spreadsheetml/2006/main" r="6803" spans="1:1">
      <c r="A6803">
        <v>35</v>
      </c>
    </row>
    <row xmlns="http://schemas.openxmlformats.org/spreadsheetml/2006/main" r="6804" spans="1:1">
      <c r="A6804">
        <v>36</v>
      </c>
    </row>
    <row xmlns="http://schemas.openxmlformats.org/spreadsheetml/2006/main" r="6805" spans="1:1">
      <c r="A6805">
        <v>37</v>
      </c>
    </row>
    <row xmlns="http://schemas.openxmlformats.org/spreadsheetml/2006/main" r="6806" spans="1:1">
      <c r="A6806">
        <v>38</v>
      </c>
    </row>
    <row xmlns="http://schemas.openxmlformats.org/spreadsheetml/2006/main" r="6807" spans="1:1">
      <c r="A6807">
        <v>39</v>
      </c>
    </row>
    <row xmlns="http://schemas.openxmlformats.org/spreadsheetml/2006/main" r="6808" spans="1:1">
      <c r="A6808">
        <v>40</v>
      </c>
    </row>
    <row xmlns="http://schemas.openxmlformats.org/spreadsheetml/2006/main" r="6809" spans="1:1">
      <c r="A6809">
        <v>41</v>
      </c>
    </row>
    <row xmlns="http://schemas.openxmlformats.org/spreadsheetml/2006/main" r="6810" spans="1:1">
      <c r="A6810">
        <v>42</v>
      </c>
    </row>
    <row xmlns="http://schemas.openxmlformats.org/spreadsheetml/2006/main" r="6811" spans="1:1">
      <c r="A6811">
        <v>43</v>
      </c>
    </row>
    <row xmlns="http://schemas.openxmlformats.org/spreadsheetml/2006/main" r="6812" spans="1:1">
      <c r="A6812">
        <v>44</v>
      </c>
    </row>
    <row xmlns="http://schemas.openxmlformats.org/spreadsheetml/2006/main" r="6813" spans="1:1">
      <c r="A6813">
        <v>45</v>
      </c>
    </row>
    <row xmlns="http://schemas.openxmlformats.org/spreadsheetml/2006/main" r="6814" spans="1:1">
      <c r="A6814">
        <v>46</v>
      </c>
    </row>
    <row xmlns="http://schemas.openxmlformats.org/spreadsheetml/2006/main" r="6815" spans="1:1">
      <c r="A6815">
        <v>47</v>
      </c>
    </row>
    <row xmlns="http://schemas.openxmlformats.org/spreadsheetml/2006/main" r="6816" spans="1:1">
      <c r="A6816">
        <v>48</v>
      </c>
    </row>
    <row xmlns="http://schemas.openxmlformats.org/spreadsheetml/2006/main" r="6817" spans="1:1">
      <c r="A6817">
        <v>49</v>
      </c>
    </row>
    <row xmlns="http://schemas.openxmlformats.org/spreadsheetml/2006/main" r="6818" spans="1:1">
      <c r="A6818">
        <v>50</v>
      </c>
    </row>
    <row xmlns="http://schemas.openxmlformats.org/spreadsheetml/2006/main" r="6819" spans="1:1">
      <c r="A6819">
        <v>51</v>
      </c>
    </row>
    <row xmlns="http://schemas.openxmlformats.org/spreadsheetml/2006/main" r="6820" spans="1:1">
      <c r="A6820">
        <v>52</v>
      </c>
    </row>
    <row xmlns="http://schemas.openxmlformats.org/spreadsheetml/2006/main" r="6821" spans="1:1">
      <c r="A6821">
        <v>53</v>
      </c>
    </row>
    <row xmlns="http://schemas.openxmlformats.org/spreadsheetml/2006/main" r="6822" spans="1:1">
      <c r="A6822">
        <v>54</v>
      </c>
    </row>
    <row xmlns="http://schemas.openxmlformats.org/spreadsheetml/2006/main" r="6823" spans="1:1">
      <c r="A6823">
        <v>55</v>
      </c>
    </row>
    <row xmlns="http://schemas.openxmlformats.org/spreadsheetml/2006/main" r="6824" spans="1:1">
      <c r="A6824">
        <v>56</v>
      </c>
    </row>
    <row xmlns="http://schemas.openxmlformats.org/spreadsheetml/2006/main" r="6825" spans="1:1">
      <c r="A6825">
        <v>57</v>
      </c>
    </row>
    <row xmlns="http://schemas.openxmlformats.org/spreadsheetml/2006/main" r="6826" spans="1:1">
      <c r="A6826">
        <v>58</v>
      </c>
    </row>
    <row xmlns="http://schemas.openxmlformats.org/spreadsheetml/2006/main" r="6827" spans="1:1">
      <c r="A6827">
        <v>59</v>
      </c>
    </row>
    <row xmlns="http://schemas.openxmlformats.org/spreadsheetml/2006/main" r="6828" spans="1:1">
      <c r="A6828">
        <v>60</v>
      </c>
    </row>
    <row xmlns="http://schemas.openxmlformats.org/spreadsheetml/2006/main" r="6829" spans="1:1">
      <c r="A6829">
        <v>61</v>
      </c>
    </row>
    <row xmlns="http://schemas.openxmlformats.org/spreadsheetml/2006/main" r="6830" spans="1:1">
      <c r="A6830">
        <v>62</v>
      </c>
    </row>
    <row xmlns="http://schemas.openxmlformats.org/spreadsheetml/2006/main" r="6831" spans="1:1">
      <c r="A6831">
        <v>63</v>
      </c>
    </row>
    <row xmlns="http://schemas.openxmlformats.org/spreadsheetml/2006/main" r="6832" spans="1:1">
      <c r="A6832">
        <v>64</v>
      </c>
    </row>
    <row xmlns="http://schemas.openxmlformats.org/spreadsheetml/2006/main" r="6833" spans="1:1">
      <c r="A6833">
        <v>65</v>
      </c>
    </row>
    <row xmlns="http://schemas.openxmlformats.org/spreadsheetml/2006/main" r="6834" spans="1:1">
      <c r="A6834">
        <v>66</v>
      </c>
    </row>
    <row xmlns="http://schemas.openxmlformats.org/spreadsheetml/2006/main" r="6835" spans="1:1">
      <c r="A6835">
        <v>67</v>
      </c>
    </row>
    <row xmlns="http://schemas.openxmlformats.org/spreadsheetml/2006/main" r="6836" spans="1:1">
      <c r="A6836">
        <v>68</v>
      </c>
    </row>
    <row xmlns="http://schemas.openxmlformats.org/spreadsheetml/2006/main" r="6837" spans="1:1">
      <c r="A6837">
        <v>69</v>
      </c>
    </row>
    <row xmlns="http://schemas.openxmlformats.org/spreadsheetml/2006/main" r="6838" spans="1:1">
      <c r="A6838">
        <v>70</v>
      </c>
    </row>
    <row xmlns="http://schemas.openxmlformats.org/spreadsheetml/2006/main" r="6839" spans="1:1">
      <c r="A6839">
        <v>71</v>
      </c>
    </row>
    <row xmlns="http://schemas.openxmlformats.org/spreadsheetml/2006/main" r="6840" spans="1:1">
      <c r="A6840">
        <v>72</v>
      </c>
    </row>
    <row xmlns="http://schemas.openxmlformats.org/spreadsheetml/2006/main" r="6841" spans="1:1">
      <c r="A6841">
        <v>73</v>
      </c>
    </row>
    <row xmlns="http://schemas.openxmlformats.org/spreadsheetml/2006/main" r="6842" spans="1:1">
      <c r="A6842">
        <v>74</v>
      </c>
    </row>
    <row xmlns="http://schemas.openxmlformats.org/spreadsheetml/2006/main" r="6843" spans="1:1">
      <c r="A6843">
        <v>75</v>
      </c>
    </row>
    <row xmlns="http://schemas.openxmlformats.org/spreadsheetml/2006/main" r="6844" spans="1:1">
      <c r="A6844">
        <v>76</v>
      </c>
    </row>
    <row xmlns="http://schemas.openxmlformats.org/spreadsheetml/2006/main" r="6845" spans="1:1">
      <c r="A6845">
        <v>77</v>
      </c>
    </row>
    <row xmlns="http://schemas.openxmlformats.org/spreadsheetml/2006/main" r="6846" spans="1:1">
      <c r="A6846">
        <v>78</v>
      </c>
    </row>
    <row xmlns="http://schemas.openxmlformats.org/spreadsheetml/2006/main" r="6847" spans="1:1">
      <c r="A6847">
        <v>79</v>
      </c>
    </row>
    <row xmlns="http://schemas.openxmlformats.org/spreadsheetml/2006/main" r="6848" spans="1:1">
      <c r="A6848">
        <v>80</v>
      </c>
    </row>
    <row xmlns="http://schemas.openxmlformats.org/spreadsheetml/2006/main" r="6849" spans="1:1">
      <c r="A6849">
        <v>81</v>
      </c>
    </row>
    <row xmlns="http://schemas.openxmlformats.org/spreadsheetml/2006/main" r="6850" spans="1:1">
      <c r="A6850">
        <v>82</v>
      </c>
    </row>
    <row xmlns="http://schemas.openxmlformats.org/spreadsheetml/2006/main" r="6851" spans="1:1">
      <c r="A6851">
        <v>83</v>
      </c>
    </row>
    <row xmlns="http://schemas.openxmlformats.org/spreadsheetml/2006/main" r="6852" spans="1:1">
      <c r="A6852">
        <v>84</v>
      </c>
    </row>
    <row xmlns="http://schemas.openxmlformats.org/spreadsheetml/2006/main" r="6853" spans="1:1">
      <c r="A6853">
        <v>85</v>
      </c>
    </row>
    <row xmlns="http://schemas.openxmlformats.org/spreadsheetml/2006/main" r="6854" spans="1:1">
      <c r="A6854">
        <v>86</v>
      </c>
    </row>
    <row xmlns="http://schemas.openxmlformats.org/spreadsheetml/2006/main" r="6855" spans="1:1">
      <c r="A6855">
        <v>87</v>
      </c>
    </row>
    <row xmlns="http://schemas.openxmlformats.org/spreadsheetml/2006/main" r="6856" spans="1:1">
      <c r="A6856">
        <v>88</v>
      </c>
    </row>
    <row xmlns="http://schemas.openxmlformats.org/spreadsheetml/2006/main" r="6857" spans="1:1">
      <c r="A6857">
        <v>89</v>
      </c>
    </row>
    <row xmlns="http://schemas.openxmlformats.org/spreadsheetml/2006/main" r="6858" spans="1:1">
      <c r="A6858">
        <v>90</v>
      </c>
    </row>
    <row xmlns="http://schemas.openxmlformats.org/spreadsheetml/2006/main" r="6859" spans="1:1">
      <c r="A6859">
        <v>91</v>
      </c>
    </row>
    <row xmlns="http://schemas.openxmlformats.org/spreadsheetml/2006/main" r="6860" spans="1:1">
      <c r="A6860">
        <v>92</v>
      </c>
    </row>
    <row xmlns="http://schemas.openxmlformats.org/spreadsheetml/2006/main" r="6861" spans="1:1">
      <c r="A6861">
        <v>93</v>
      </c>
    </row>
    <row xmlns="http://schemas.openxmlformats.org/spreadsheetml/2006/main" r="6862" spans="1:1">
      <c r="A6862">
        <v>94</v>
      </c>
    </row>
    <row xmlns="http://schemas.openxmlformats.org/spreadsheetml/2006/main" r="6863" spans="1:1">
      <c r="A6863">
        <v>95</v>
      </c>
    </row>
    <row xmlns="http://schemas.openxmlformats.org/spreadsheetml/2006/main" r="6864" spans="1:1">
      <c r="A6864">
        <v>96</v>
      </c>
    </row>
    <row xmlns="http://schemas.openxmlformats.org/spreadsheetml/2006/main" r="6865" spans="1:1">
      <c r="A6865">
        <v>97</v>
      </c>
    </row>
    <row xmlns="http://schemas.openxmlformats.org/spreadsheetml/2006/main" r="6866" spans="1:1">
      <c r="A6866">
        <v>98</v>
      </c>
    </row>
    <row xmlns="http://schemas.openxmlformats.org/spreadsheetml/2006/main" r="6867" spans="1:1">
      <c r="A6867">
        <v>99</v>
      </c>
    </row>
    <row xmlns="http://schemas.openxmlformats.org/spreadsheetml/2006/main" r="6868" spans="1:1">
      <c r="A6868">
        <v>100</v>
      </c>
    </row>
    <row xmlns="http://schemas.openxmlformats.org/spreadsheetml/2006/main" r="6869" spans="1:1">
      <c r="A6869">
        <v>0</v>
      </c>
    </row>
    <row xmlns="http://schemas.openxmlformats.org/spreadsheetml/2006/main" r="6870" spans="1:1">
      <c r="A6870">
        <v>1</v>
      </c>
    </row>
    <row xmlns="http://schemas.openxmlformats.org/spreadsheetml/2006/main" r="6871" spans="1:1">
      <c r="A6871">
        <v>2</v>
      </c>
    </row>
    <row xmlns="http://schemas.openxmlformats.org/spreadsheetml/2006/main" r="6872" spans="1:1">
      <c r="A6872">
        <v>3</v>
      </c>
    </row>
    <row xmlns="http://schemas.openxmlformats.org/spreadsheetml/2006/main" r="6873" spans="1:1">
      <c r="A6873">
        <v>4</v>
      </c>
    </row>
    <row xmlns="http://schemas.openxmlformats.org/spreadsheetml/2006/main" r="6874" spans="1:1">
      <c r="A6874">
        <v>5</v>
      </c>
    </row>
    <row xmlns="http://schemas.openxmlformats.org/spreadsheetml/2006/main" r="6875" spans="1:1">
      <c r="A6875">
        <v>6</v>
      </c>
    </row>
    <row xmlns="http://schemas.openxmlformats.org/spreadsheetml/2006/main" r="6876" spans="1:1">
      <c r="A6876">
        <v>7</v>
      </c>
    </row>
    <row xmlns="http://schemas.openxmlformats.org/spreadsheetml/2006/main" r="6877" spans="1:1">
      <c r="A6877">
        <v>8</v>
      </c>
    </row>
    <row xmlns="http://schemas.openxmlformats.org/spreadsheetml/2006/main" r="6878" spans="1:1">
      <c r="A6878">
        <v>9</v>
      </c>
    </row>
    <row xmlns="http://schemas.openxmlformats.org/spreadsheetml/2006/main" r="6879" spans="1:1">
      <c r="A6879">
        <v>10</v>
      </c>
    </row>
    <row xmlns="http://schemas.openxmlformats.org/spreadsheetml/2006/main" r="6880" spans="1:1">
      <c r="A6880">
        <v>11</v>
      </c>
    </row>
    <row xmlns="http://schemas.openxmlformats.org/spreadsheetml/2006/main" r="6881" spans="1:1">
      <c r="A6881">
        <v>12</v>
      </c>
    </row>
    <row xmlns="http://schemas.openxmlformats.org/spreadsheetml/2006/main" r="6882" spans="1:1">
      <c r="A6882">
        <v>13</v>
      </c>
    </row>
    <row xmlns="http://schemas.openxmlformats.org/spreadsheetml/2006/main" r="6883" spans="1:1">
      <c r="A6883">
        <v>14</v>
      </c>
    </row>
    <row xmlns="http://schemas.openxmlformats.org/spreadsheetml/2006/main" r="6884" spans="1:1">
      <c r="A6884">
        <v>15</v>
      </c>
    </row>
    <row xmlns="http://schemas.openxmlformats.org/spreadsheetml/2006/main" r="6885" spans="1:1">
      <c r="A6885">
        <v>16</v>
      </c>
    </row>
    <row xmlns="http://schemas.openxmlformats.org/spreadsheetml/2006/main" r="6886" spans="1:1">
      <c r="A6886">
        <v>17</v>
      </c>
    </row>
    <row xmlns="http://schemas.openxmlformats.org/spreadsheetml/2006/main" r="6887" spans="1:1">
      <c r="A6887">
        <v>18</v>
      </c>
    </row>
    <row xmlns="http://schemas.openxmlformats.org/spreadsheetml/2006/main" r="6888" spans="1:1">
      <c r="A6888">
        <v>19</v>
      </c>
    </row>
    <row xmlns="http://schemas.openxmlformats.org/spreadsheetml/2006/main" r="6889" spans="1:1">
      <c r="A6889">
        <v>20</v>
      </c>
    </row>
    <row xmlns="http://schemas.openxmlformats.org/spreadsheetml/2006/main" r="6890" spans="1:1">
      <c r="A6890">
        <v>21</v>
      </c>
    </row>
    <row xmlns="http://schemas.openxmlformats.org/spreadsheetml/2006/main" r="6891" spans="1:1">
      <c r="A6891">
        <v>22</v>
      </c>
    </row>
    <row xmlns="http://schemas.openxmlformats.org/spreadsheetml/2006/main" r="6892" spans="1:1">
      <c r="A6892">
        <v>23</v>
      </c>
    </row>
    <row xmlns="http://schemas.openxmlformats.org/spreadsheetml/2006/main" r="6893" spans="1:1">
      <c r="A6893">
        <v>24</v>
      </c>
    </row>
    <row xmlns="http://schemas.openxmlformats.org/spreadsheetml/2006/main" r="6894" spans="1:1">
      <c r="A6894">
        <v>25</v>
      </c>
    </row>
    <row xmlns="http://schemas.openxmlformats.org/spreadsheetml/2006/main" r="6895" spans="1:1">
      <c r="A6895">
        <v>26</v>
      </c>
    </row>
    <row xmlns="http://schemas.openxmlformats.org/spreadsheetml/2006/main" r="6896" spans="1:1">
      <c r="A6896">
        <v>27</v>
      </c>
    </row>
    <row xmlns="http://schemas.openxmlformats.org/spreadsheetml/2006/main" r="6897" spans="1:1">
      <c r="A6897">
        <v>28</v>
      </c>
    </row>
    <row xmlns="http://schemas.openxmlformats.org/spreadsheetml/2006/main" r="6898" spans="1:1">
      <c r="A6898">
        <v>29</v>
      </c>
    </row>
    <row xmlns="http://schemas.openxmlformats.org/spreadsheetml/2006/main" r="6899" spans="1:1">
      <c r="A6899">
        <v>30</v>
      </c>
    </row>
    <row xmlns="http://schemas.openxmlformats.org/spreadsheetml/2006/main" r="6900" spans="1:1">
      <c r="A6900">
        <v>31</v>
      </c>
    </row>
    <row xmlns="http://schemas.openxmlformats.org/spreadsheetml/2006/main" r="6901" spans="1:1">
      <c r="A6901">
        <v>32</v>
      </c>
    </row>
    <row xmlns="http://schemas.openxmlformats.org/spreadsheetml/2006/main" r="6902" spans="1:1">
      <c r="A6902">
        <v>33</v>
      </c>
    </row>
    <row xmlns="http://schemas.openxmlformats.org/spreadsheetml/2006/main" r="6903" spans="1:1">
      <c r="A6903">
        <v>34</v>
      </c>
    </row>
    <row xmlns="http://schemas.openxmlformats.org/spreadsheetml/2006/main" r="6904" spans="1:1">
      <c r="A6904">
        <v>35</v>
      </c>
    </row>
    <row xmlns="http://schemas.openxmlformats.org/spreadsheetml/2006/main" r="6905" spans="1:1">
      <c r="A6905">
        <v>36</v>
      </c>
    </row>
    <row xmlns="http://schemas.openxmlformats.org/spreadsheetml/2006/main" r="6906" spans="1:1">
      <c r="A6906">
        <v>37</v>
      </c>
    </row>
    <row xmlns="http://schemas.openxmlformats.org/spreadsheetml/2006/main" r="6907" spans="1:1">
      <c r="A6907">
        <v>38</v>
      </c>
    </row>
    <row xmlns="http://schemas.openxmlformats.org/spreadsheetml/2006/main" r="6908" spans="1:1">
      <c r="A6908">
        <v>39</v>
      </c>
    </row>
    <row xmlns="http://schemas.openxmlformats.org/spreadsheetml/2006/main" r="6909" spans="1:1">
      <c r="A6909">
        <v>40</v>
      </c>
    </row>
    <row xmlns="http://schemas.openxmlformats.org/spreadsheetml/2006/main" r="6910" spans="1:1">
      <c r="A6910">
        <v>41</v>
      </c>
    </row>
    <row xmlns="http://schemas.openxmlformats.org/spreadsheetml/2006/main" r="6911" spans="1:1">
      <c r="A6911">
        <v>42</v>
      </c>
    </row>
    <row xmlns="http://schemas.openxmlformats.org/spreadsheetml/2006/main" r="6912" spans="1:1">
      <c r="A6912">
        <v>43</v>
      </c>
    </row>
    <row xmlns="http://schemas.openxmlformats.org/spreadsheetml/2006/main" r="6913" spans="1:1">
      <c r="A6913">
        <v>44</v>
      </c>
    </row>
    <row xmlns="http://schemas.openxmlformats.org/spreadsheetml/2006/main" r="6914" spans="1:1">
      <c r="A6914">
        <v>45</v>
      </c>
    </row>
    <row xmlns="http://schemas.openxmlformats.org/spreadsheetml/2006/main" r="6915" spans="1:1">
      <c r="A6915">
        <v>46</v>
      </c>
    </row>
    <row xmlns="http://schemas.openxmlformats.org/spreadsheetml/2006/main" r="6916" spans="1:1">
      <c r="A6916">
        <v>47</v>
      </c>
    </row>
    <row xmlns="http://schemas.openxmlformats.org/spreadsheetml/2006/main" r="6917" spans="1:1">
      <c r="A6917">
        <v>48</v>
      </c>
    </row>
    <row xmlns="http://schemas.openxmlformats.org/spreadsheetml/2006/main" r="6918" spans="1:1">
      <c r="A6918">
        <v>49</v>
      </c>
    </row>
    <row xmlns="http://schemas.openxmlformats.org/spreadsheetml/2006/main" r="6919" spans="1:1">
      <c r="A6919">
        <v>50</v>
      </c>
    </row>
    <row xmlns="http://schemas.openxmlformats.org/spreadsheetml/2006/main" r="6920" spans="1:1">
      <c r="A6920">
        <v>51</v>
      </c>
    </row>
    <row xmlns="http://schemas.openxmlformats.org/spreadsheetml/2006/main" r="6921" spans="1:1">
      <c r="A6921">
        <v>52</v>
      </c>
    </row>
    <row xmlns="http://schemas.openxmlformats.org/spreadsheetml/2006/main" r="6922" spans="1:1">
      <c r="A6922">
        <v>53</v>
      </c>
    </row>
    <row xmlns="http://schemas.openxmlformats.org/spreadsheetml/2006/main" r="6923" spans="1:1">
      <c r="A6923">
        <v>54</v>
      </c>
    </row>
    <row xmlns="http://schemas.openxmlformats.org/spreadsheetml/2006/main" r="6924" spans="1:1">
      <c r="A6924">
        <v>55</v>
      </c>
    </row>
    <row xmlns="http://schemas.openxmlformats.org/spreadsheetml/2006/main" r="6925" spans="1:1">
      <c r="A6925">
        <v>56</v>
      </c>
    </row>
    <row xmlns="http://schemas.openxmlformats.org/spreadsheetml/2006/main" r="6926" spans="1:1">
      <c r="A6926">
        <v>57</v>
      </c>
    </row>
    <row xmlns="http://schemas.openxmlformats.org/spreadsheetml/2006/main" r="6927" spans="1:1">
      <c r="A6927">
        <v>58</v>
      </c>
    </row>
    <row xmlns="http://schemas.openxmlformats.org/spreadsheetml/2006/main" r="6928" spans="1:1">
      <c r="A6928">
        <v>59</v>
      </c>
    </row>
    <row xmlns="http://schemas.openxmlformats.org/spreadsheetml/2006/main" r="6929" spans="1:1">
      <c r="A6929">
        <v>60</v>
      </c>
    </row>
    <row xmlns="http://schemas.openxmlformats.org/spreadsheetml/2006/main" r="6930" spans="1:1">
      <c r="A6930">
        <v>61</v>
      </c>
    </row>
    <row xmlns="http://schemas.openxmlformats.org/spreadsheetml/2006/main" r="6931" spans="1:1">
      <c r="A6931">
        <v>62</v>
      </c>
    </row>
    <row xmlns="http://schemas.openxmlformats.org/spreadsheetml/2006/main" r="6932" spans="1:1">
      <c r="A6932">
        <v>63</v>
      </c>
    </row>
    <row xmlns="http://schemas.openxmlformats.org/spreadsheetml/2006/main" r="6933" spans="1:1">
      <c r="A6933">
        <v>64</v>
      </c>
    </row>
    <row xmlns="http://schemas.openxmlformats.org/spreadsheetml/2006/main" r="6934" spans="1:1">
      <c r="A6934">
        <v>65</v>
      </c>
    </row>
    <row xmlns="http://schemas.openxmlformats.org/spreadsheetml/2006/main" r="6935" spans="1:1">
      <c r="A6935">
        <v>66</v>
      </c>
    </row>
    <row xmlns="http://schemas.openxmlformats.org/spreadsheetml/2006/main" r="6936" spans="1:1">
      <c r="A6936">
        <v>67</v>
      </c>
    </row>
    <row xmlns="http://schemas.openxmlformats.org/spreadsheetml/2006/main" r="6937" spans="1:1">
      <c r="A6937">
        <v>68</v>
      </c>
    </row>
    <row xmlns="http://schemas.openxmlformats.org/spreadsheetml/2006/main" r="6938" spans="1:1">
      <c r="A6938">
        <v>69</v>
      </c>
    </row>
    <row xmlns="http://schemas.openxmlformats.org/spreadsheetml/2006/main" r="6939" spans="1:1">
      <c r="A6939">
        <v>70</v>
      </c>
    </row>
    <row xmlns="http://schemas.openxmlformats.org/spreadsheetml/2006/main" r="6940" spans="1:1">
      <c r="A6940">
        <v>71</v>
      </c>
    </row>
    <row xmlns="http://schemas.openxmlformats.org/spreadsheetml/2006/main" r="6941" spans="1:1">
      <c r="A6941">
        <v>72</v>
      </c>
    </row>
    <row xmlns="http://schemas.openxmlformats.org/spreadsheetml/2006/main" r="6942" spans="1:1">
      <c r="A6942">
        <v>73</v>
      </c>
    </row>
    <row xmlns="http://schemas.openxmlformats.org/spreadsheetml/2006/main" r="6943" spans="1:1">
      <c r="A6943">
        <v>74</v>
      </c>
    </row>
    <row xmlns="http://schemas.openxmlformats.org/spreadsheetml/2006/main" r="6944" spans="1:1">
      <c r="A6944">
        <v>75</v>
      </c>
    </row>
    <row xmlns="http://schemas.openxmlformats.org/spreadsheetml/2006/main" r="6945" spans="1:1">
      <c r="A6945">
        <v>76</v>
      </c>
    </row>
    <row xmlns="http://schemas.openxmlformats.org/spreadsheetml/2006/main" r="6946" spans="1:1">
      <c r="A6946">
        <v>77</v>
      </c>
    </row>
    <row xmlns="http://schemas.openxmlformats.org/spreadsheetml/2006/main" r="6947" spans="1:1">
      <c r="A6947">
        <v>78</v>
      </c>
    </row>
    <row xmlns="http://schemas.openxmlformats.org/spreadsheetml/2006/main" r="6948" spans="1:1">
      <c r="A6948">
        <v>79</v>
      </c>
    </row>
    <row xmlns="http://schemas.openxmlformats.org/spreadsheetml/2006/main" r="6949" spans="1:1">
      <c r="A6949">
        <v>80</v>
      </c>
    </row>
    <row xmlns="http://schemas.openxmlformats.org/spreadsheetml/2006/main" r="6950" spans="1:1">
      <c r="A6950">
        <v>81</v>
      </c>
    </row>
    <row xmlns="http://schemas.openxmlformats.org/spreadsheetml/2006/main" r="6951" spans="1:1">
      <c r="A6951">
        <v>82</v>
      </c>
    </row>
    <row xmlns="http://schemas.openxmlformats.org/spreadsheetml/2006/main" r="6952" spans="1:1">
      <c r="A6952">
        <v>83</v>
      </c>
    </row>
    <row xmlns="http://schemas.openxmlformats.org/spreadsheetml/2006/main" r="6953" spans="1:1">
      <c r="A6953">
        <v>84</v>
      </c>
    </row>
    <row xmlns="http://schemas.openxmlformats.org/spreadsheetml/2006/main" r="6954" spans="1:1">
      <c r="A6954">
        <v>85</v>
      </c>
    </row>
    <row xmlns="http://schemas.openxmlformats.org/spreadsheetml/2006/main" r="6955" spans="1:1">
      <c r="A6955">
        <v>86</v>
      </c>
    </row>
    <row xmlns="http://schemas.openxmlformats.org/spreadsheetml/2006/main" r="6956" spans="1:1">
      <c r="A6956">
        <v>87</v>
      </c>
    </row>
    <row xmlns="http://schemas.openxmlformats.org/spreadsheetml/2006/main" r="6957" spans="1:1">
      <c r="A6957">
        <v>88</v>
      </c>
    </row>
    <row xmlns="http://schemas.openxmlformats.org/spreadsheetml/2006/main" r="6958" spans="1:1">
      <c r="A6958">
        <v>89</v>
      </c>
    </row>
    <row xmlns="http://schemas.openxmlformats.org/spreadsheetml/2006/main" r="6959" spans="1:1">
      <c r="A6959">
        <v>90</v>
      </c>
    </row>
    <row xmlns="http://schemas.openxmlformats.org/spreadsheetml/2006/main" r="6960" spans="1:1">
      <c r="A6960">
        <v>91</v>
      </c>
    </row>
    <row xmlns="http://schemas.openxmlformats.org/spreadsheetml/2006/main" r="6961" spans="1:1">
      <c r="A6961">
        <v>92</v>
      </c>
    </row>
    <row xmlns="http://schemas.openxmlformats.org/spreadsheetml/2006/main" r="6962" spans="1:1">
      <c r="A6962">
        <v>93</v>
      </c>
    </row>
    <row xmlns="http://schemas.openxmlformats.org/spreadsheetml/2006/main" r="6963" spans="1:1">
      <c r="A6963">
        <v>94</v>
      </c>
    </row>
    <row xmlns="http://schemas.openxmlformats.org/spreadsheetml/2006/main" r="6964" spans="1:1">
      <c r="A6964">
        <v>95</v>
      </c>
    </row>
    <row xmlns="http://schemas.openxmlformats.org/spreadsheetml/2006/main" r="6965" spans="1:1">
      <c r="A6965">
        <v>96</v>
      </c>
    </row>
    <row xmlns="http://schemas.openxmlformats.org/spreadsheetml/2006/main" r="6966" spans="1:1">
      <c r="A6966">
        <v>97</v>
      </c>
    </row>
    <row xmlns="http://schemas.openxmlformats.org/spreadsheetml/2006/main" r="6967" spans="1:1">
      <c r="A6967">
        <v>98</v>
      </c>
    </row>
    <row xmlns="http://schemas.openxmlformats.org/spreadsheetml/2006/main" r="6968" spans="1:1">
      <c r="A6968">
        <v>99</v>
      </c>
    </row>
    <row xmlns="http://schemas.openxmlformats.org/spreadsheetml/2006/main" r="6969" spans="1:1">
      <c r="A6969">
        <v>100</v>
      </c>
    </row>
    <row xmlns="http://schemas.openxmlformats.org/spreadsheetml/2006/main" r="6970" spans="1:1">
      <c r="A6970">
        <v>0</v>
      </c>
    </row>
    <row xmlns="http://schemas.openxmlformats.org/spreadsheetml/2006/main" r="6971" spans="1:1">
      <c r="A6971">
        <v>1</v>
      </c>
    </row>
    <row xmlns="http://schemas.openxmlformats.org/spreadsheetml/2006/main" r="6972" spans="1:1">
      <c r="A6972">
        <v>2</v>
      </c>
    </row>
    <row xmlns="http://schemas.openxmlformats.org/spreadsheetml/2006/main" r="6973" spans="1:1">
      <c r="A6973">
        <v>3</v>
      </c>
    </row>
    <row xmlns="http://schemas.openxmlformats.org/spreadsheetml/2006/main" r="6974" spans="1:1">
      <c r="A6974">
        <v>4</v>
      </c>
    </row>
    <row xmlns="http://schemas.openxmlformats.org/spreadsheetml/2006/main" r="6975" spans="1:1">
      <c r="A6975">
        <v>5</v>
      </c>
    </row>
    <row xmlns="http://schemas.openxmlformats.org/spreadsheetml/2006/main" r="6976" spans="1:1">
      <c r="A6976">
        <v>6</v>
      </c>
    </row>
    <row xmlns="http://schemas.openxmlformats.org/spreadsheetml/2006/main" r="6977" spans="1:1">
      <c r="A6977">
        <v>7</v>
      </c>
    </row>
    <row xmlns="http://schemas.openxmlformats.org/spreadsheetml/2006/main" r="6978" spans="1:1">
      <c r="A6978">
        <v>8</v>
      </c>
    </row>
    <row xmlns="http://schemas.openxmlformats.org/spreadsheetml/2006/main" r="6979" spans="1:1">
      <c r="A6979">
        <v>9</v>
      </c>
    </row>
    <row xmlns="http://schemas.openxmlformats.org/spreadsheetml/2006/main" r="6980" spans="1:1">
      <c r="A6980">
        <v>10</v>
      </c>
    </row>
    <row xmlns="http://schemas.openxmlformats.org/spreadsheetml/2006/main" r="6981" spans="1:1">
      <c r="A6981">
        <v>11</v>
      </c>
    </row>
    <row xmlns="http://schemas.openxmlformats.org/spreadsheetml/2006/main" r="6982" spans="1:1">
      <c r="A6982">
        <v>12</v>
      </c>
    </row>
    <row xmlns="http://schemas.openxmlformats.org/spreadsheetml/2006/main" r="6983" spans="1:1">
      <c r="A6983">
        <v>13</v>
      </c>
    </row>
    <row xmlns="http://schemas.openxmlformats.org/spreadsheetml/2006/main" r="6984" spans="1:1">
      <c r="A6984">
        <v>14</v>
      </c>
    </row>
    <row xmlns="http://schemas.openxmlformats.org/spreadsheetml/2006/main" r="6985" spans="1:1">
      <c r="A6985">
        <v>15</v>
      </c>
    </row>
    <row xmlns="http://schemas.openxmlformats.org/spreadsheetml/2006/main" r="6986" spans="1:1">
      <c r="A6986">
        <v>16</v>
      </c>
    </row>
    <row xmlns="http://schemas.openxmlformats.org/spreadsheetml/2006/main" r="6987" spans="1:1">
      <c r="A6987">
        <v>17</v>
      </c>
    </row>
    <row xmlns="http://schemas.openxmlformats.org/spreadsheetml/2006/main" r="6988" spans="1:1">
      <c r="A6988">
        <v>18</v>
      </c>
    </row>
    <row xmlns="http://schemas.openxmlformats.org/spreadsheetml/2006/main" r="6989" spans="1:1">
      <c r="A6989">
        <v>19</v>
      </c>
    </row>
    <row xmlns="http://schemas.openxmlformats.org/spreadsheetml/2006/main" r="6990" spans="1:1">
      <c r="A6990">
        <v>20</v>
      </c>
    </row>
    <row xmlns="http://schemas.openxmlformats.org/spreadsheetml/2006/main" r="6991" spans="1:1">
      <c r="A6991">
        <v>21</v>
      </c>
    </row>
    <row xmlns="http://schemas.openxmlformats.org/spreadsheetml/2006/main" r="6992" spans="1:1">
      <c r="A6992">
        <v>22</v>
      </c>
    </row>
    <row xmlns="http://schemas.openxmlformats.org/spreadsheetml/2006/main" r="6993" spans="1:1">
      <c r="A6993">
        <v>23</v>
      </c>
    </row>
    <row xmlns="http://schemas.openxmlformats.org/spreadsheetml/2006/main" r="6994" spans="1:1">
      <c r="A6994">
        <v>24</v>
      </c>
    </row>
    <row xmlns="http://schemas.openxmlformats.org/spreadsheetml/2006/main" r="6995" spans="1:1">
      <c r="A6995">
        <v>25</v>
      </c>
    </row>
    <row xmlns="http://schemas.openxmlformats.org/spreadsheetml/2006/main" r="6996" spans="1:1">
      <c r="A6996">
        <v>26</v>
      </c>
    </row>
    <row xmlns="http://schemas.openxmlformats.org/spreadsheetml/2006/main" r="6997" spans="1:1">
      <c r="A6997">
        <v>27</v>
      </c>
    </row>
    <row xmlns="http://schemas.openxmlformats.org/spreadsheetml/2006/main" r="6998" spans="1:1">
      <c r="A6998">
        <v>28</v>
      </c>
    </row>
    <row xmlns="http://schemas.openxmlformats.org/spreadsheetml/2006/main" r="6999" spans="1:1">
      <c r="A6999">
        <v>29</v>
      </c>
    </row>
    <row xmlns="http://schemas.openxmlformats.org/spreadsheetml/2006/main" r="7000" spans="1:1">
      <c r="A7000">
        <v>30</v>
      </c>
    </row>
    <row xmlns="http://schemas.openxmlformats.org/spreadsheetml/2006/main" r="7001" spans="1:1">
      <c r="A7001">
        <v>31</v>
      </c>
    </row>
    <row xmlns="http://schemas.openxmlformats.org/spreadsheetml/2006/main" r="7002" spans="1:1">
      <c r="A7002">
        <v>32</v>
      </c>
    </row>
    <row xmlns="http://schemas.openxmlformats.org/spreadsheetml/2006/main" r="7003" spans="1:1">
      <c r="A7003">
        <v>33</v>
      </c>
    </row>
    <row xmlns="http://schemas.openxmlformats.org/spreadsheetml/2006/main" r="7004" spans="1:1">
      <c r="A7004">
        <v>34</v>
      </c>
    </row>
    <row xmlns="http://schemas.openxmlformats.org/spreadsheetml/2006/main" r="7005" spans="1:1">
      <c r="A7005">
        <v>35</v>
      </c>
    </row>
    <row xmlns="http://schemas.openxmlformats.org/spreadsheetml/2006/main" r="7006" spans="1:1">
      <c r="A7006">
        <v>36</v>
      </c>
    </row>
    <row xmlns="http://schemas.openxmlformats.org/spreadsheetml/2006/main" r="7007" spans="1:1">
      <c r="A7007">
        <v>37</v>
      </c>
    </row>
    <row xmlns="http://schemas.openxmlformats.org/spreadsheetml/2006/main" r="7008" spans="1:1">
      <c r="A7008">
        <v>38</v>
      </c>
    </row>
    <row xmlns="http://schemas.openxmlformats.org/spreadsheetml/2006/main" r="7009" spans="1:1">
      <c r="A7009">
        <v>39</v>
      </c>
    </row>
    <row xmlns="http://schemas.openxmlformats.org/spreadsheetml/2006/main" r="7010" spans="1:1">
      <c r="A7010">
        <v>40</v>
      </c>
    </row>
    <row xmlns="http://schemas.openxmlformats.org/spreadsheetml/2006/main" r="7011" spans="1:1">
      <c r="A7011">
        <v>41</v>
      </c>
    </row>
    <row xmlns="http://schemas.openxmlformats.org/spreadsheetml/2006/main" r="7012" spans="1:1">
      <c r="A7012">
        <v>42</v>
      </c>
    </row>
    <row xmlns="http://schemas.openxmlformats.org/spreadsheetml/2006/main" r="7013" spans="1:1">
      <c r="A7013">
        <v>43</v>
      </c>
    </row>
    <row xmlns="http://schemas.openxmlformats.org/spreadsheetml/2006/main" r="7014" spans="1:1">
      <c r="A7014">
        <v>44</v>
      </c>
    </row>
    <row xmlns="http://schemas.openxmlformats.org/spreadsheetml/2006/main" r="7015" spans="1:1">
      <c r="A7015">
        <v>45</v>
      </c>
    </row>
    <row xmlns="http://schemas.openxmlformats.org/spreadsheetml/2006/main" r="7016" spans="1:1">
      <c r="A7016">
        <v>46</v>
      </c>
    </row>
    <row xmlns="http://schemas.openxmlformats.org/spreadsheetml/2006/main" r="7017" spans="1:1">
      <c r="A7017">
        <v>47</v>
      </c>
    </row>
    <row xmlns="http://schemas.openxmlformats.org/spreadsheetml/2006/main" r="7018" spans="1:1">
      <c r="A7018">
        <v>48</v>
      </c>
    </row>
    <row xmlns="http://schemas.openxmlformats.org/spreadsheetml/2006/main" r="7019" spans="1:1">
      <c r="A7019">
        <v>49</v>
      </c>
    </row>
    <row xmlns="http://schemas.openxmlformats.org/spreadsheetml/2006/main" r="7020" spans="1:1">
      <c r="A7020">
        <v>50</v>
      </c>
    </row>
    <row xmlns="http://schemas.openxmlformats.org/spreadsheetml/2006/main" r="7021" spans="1:1">
      <c r="A7021">
        <v>51</v>
      </c>
    </row>
    <row xmlns="http://schemas.openxmlformats.org/spreadsheetml/2006/main" r="7022" spans="1:1">
      <c r="A7022">
        <v>52</v>
      </c>
    </row>
    <row xmlns="http://schemas.openxmlformats.org/spreadsheetml/2006/main" r="7023" spans="1:1">
      <c r="A7023">
        <v>53</v>
      </c>
    </row>
    <row xmlns="http://schemas.openxmlformats.org/spreadsheetml/2006/main" r="7024" spans="1:1">
      <c r="A7024">
        <v>54</v>
      </c>
    </row>
    <row xmlns="http://schemas.openxmlformats.org/spreadsheetml/2006/main" r="7025" spans="1:1">
      <c r="A7025">
        <v>55</v>
      </c>
    </row>
    <row xmlns="http://schemas.openxmlformats.org/spreadsheetml/2006/main" r="7026" spans="1:1">
      <c r="A7026">
        <v>56</v>
      </c>
    </row>
    <row xmlns="http://schemas.openxmlformats.org/spreadsheetml/2006/main" r="7027" spans="1:1">
      <c r="A7027">
        <v>57</v>
      </c>
    </row>
    <row xmlns="http://schemas.openxmlformats.org/spreadsheetml/2006/main" r="7028" spans="1:1">
      <c r="A7028">
        <v>58</v>
      </c>
    </row>
    <row xmlns="http://schemas.openxmlformats.org/spreadsheetml/2006/main" r="7029" spans="1:1">
      <c r="A7029">
        <v>59</v>
      </c>
    </row>
    <row xmlns="http://schemas.openxmlformats.org/spreadsheetml/2006/main" r="7030" spans="1:1">
      <c r="A7030">
        <v>60</v>
      </c>
    </row>
    <row xmlns="http://schemas.openxmlformats.org/spreadsheetml/2006/main" r="7031" spans="1:1">
      <c r="A7031">
        <v>61</v>
      </c>
    </row>
    <row xmlns="http://schemas.openxmlformats.org/spreadsheetml/2006/main" r="7032" spans="1:1">
      <c r="A7032">
        <v>62</v>
      </c>
    </row>
    <row xmlns="http://schemas.openxmlformats.org/spreadsheetml/2006/main" r="7033" spans="1:1">
      <c r="A7033">
        <v>63</v>
      </c>
    </row>
    <row xmlns="http://schemas.openxmlformats.org/spreadsheetml/2006/main" r="7034" spans="1:1">
      <c r="A7034">
        <v>64</v>
      </c>
    </row>
    <row xmlns="http://schemas.openxmlformats.org/spreadsheetml/2006/main" r="7035" spans="1:1">
      <c r="A7035">
        <v>65</v>
      </c>
    </row>
    <row xmlns="http://schemas.openxmlformats.org/spreadsheetml/2006/main" r="7036" spans="1:1">
      <c r="A7036">
        <v>66</v>
      </c>
    </row>
    <row xmlns="http://schemas.openxmlformats.org/spreadsheetml/2006/main" r="7037" spans="1:1">
      <c r="A7037">
        <v>67</v>
      </c>
    </row>
    <row xmlns="http://schemas.openxmlformats.org/spreadsheetml/2006/main" r="7038" spans="1:1">
      <c r="A7038">
        <v>68</v>
      </c>
    </row>
    <row xmlns="http://schemas.openxmlformats.org/spreadsheetml/2006/main" r="7039" spans="1:1">
      <c r="A7039">
        <v>69</v>
      </c>
    </row>
    <row xmlns="http://schemas.openxmlformats.org/spreadsheetml/2006/main" r="7040" spans="1:1">
      <c r="A7040">
        <v>70</v>
      </c>
    </row>
    <row xmlns="http://schemas.openxmlformats.org/spreadsheetml/2006/main" r="7041" spans="1:1">
      <c r="A7041">
        <v>71</v>
      </c>
    </row>
    <row xmlns="http://schemas.openxmlformats.org/spreadsheetml/2006/main" r="7042" spans="1:1">
      <c r="A7042">
        <v>72</v>
      </c>
    </row>
    <row xmlns="http://schemas.openxmlformats.org/spreadsheetml/2006/main" r="7043" spans="1:1">
      <c r="A7043">
        <v>73</v>
      </c>
    </row>
    <row xmlns="http://schemas.openxmlformats.org/spreadsheetml/2006/main" r="7044" spans="1:1">
      <c r="A7044">
        <v>74</v>
      </c>
    </row>
    <row xmlns="http://schemas.openxmlformats.org/spreadsheetml/2006/main" r="7045" spans="1:1">
      <c r="A7045">
        <v>75</v>
      </c>
    </row>
    <row xmlns="http://schemas.openxmlformats.org/spreadsheetml/2006/main" r="7046" spans="1:1">
      <c r="A7046">
        <v>76</v>
      </c>
    </row>
    <row xmlns="http://schemas.openxmlformats.org/spreadsheetml/2006/main" r="7047" spans="1:1">
      <c r="A7047">
        <v>77</v>
      </c>
    </row>
    <row xmlns="http://schemas.openxmlformats.org/spreadsheetml/2006/main" r="7048" spans="1:1">
      <c r="A7048">
        <v>78</v>
      </c>
    </row>
    <row xmlns="http://schemas.openxmlformats.org/spreadsheetml/2006/main" r="7049" spans="1:1">
      <c r="A7049">
        <v>79</v>
      </c>
    </row>
    <row xmlns="http://schemas.openxmlformats.org/spreadsheetml/2006/main" r="7050" spans="1:1">
      <c r="A7050">
        <v>80</v>
      </c>
    </row>
    <row xmlns="http://schemas.openxmlformats.org/spreadsheetml/2006/main" r="7051" spans="1:1">
      <c r="A7051">
        <v>81</v>
      </c>
    </row>
    <row xmlns="http://schemas.openxmlformats.org/spreadsheetml/2006/main" r="7052" spans="1:1">
      <c r="A7052">
        <v>82</v>
      </c>
    </row>
    <row xmlns="http://schemas.openxmlformats.org/spreadsheetml/2006/main" r="7053" spans="1:1">
      <c r="A7053">
        <v>83</v>
      </c>
    </row>
    <row xmlns="http://schemas.openxmlformats.org/spreadsheetml/2006/main" r="7054" spans="1:1">
      <c r="A7054">
        <v>84</v>
      </c>
    </row>
    <row xmlns="http://schemas.openxmlformats.org/spreadsheetml/2006/main" r="7055" spans="1:1">
      <c r="A7055">
        <v>85</v>
      </c>
    </row>
    <row xmlns="http://schemas.openxmlformats.org/spreadsheetml/2006/main" r="7056" spans="1:1">
      <c r="A7056">
        <v>86</v>
      </c>
    </row>
    <row xmlns="http://schemas.openxmlformats.org/spreadsheetml/2006/main" r="7057" spans="1:1">
      <c r="A7057">
        <v>87</v>
      </c>
    </row>
    <row xmlns="http://schemas.openxmlformats.org/spreadsheetml/2006/main" r="7058" spans="1:1">
      <c r="A7058">
        <v>88</v>
      </c>
    </row>
    <row xmlns="http://schemas.openxmlformats.org/spreadsheetml/2006/main" r="7059" spans="1:1">
      <c r="A7059">
        <v>89</v>
      </c>
    </row>
    <row xmlns="http://schemas.openxmlformats.org/spreadsheetml/2006/main" r="7060" spans="1:1">
      <c r="A7060">
        <v>90</v>
      </c>
    </row>
    <row xmlns="http://schemas.openxmlformats.org/spreadsheetml/2006/main" r="7061" spans="1:1">
      <c r="A7061">
        <v>91</v>
      </c>
    </row>
    <row xmlns="http://schemas.openxmlformats.org/spreadsheetml/2006/main" r="7062" spans="1:1">
      <c r="A7062">
        <v>92</v>
      </c>
    </row>
    <row xmlns="http://schemas.openxmlformats.org/spreadsheetml/2006/main" r="7063" spans="1:1">
      <c r="A7063">
        <v>93</v>
      </c>
    </row>
    <row xmlns="http://schemas.openxmlformats.org/spreadsheetml/2006/main" r="7064" spans="1:1">
      <c r="A7064">
        <v>94</v>
      </c>
    </row>
    <row xmlns="http://schemas.openxmlformats.org/spreadsheetml/2006/main" r="7065" spans="1:1">
      <c r="A7065">
        <v>95</v>
      </c>
    </row>
    <row xmlns="http://schemas.openxmlformats.org/spreadsheetml/2006/main" r="7066" spans="1:1">
      <c r="A7066">
        <v>96</v>
      </c>
    </row>
    <row xmlns="http://schemas.openxmlformats.org/spreadsheetml/2006/main" r="7067" spans="1:1">
      <c r="A7067">
        <v>97</v>
      </c>
    </row>
    <row xmlns="http://schemas.openxmlformats.org/spreadsheetml/2006/main" r="7068" spans="1:1">
      <c r="A7068">
        <v>98</v>
      </c>
    </row>
    <row xmlns="http://schemas.openxmlformats.org/spreadsheetml/2006/main" r="7069" spans="1:1">
      <c r="A7069">
        <v>99</v>
      </c>
    </row>
    <row xmlns="http://schemas.openxmlformats.org/spreadsheetml/2006/main" r="7070" spans="1:1">
      <c r="A7070">
        <v>100</v>
      </c>
    </row>
    <row xmlns="http://schemas.openxmlformats.org/spreadsheetml/2006/main" r="7071" spans="1:1">
      <c r="A7071">
        <v>0</v>
      </c>
    </row>
    <row xmlns="http://schemas.openxmlformats.org/spreadsheetml/2006/main" r="7072" spans="1:1">
      <c r="A7072">
        <v>1</v>
      </c>
    </row>
    <row xmlns="http://schemas.openxmlformats.org/spreadsheetml/2006/main" r="7073" spans="1:1">
      <c r="A7073">
        <v>2</v>
      </c>
    </row>
    <row xmlns="http://schemas.openxmlformats.org/spreadsheetml/2006/main" r="7074" spans="1:1">
      <c r="A7074">
        <v>3</v>
      </c>
    </row>
    <row xmlns="http://schemas.openxmlformats.org/spreadsheetml/2006/main" r="7075" spans="1:1">
      <c r="A7075">
        <v>4</v>
      </c>
    </row>
    <row xmlns="http://schemas.openxmlformats.org/spreadsheetml/2006/main" r="7076" spans="1:1">
      <c r="A7076">
        <v>5</v>
      </c>
    </row>
    <row xmlns="http://schemas.openxmlformats.org/spreadsheetml/2006/main" r="7077" spans="1:1">
      <c r="A7077">
        <v>6</v>
      </c>
    </row>
    <row xmlns="http://schemas.openxmlformats.org/spreadsheetml/2006/main" r="7078" spans="1:1">
      <c r="A7078">
        <v>7</v>
      </c>
    </row>
    <row xmlns="http://schemas.openxmlformats.org/spreadsheetml/2006/main" r="7079" spans="1:1">
      <c r="A7079">
        <v>8</v>
      </c>
    </row>
    <row xmlns="http://schemas.openxmlformats.org/spreadsheetml/2006/main" r="7080" spans="1:1">
      <c r="A7080">
        <v>9</v>
      </c>
    </row>
    <row xmlns="http://schemas.openxmlformats.org/spreadsheetml/2006/main" r="7081" spans="1:1">
      <c r="A7081">
        <v>10</v>
      </c>
    </row>
    <row xmlns="http://schemas.openxmlformats.org/spreadsheetml/2006/main" r="7082" spans="1:1">
      <c r="A7082">
        <v>11</v>
      </c>
    </row>
    <row xmlns="http://schemas.openxmlformats.org/spreadsheetml/2006/main" r="7083" spans="1:1">
      <c r="A7083">
        <v>12</v>
      </c>
    </row>
    <row xmlns="http://schemas.openxmlformats.org/spreadsheetml/2006/main" r="7084" spans="1:1">
      <c r="A7084">
        <v>13</v>
      </c>
    </row>
    <row xmlns="http://schemas.openxmlformats.org/spreadsheetml/2006/main" r="7085" spans="1:1">
      <c r="A7085">
        <v>14</v>
      </c>
    </row>
    <row xmlns="http://schemas.openxmlformats.org/spreadsheetml/2006/main" r="7086" spans="1:1">
      <c r="A7086">
        <v>15</v>
      </c>
    </row>
    <row xmlns="http://schemas.openxmlformats.org/spreadsheetml/2006/main" r="7087" spans="1:1">
      <c r="A7087">
        <v>16</v>
      </c>
    </row>
    <row xmlns="http://schemas.openxmlformats.org/spreadsheetml/2006/main" r="7088" spans="1:1">
      <c r="A7088">
        <v>17</v>
      </c>
    </row>
    <row xmlns="http://schemas.openxmlformats.org/spreadsheetml/2006/main" r="7089" spans="1:1">
      <c r="A7089">
        <v>18</v>
      </c>
    </row>
    <row xmlns="http://schemas.openxmlformats.org/spreadsheetml/2006/main" r="7090" spans="1:1">
      <c r="A7090">
        <v>19</v>
      </c>
    </row>
    <row xmlns="http://schemas.openxmlformats.org/spreadsheetml/2006/main" r="7091" spans="1:1">
      <c r="A7091">
        <v>20</v>
      </c>
    </row>
    <row xmlns="http://schemas.openxmlformats.org/spreadsheetml/2006/main" r="7092" spans="1:1">
      <c r="A7092">
        <v>21</v>
      </c>
    </row>
    <row xmlns="http://schemas.openxmlformats.org/spreadsheetml/2006/main" r="7093" spans="1:1">
      <c r="A7093">
        <v>22</v>
      </c>
    </row>
    <row xmlns="http://schemas.openxmlformats.org/spreadsheetml/2006/main" r="7094" spans="1:1">
      <c r="A7094">
        <v>23</v>
      </c>
    </row>
    <row xmlns="http://schemas.openxmlformats.org/spreadsheetml/2006/main" r="7095" spans="1:1">
      <c r="A7095">
        <v>24</v>
      </c>
    </row>
    <row xmlns="http://schemas.openxmlformats.org/spreadsheetml/2006/main" r="7096" spans="1:1">
      <c r="A7096">
        <v>25</v>
      </c>
    </row>
    <row xmlns="http://schemas.openxmlformats.org/spreadsheetml/2006/main" r="7097" spans="1:1">
      <c r="A7097">
        <v>26</v>
      </c>
    </row>
    <row xmlns="http://schemas.openxmlformats.org/spreadsheetml/2006/main" r="7098" spans="1:1">
      <c r="A7098">
        <v>27</v>
      </c>
    </row>
    <row xmlns="http://schemas.openxmlformats.org/spreadsheetml/2006/main" r="7099" spans="1:1">
      <c r="A7099">
        <v>28</v>
      </c>
    </row>
    <row xmlns="http://schemas.openxmlformats.org/spreadsheetml/2006/main" r="7100" spans="1:1">
      <c r="A7100">
        <v>29</v>
      </c>
    </row>
    <row xmlns="http://schemas.openxmlformats.org/spreadsheetml/2006/main" r="7101" spans="1:1">
      <c r="A7101">
        <v>30</v>
      </c>
    </row>
    <row xmlns="http://schemas.openxmlformats.org/spreadsheetml/2006/main" r="7102" spans="1:1">
      <c r="A7102">
        <v>31</v>
      </c>
    </row>
    <row xmlns="http://schemas.openxmlformats.org/spreadsheetml/2006/main" r="7103" spans="1:1">
      <c r="A7103">
        <v>32</v>
      </c>
    </row>
    <row xmlns="http://schemas.openxmlformats.org/spreadsheetml/2006/main" r="7104" spans="1:1">
      <c r="A7104">
        <v>33</v>
      </c>
    </row>
    <row xmlns="http://schemas.openxmlformats.org/spreadsheetml/2006/main" r="7105" spans="1:1">
      <c r="A7105">
        <v>34</v>
      </c>
    </row>
    <row xmlns="http://schemas.openxmlformats.org/spreadsheetml/2006/main" r="7106" spans="1:1">
      <c r="A7106">
        <v>35</v>
      </c>
    </row>
    <row xmlns="http://schemas.openxmlformats.org/spreadsheetml/2006/main" r="7107" spans="1:1">
      <c r="A7107">
        <v>36</v>
      </c>
    </row>
    <row xmlns="http://schemas.openxmlformats.org/spreadsheetml/2006/main" r="7108" spans="1:1">
      <c r="A7108">
        <v>37</v>
      </c>
    </row>
    <row xmlns="http://schemas.openxmlformats.org/spreadsheetml/2006/main" r="7109" spans="1:1">
      <c r="A7109">
        <v>38</v>
      </c>
    </row>
    <row xmlns="http://schemas.openxmlformats.org/spreadsheetml/2006/main" r="7110" spans="1:1">
      <c r="A7110">
        <v>39</v>
      </c>
    </row>
    <row xmlns="http://schemas.openxmlformats.org/spreadsheetml/2006/main" r="7111" spans="1:1">
      <c r="A7111">
        <v>40</v>
      </c>
    </row>
    <row xmlns="http://schemas.openxmlformats.org/spreadsheetml/2006/main" r="7112" spans="1:1">
      <c r="A7112">
        <v>41</v>
      </c>
    </row>
    <row xmlns="http://schemas.openxmlformats.org/spreadsheetml/2006/main" r="7113" spans="1:1">
      <c r="A7113">
        <v>42</v>
      </c>
    </row>
    <row xmlns="http://schemas.openxmlformats.org/spreadsheetml/2006/main" r="7114" spans="1:1">
      <c r="A7114">
        <v>43</v>
      </c>
    </row>
    <row xmlns="http://schemas.openxmlformats.org/spreadsheetml/2006/main" r="7115" spans="1:1">
      <c r="A7115">
        <v>44</v>
      </c>
    </row>
    <row xmlns="http://schemas.openxmlformats.org/spreadsheetml/2006/main" r="7116" spans="1:1">
      <c r="A7116">
        <v>45</v>
      </c>
    </row>
    <row xmlns="http://schemas.openxmlformats.org/spreadsheetml/2006/main" r="7117" spans="1:1">
      <c r="A7117">
        <v>46</v>
      </c>
    </row>
    <row xmlns="http://schemas.openxmlformats.org/spreadsheetml/2006/main" r="7118" spans="1:1">
      <c r="A7118">
        <v>47</v>
      </c>
    </row>
    <row xmlns="http://schemas.openxmlformats.org/spreadsheetml/2006/main" r="7119" spans="1:1">
      <c r="A7119">
        <v>48</v>
      </c>
    </row>
    <row xmlns="http://schemas.openxmlformats.org/spreadsheetml/2006/main" r="7120" spans="1:1">
      <c r="A7120">
        <v>49</v>
      </c>
    </row>
    <row xmlns="http://schemas.openxmlformats.org/spreadsheetml/2006/main" r="7121" spans="1:1">
      <c r="A7121">
        <v>50</v>
      </c>
    </row>
    <row xmlns="http://schemas.openxmlformats.org/spreadsheetml/2006/main" r="7122" spans="1:1">
      <c r="A7122">
        <v>51</v>
      </c>
    </row>
    <row xmlns="http://schemas.openxmlformats.org/spreadsheetml/2006/main" r="7123" spans="1:1">
      <c r="A7123">
        <v>52</v>
      </c>
    </row>
    <row xmlns="http://schemas.openxmlformats.org/spreadsheetml/2006/main" r="7124" spans="1:1">
      <c r="A7124">
        <v>53</v>
      </c>
    </row>
    <row xmlns="http://schemas.openxmlformats.org/spreadsheetml/2006/main" r="7125" spans="1:1">
      <c r="A7125">
        <v>54</v>
      </c>
    </row>
    <row xmlns="http://schemas.openxmlformats.org/spreadsheetml/2006/main" r="7126" spans="1:1">
      <c r="A7126">
        <v>55</v>
      </c>
    </row>
    <row xmlns="http://schemas.openxmlformats.org/spreadsheetml/2006/main" r="7127" spans="1:1">
      <c r="A7127">
        <v>56</v>
      </c>
    </row>
    <row xmlns="http://schemas.openxmlformats.org/spreadsheetml/2006/main" r="7128" spans="1:1">
      <c r="A7128">
        <v>57</v>
      </c>
    </row>
    <row xmlns="http://schemas.openxmlformats.org/spreadsheetml/2006/main" r="7129" spans="1:1">
      <c r="A7129">
        <v>58</v>
      </c>
    </row>
    <row xmlns="http://schemas.openxmlformats.org/spreadsheetml/2006/main" r="7130" spans="1:1">
      <c r="A7130">
        <v>59</v>
      </c>
    </row>
    <row xmlns="http://schemas.openxmlformats.org/spreadsheetml/2006/main" r="7131" spans="1:1">
      <c r="A7131">
        <v>60</v>
      </c>
    </row>
    <row xmlns="http://schemas.openxmlformats.org/spreadsheetml/2006/main" r="7132" spans="1:1">
      <c r="A7132">
        <v>61</v>
      </c>
    </row>
    <row xmlns="http://schemas.openxmlformats.org/spreadsheetml/2006/main" r="7133" spans="1:1">
      <c r="A7133">
        <v>62</v>
      </c>
    </row>
    <row xmlns="http://schemas.openxmlformats.org/spreadsheetml/2006/main" r="7134" spans="1:1">
      <c r="A7134">
        <v>63</v>
      </c>
    </row>
    <row xmlns="http://schemas.openxmlformats.org/spreadsheetml/2006/main" r="7135" spans="1:1">
      <c r="A7135">
        <v>64</v>
      </c>
    </row>
    <row xmlns="http://schemas.openxmlformats.org/spreadsheetml/2006/main" r="7136" spans="1:1">
      <c r="A7136">
        <v>65</v>
      </c>
    </row>
    <row xmlns="http://schemas.openxmlformats.org/spreadsheetml/2006/main" r="7137" spans="1:1">
      <c r="A7137">
        <v>66</v>
      </c>
    </row>
    <row xmlns="http://schemas.openxmlformats.org/spreadsheetml/2006/main" r="7138" spans="1:1">
      <c r="A7138">
        <v>67</v>
      </c>
    </row>
    <row xmlns="http://schemas.openxmlformats.org/spreadsheetml/2006/main" r="7139" spans="1:1">
      <c r="A7139">
        <v>68</v>
      </c>
    </row>
    <row xmlns="http://schemas.openxmlformats.org/spreadsheetml/2006/main" r="7140" spans="1:1">
      <c r="A7140">
        <v>69</v>
      </c>
    </row>
    <row xmlns="http://schemas.openxmlformats.org/spreadsheetml/2006/main" r="7141" spans="1:1">
      <c r="A7141">
        <v>70</v>
      </c>
    </row>
    <row xmlns="http://schemas.openxmlformats.org/spreadsheetml/2006/main" r="7142" spans="1:1">
      <c r="A7142">
        <v>71</v>
      </c>
    </row>
    <row xmlns="http://schemas.openxmlformats.org/spreadsheetml/2006/main" r="7143" spans="1:1">
      <c r="A7143">
        <v>72</v>
      </c>
    </row>
    <row xmlns="http://schemas.openxmlformats.org/spreadsheetml/2006/main" r="7144" spans="1:1">
      <c r="A7144">
        <v>73</v>
      </c>
    </row>
    <row xmlns="http://schemas.openxmlformats.org/spreadsheetml/2006/main" r="7145" spans="1:1">
      <c r="A7145">
        <v>74</v>
      </c>
    </row>
    <row xmlns="http://schemas.openxmlformats.org/spreadsheetml/2006/main" r="7146" spans="1:1">
      <c r="A7146">
        <v>75</v>
      </c>
    </row>
    <row xmlns="http://schemas.openxmlformats.org/spreadsheetml/2006/main" r="7147" spans="1:1">
      <c r="A7147">
        <v>76</v>
      </c>
    </row>
    <row xmlns="http://schemas.openxmlformats.org/spreadsheetml/2006/main" r="7148" spans="1:1">
      <c r="A7148">
        <v>77</v>
      </c>
    </row>
    <row xmlns="http://schemas.openxmlformats.org/spreadsheetml/2006/main" r="7149" spans="1:1">
      <c r="A7149">
        <v>78</v>
      </c>
    </row>
    <row xmlns="http://schemas.openxmlformats.org/spreadsheetml/2006/main" r="7150" spans="1:1">
      <c r="A7150">
        <v>79</v>
      </c>
    </row>
    <row xmlns="http://schemas.openxmlformats.org/spreadsheetml/2006/main" r="7151" spans="1:1">
      <c r="A7151">
        <v>80</v>
      </c>
    </row>
    <row xmlns="http://schemas.openxmlformats.org/spreadsheetml/2006/main" r="7152" spans="1:1">
      <c r="A7152">
        <v>81</v>
      </c>
    </row>
    <row xmlns="http://schemas.openxmlformats.org/spreadsheetml/2006/main" r="7153" spans="1:1">
      <c r="A7153">
        <v>82</v>
      </c>
    </row>
    <row xmlns="http://schemas.openxmlformats.org/spreadsheetml/2006/main" r="7154" spans="1:1">
      <c r="A7154">
        <v>83</v>
      </c>
    </row>
    <row xmlns="http://schemas.openxmlformats.org/spreadsheetml/2006/main" r="7155" spans="1:1">
      <c r="A7155">
        <v>84</v>
      </c>
    </row>
    <row xmlns="http://schemas.openxmlformats.org/spreadsheetml/2006/main" r="7156" spans="1:1">
      <c r="A7156">
        <v>85</v>
      </c>
    </row>
    <row xmlns="http://schemas.openxmlformats.org/spreadsheetml/2006/main" r="7157" spans="1:1">
      <c r="A7157">
        <v>86</v>
      </c>
    </row>
    <row xmlns="http://schemas.openxmlformats.org/spreadsheetml/2006/main" r="7158" spans="1:1">
      <c r="A7158">
        <v>87</v>
      </c>
    </row>
    <row xmlns="http://schemas.openxmlformats.org/spreadsheetml/2006/main" r="7159" spans="1:1">
      <c r="A7159">
        <v>88</v>
      </c>
    </row>
    <row xmlns="http://schemas.openxmlformats.org/spreadsheetml/2006/main" r="7160" spans="1:1">
      <c r="A7160">
        <v>89</v>
      </c>
    </row>
    <row xmlns="http://schemas.openxmlformats.org/spreadsheetml/2006/main" r="7161" spans="1:1">
      <c r="A7161">
        <v>90</v>
      </c>
    </row>
    <row xmlns="http://schemas.openxmlformats.org/spreadsheetml/2006/main" r="7162" spans="1:1">
      <c r="A7162">
        <v>91</v>
      </c>
    </row>
    <row xmlns="http://schemas.openxmlformats.org/spreadsheetml/2006/main" r="7163" spans="1:1">
      <c r="A7163">
        <v>92</v>
      </c>
    </row>
    <row xmlns="http://schemas.openxmlformats.org/spreadsheetml/2006/main" r="7164" spans="1:1">
      <c r="A7164">
        <v>93</v>
      </c>
    </row>
    <row xmlns="http://schemas.openxmlformats.org/spreadsheetml/2006/main" r="7165" spans="1:1">
      <c r="A7165">
        <v>94</v>
      </c>
    </row>
    <row xmlns="http://schemas.openxmlformats.org/spreadsheetml/2006/main" r="7166" spans="1:1">
      <c r="A7166">
        <v>95</v>
      </c>
    </row>
    <row xmlns="http://schemas.openxmlformats.org/spreadsheetml/2006/main" r="7167" spans="1:1">
      <c r="A7167">
        <v>96</v>
      </c>
    </row>
    <row xmlns="http://schemas.openxmlformats.org/spreadsheetml/2006/main" r="7168" spans="1:1">
      <c r="A7168">
        <v>97</v>
      </c>
    </row>
    <row xmlns="http://schemas.openxmlformats.org/spreadsheetml/2006/main" r="7169" spans="1:1">
      <c r="A7169">
        <v>98</v>
      </c>
    </row>
    <row xmlns="http://schemas.openxmlformats.org/spreadsheetml/2006/main" r="7170" spans="1:1">
      <c r="A7170">
        <v>99</v>
      </c>
    </row>
    <row xmlns="http://schemas.openxmlformats.org/spreadsheetml/2006/main" r="7171" spans="1:1">
      <c r="A7171">
        <v>100</v>
      </c>
    </row>
    <row xmlns="http://schemas.openxmlformats.org/spreadsheetml/2006/main" r="7172" spans="1:1">
      <c r="A7172">
        <v>0</v>
      </c>
    </row>
    <row xmlns="http://schemas.openxmlformats.org/spreadsheetml/2006/main" r="7173" spans="1:1">
      <c r="A7173">
        <v>1</v>
      </c>
    </row>
    <row xmlns="http://schemas.openxmlformats.org/spreadsheetml/2006/main" r="7174" spans="1:1">
      <c r="A7174">
        <v>2</v>
      </c>
    </row>
    <row xmlns="http://schemas.openxmlformats.org/spreadsheetml/2006/main" r="7175" spans="1:1">
      <c r="A7175">
        <v>3</v>
      </c>
    </row>
    <row xmlns="http://schemas.openxmlformats.org/spreadsheetml/2006/main" r="7176" spans="1:1">
      <c r="A7176">
        <v>4</v>
      </c>
    </row>
    <row xmlns="http://schemas.openxmlformats.org/spreadsheetml/2006/main" r="7177" spans="1:1">
      <c r="A7177">
        <v>5</v>
      </c>
    </row>
    <row xmlns="http://schemas.openxmlformats.org/spreadsheetml/2006/main" r="7178" spans="1:1">
      <c r="A7178">
        <v>6</v>
      </c>
    </row>
    <row xmlns="http://schemas.openxmlformats.org/spreadsheetml/2006/main" r="7179" spans="1:1">
      <c r="A7179">
        <v>7</v>
      </c>
    </row>
    <row xmlns="http://schemas.openxmlformats.org/spreadsheetml/2006/main" r="7180" spans="1:1">
      <c r="A7180">
        <v>8</v>
      </c>
    </row>
    <row xmlns="http://schemas.openxmlformats.org/spreadsheetml/2006/main" r="7181" spans="1:1">
      <c r="A7181">
        <v>9</v>
      </c>
    </row>
    <row xmlns="http://schemas.openxmlformats.org/spreadsheetml/2006/main" r="7182" spans="1:1">
      <c r="A7182">
        <v>10</v>
      </c>
    </row>
    <row xmlns="http://schemas.openxmlformats.org/spreadsheetml/2006/main" r="7183" spans="1:1">
      <c r="A7183">
        <v>11</v>
      </c>
    </row>
    <row xmlns="http://schemas.openxmlformats.org/spreadsheetml/2006/main" r="7184" spans="1:1">
      <c r="A7184">
        <v>12</v>
      </c>
    </row>
    <row xmlns="http://schemas.openxmlformats.org/spreadsheetml/2006/main" r="7185" spans="1:1">
      <c r="A7185">
        <v>13</v>
      </c>
    </row>
    <row xmlns="http://schemas.openxmlformats.org/spreadsheetml/2006/main" r="7186" spans="1:1">
      <c r="A7186">
        <v>14</v>
      </c>
    </row>
    <row xmlns="http://schemas.openxmlformats.org/spreadsheetml/2006/main" r="7187" spans="1:1">
      <c r="A7187">
        <v>15</v>
      </c>
    </row>
    <row xmlns="http://schemas.openxmlformats.org/spreadsheetml/2006/main" r="7188" spans="1:1">
      <c r="A7188">
        <v>16</v>
      </c>
    </row>
    <row xmlns="http://schemas.openxmlformats.org/spreadsheetml/2006/main" r="7189" spans="1:1">
      <c r="A7189">
        <v>17</v>
      </c>
    </row>
    <row xmlns="http://schemas.openxmlformats.org/spreadsheetml/2006/main" r="7190" spans="1:1">
      <c r="A7190">
        <v>18</v>
      </c>
    </row>
    <row xmlns="http://schemas.openxmlformats.org/spreadsheetml/2006/main" r="7191" spans="1:1">
      <c r="A7191">
        <v>19</v>
      </c>
    </row>
    <row xmlns="http://schemas.openxmlformats.org/spreadsheetml/2006/main" r="7192" spans="1:1">
      <c r="A7192">
        <v>20</v>
      </c>
    </row>
    <row xmlns="http://schemas.openxmlformats.org/spreadsheetml/2006/main" r="7193" spans="1:1">
      <c r="A7193">
        <v>21</v>
      </c>
    </row>
    <row xmlns="http://schemas.openxmlformats.org/spreadsheetml/2006/main" r="7194" spans="1:1">
      <c r="A7194">
        <v>22</v>
      </c>
    </row>
    <row xmlns="http://schemas.openxmlformats.org/spreadsheetml/2006/main" r="7195" spans="1:1">
      <c r="A7195">
        <v>23</v>
      </c>
    </row>
    <row xmlns="http://schemas.openxmlformats.org/spreadsheetml/2006/main" r="7196" spans="1:1">
      <c r="A7196">
        <v>24</v>
      </c>
    </row>
    <row xmlns="http://schemas.openxmlformats.org/spreadsheetml/2006/main" r="7197" spans="1:1">
      <c r="A7197">
        <v>25</v>
      </c>
    </row>
    <row xmlns="http://schemas.openxmlformats.org/spreadsheetml/2006/main" r="7198" spans="1:1">
      <c r="A7198">
        <v>26</v>
      </c>
    </row>
    <row xmlns="http://schemas.openxmlformats.org/spreadsheetml/2006/main" r="7199" spans="1:1">
      <c r="A7199">
        <v>27</v>
      </c>
    </row>
    <row xmlns="http://schemas.openxmlformats.org/spreadsheetml/2006/main" r="7200" spans="1:1">
      <c r="A7200">
        <v>28</v>
      </c>
    </row>
    <row xmlns="http://schemas.openxmlformats.org/spreadsheetml/2006/main" r="7201" spans="1:1">
      <c r="A7201">
        <v>29</v>
      </c>
    </row>
    <row xmlns="http://schemas.openxmlformats.org/spreadsheetml/2006/main" r="7202" spans="1:1">
      <c r="A7202">
        <v>30</v>
      </c>
    </row>
    <row xmlns="http://schemas.openxmlformats.org/spreadsheetml/2006/main" r="7203" spans="1:1">
      <c r="A7203">
        <v>31</v>
      </c>
    </row>
    <row xmlns="http://schemas.openxmlformats.org/spreadsheetml/2006/main" r="7204" spans="1:1">
      <c r="A7204">
        <v>32</v>
      </c>
    </row>
    <row xmlns="http://schemas.openxmlformats.org/spreadsheetml/2006/main" r="7205" spans="1:1">
      <c r="A7205">
        <v>33</v>
      </c>
    </row>
    <row xmlns="http://schemas.openxmlformats.org/spreadsheetml/2006/main" r="7206" spans="1:1">
      <c r="A7206">
        <v>34</v>
      </c>
    </row>
    <row xmlns="http://schemas.openxmlformats.org/spreadsheetml/2006/main" r="7207" spans="1:1">
      <c r="A7207">
        <v>35</v>
      </c>
    </row>
    <row xmlns="http://schemas.openxmlformats.org/spreadsheetml/2006/main" r="7208" spans="1:1">
      <c r="A7208">
        <v>36</v>
      </c>
    </row>
    <row xmlns="http://schemas.openxmlformats.org/spreadsheetml/2006/main" r="7209" spans="1:1">
      <c r="A7209">
        <v>37</v>
      </c>
    </row>
    <row xmlns="http://schemas.openxmlformats.org/spreadsheetml/2006/main" r="7210" spans="1:1">
      <c r="A7210">
        <v>38</v>
      </c>
    </row>
    <row xmlns="http://schemas.openxmlformats.org/spreadsheetml/2006/main" r="7211" spans="1:1">
      <c r="A7211">
        <v>39</v>
      </c>
    </row>
    <row xmlns="http://schemas.openxmlformats.org/spreadsheetml/2006/main" r="7212" spans="1:1">
      <c r="A7212">
        <v>40</v>
      </c>
    </row>
    <row xmlns="http://schemas.openxmlformats.org/spreadsheetml/2006/main" r="7213" spans="1:1">
      <c r="A7213">
        <v>41</v>
      </c>
    </row>
    <row xmlns="http://schemas.openxmlformats.org/spreadsheetml/2006/main" r="7214" spans="1:1">
      <c r="A7214">
        <v>42</v>
      </c>
    </row>
    <row xmlns="http://schemas.openxmlformats.org/spreadsheetml/2006/main" r="7215" spans="1:1">
      <c r="A7215">
        <v>43</v>
      </c>
    </row>
    <row xmlns="http://schemas.openxmlformats.org/spreadsheetml/2006/main" r="7216" spans="1:1">
      <c r="A7216">
        <v>44</v>
      </c>
    </row>
    <row xmlns="http://schemas.openxmlformats.org/spreadsheetml/2006/main" r="7217" spans="1:1">
      <c r="A7217">
        <v>45</v>
      </c>
    </row>
    <row xmlns="http://schemas.openxmlformats.org/spreadsheetml/2006/main" r="7218" spans="1:1">
      <c r="A7218">
        <v>46</v>
      </c>
    </row>
    <row xmlns="http://schemas.openxmlformats.org/spreadsheetml/2006/main" r="7219" spans="1:1">
      <c r="A7219">
        <v>47</v>
      </c>
    </row>
    <row xmlns="http://schemas.openxmlformats.org/spreadsheetml/2006/main" r="7220" spans="1:1">
      <c r="A7220">
        <v>48</v>
      </c>
    </row>
    <row xmlns="http://schemas.openxmlformats.org/spreadsheetml/2006/main" r="7221" spans="1:1">
      <c r="A7221">
        <v>49</v>
      </c>
    </row>
    <row xmlns="http://schemas.openxmlformats.org/spreadsheetml/2006/main" r="7222" spans="1:1">
      <c r="A7222">
        <v>50</v>
      </c>
    </row>
    <row xmlns="http://schemas.openxmlformats.org/spreadsheetml/2006/main" r="7223" spans="1:1">
      <c r="A7223">
        <v>51</v>
      </c>
    </row>
    <row xmlns="http://schemas.openxmlformats.org/spreadsheetml/2006/main" r="7224" spans="1:1">
      <c r="A7224">
        <v>52</v>
      </c>
    </row>
    <row xmlns="http://schemas.openxmlformats.org/spreadsheetml/2006/main" r="7225" spans="1:1">
      <c r="A7225">
        <v>53</v>
      </c>
    </row>
    <row xmlns="http://schemas.openxmlformats.org/spreadsheetml/2006/main" r="7226" spans="1:1">
      <c r="A7226">
        <v>54</v>
      </c>
    </row>
    <row xmlns="http://schemas.openxmlformats.org/spreadsheetml/2006/main" r="7227" spans="1:1">
      <c r="A7227">
        <v>55</v>
      </c>
    </row>
    <row xmlns="http://schemas.openxmlformats.org/spreadsheetml/2006/main" r="7228" spans="1:1">
      <c r="A7228">
        <v>56</v>
      </c>
    </row>
    <row xmlns="http://schemas.openxmlformats.org/spreadsheetml/2006/main" r="7229" spans="1:1">
      <c r="A7229">
        <v>57</v>
      </c>
    </row>
    <row xmlns="http://schemas.openxmlformats.org/spreadsheetml/2006/main" r="7230" spans="1:1">
      <c r="A7230">
        <v>58</v>
      </c>
    </row>
    <row xmlns="http://schemas.openxmlformats.org/spreadsheetml/2006/main" r="7231" spans="1:1">
      <c r="A7231">
        <v>59</v>
      </c>
    </row>
    <row xmlns="http://schemas.openxmlformats.org/spreadsheetml/2006/main" r="7232" spans="1:1">
      <c r="A7232">
        <v>60</v>
      </c>
    </row>
    <row xmlns="http://schemas.openxmlformats.org/spreadsheetml/2006/main" r="7233" spans="1:1">
      <c r="A7233">
        <v>61</v>
      </c>
    </row>
    <row xmlns="http://schemas.openxmlformats.org/spreadsheetml/2006/main" r="7234" spans="1:1">
      <c r="A7234">
        <v>62</v>
      </c>
    </row>
    <row xmlns="http://schemas.openxmlformats.org/spreadsheetml/2006/main" r="7235" spans="1:1">
      <c r="A7235">
        <v>63</v>
      </c>
    </row>
    <row xmlns="http://schemas.openxmlformats.org/spreadsheetml/2006/main" r="7236" spans="1:1">
      <c r="A7236">
        <v>64</v>
      </c>
    </row>
    <row xmlns="http://schemas.openxmlformats.org/spreadsheetml/2006/main" r="7237" spans="1:1">
      <c r="A7237">
        <v>65</v>
      </c>
    </row>
    <row xmlns="http://schemas.openxmlformats.org/spreadsheetml/2006/main" r="7238" spans="1:1">
      <c r="A7238">
        <v>66</v>
      </c>
    </row>
    <row xmlns="http://schemas.openxmlformats.org/spreadsheetml/2006/main" r="7239" spans="1:1">
      <c r="A7239">
        <v>67</v>
      </c>
    </row>
    <row xmlns="http://schemas.openxmlformats.org/spreadsheetml/2006/main" r="7240" spans="1:1">
      <c r="A7240">
        <v>68</v>
      </c>
    </row>
    <row xmlns="http://schemas.openxmlformats.org/spreadsheetml/2006/main" r="7241" spans="1:1">
      <c r="A7241">
        <v>69</v>
      </c>
    </row>
    <row xmlns="http://schemas.openxmlformats.org/spreadsheetml/2006/main" r="7242" spans="1:1">
      <c r="A7242">
        <v>70</v>
      </c>
    </row>
    <row xmlns="http://schemas.openxmlformats.org/spreadsheetml/2006/main" r="7243" spans="1:1">
      <c r="A7243">
        <v>71</v>
      </c>
    </row>
    <row xmlns="http://schemas.openxmlformats.org/spreadsheetml/2006/main" r="7244" spans="1:1">
      <c r="A7244">
        <v>72</v>
      </c>
    </row>
    <row xmlns="http://schemas.openxmlformats.org/spreadsheetml/2006/main" r="7245" spans="1:1">
      <c r="A7245">
        <v>73</v>
      </c>
    </row>
    <row xmlns="http://schemas.openxmlformats.org/spreadsheetml/2006/main" r="7246" spans="1:1">
      <c r="A7246">
        <v>74</v>
      </c>
    </row>
    <row xmlns="http://schemas.openxmlformats.org/spreadsheetml/2006/main" r="7247" spans="1:1">
      <c r="A7247">
        <v>75</v>
      </c>
    </row>
    <row xmlns="http://schemas.openxmlformats.org/spreadsheetml/2006/main" r="7248" spans="1:1">
      <c r="A7248">
        <v>76</v>
      </c>
    </row>
    <row xmlns="http://schemas.openxmlformats.org/spreadsheetml/2006/main" r="7249" spans="1:1">
      <c r="A7249">
        <v>77</v>
      </c>
    </row>
    <row xmlns="http://schemas.openxmlformats.org/spreadsheetml/2006/main" r="7250" spans="1:1">
      <c r="A7250">
        <v>78</v>
      </c>
    </row>
    <row xmlns="http://schemas.openxmlformats.org/spreadsheetml/2006/main" r="7251" spans="1:1">
      <c r="A7251">
        <v>79</v>
      </c>
    </row>
    <row xmlns="http://schemas.openxmlformats.org/spreadsheetml/2006/main" r="7252" spans="1:1">
      <c r="A7252">
        <v>80</v>
      </c>
    </row>
    <row xmlns="http://schemas.openxmlformats.org/spreadsheetml/2006/main" r="7253" spans="1:1">
      <c r="A7253">
        <v>81</v>
      </c>
    </row>
    <row xmlns="http://schemas.openxmlformats.org/spreadsheetml/2006/main" r="7254" spans="1:1">
      <c r="A7254">
        <v>82</v>
      </c>
    </row>
    <row xmlns="http://schemas.openxmlformats.org/spreadsheetml/2006/main" r="7255" spans="1:1">
      <c r="A7255">
        <v>83</v>
      </c>
    </row>
    <row xmlns="http://schemas.openxmlformats.org/spreadsheetml/2006/main" r="7256" spans="1:1">
      <c r="A7256">
        <v>84</v>
      </c>
    </row>
    <row xmlns="http://schemas.openxmlformats.org/spreadsheetml/2006/main" r="7257" spans="1:1">
      <c r="A7257">
        <v>85</v>
      </c>
    </row>
    <row xmlns="http://schemas.openxmlformats.org/spreadsheetml/2006/main" r="7258" spans="1:1">
      <c r="A7258">
        <v>86</v>
      </c>
    </row>
    <row xmlns="http://schemas.openxmlformats.org/spreadsheetml/2006/main" r="7259" spans="1:1">
      <c r="A7259">
        <v>87</v>
      </c>
    </row>
    <row xmlns="http://schemas.openxmlformats.org/spreadsheetml/2006/main" r="7260" spans="1:1">
      <c r="A7260">
        <v>88</v>
      </c>
    </row>
    <row xmlns="http://schemas.openxmlformats.org/spreadsheetml/2006/main" r="7261" spans="1:1">
      <c r="A7261">
        <v>89</v>
      </c>
    </row>
    <row xmlns="http://schemas.openxmlformats.org/spreadsheetml/2006/main" r="7262" spans="1:1">
      <c r="A7262">
        <v>90</v>
      </c>
    </row>
    <row xmlns="http://schemas.openxmlformats.org/spreadsheetml/2006/main" r="7263" spans="1:1">
      <c r="A7263">
        <v>91</v>
      </c>
    </row>
    <row xmlns="http://schemas.openxmlformats.org/spreadsheetml/2006/main" r="7264" spans="1:1">
      <c r="A7264">
        <v>92</v>
      </c>
    </row>
    <row xmlns="http://schemas.openxmlformats.org/spreadsheetml/2006/main" r="7265" spans="1:1">
      <c r="A7265">
        <v>93</v>
      </c>
    </row>
    <row xmlns="http://schemas.openxmlformats.org/spreadsheetml/2006/main" r="7266" spans="1:1">
      <c r="A7266">
        <v>94</v>
      </c>
    </row>
    <row xmlns="http://schemas.openxmlformats.org/spreadsheetml/2006/main" r="7267" spans="1:1">
      <c r="A7267">
        <v>95</v>
      </c>
    </row>
    <row xmlns="http://schemas.openxmlformats.org/spreadsheetml/2006/main" r="7268" spans="1:1">
      <c r="A7268">
        <v>96</v>
      </c>
    </row>
    <row xmlns="http://schemas.openxmlformats.org/spreadsheetml/2006/main" r="7269" spans="1:1">
      <c r="A7269">
        <v>97</v>
      </c>
    </row>
    <row xmlns="http://schemas.openxmlformats.org/spreadsheetml/2006/main" r="7270" spans="1:1">
      <c r="A7270">
        <v>98</v>
      </c>
    </row>
    <row xmlns="http://schemas.openxmlformats.org/spreadsheetml/2006/main" r="7271" spans="1:1">
      <c r="A7271">
        <v>99</v>
      </c>
    </row>
    <row xmlns="http://schemas.openxmlformats.org/spreadsheetml/2006/main" r="7272" spans="1:1">
      <c r="A7272">
        <v>100</v>
      </c>
    </row>
    <row xmlns="http://schemas.openxmlformats.org/spreadsheetml/2006/main" r="7273" spans="1:1">
      <c r="A7273">
        <v>0</v>
      </c>
    </row>
    <row xmlns="http://schemas.openxmlformats.org/spreadsheetml/2006/main" r="7274" spans="1:1">
      <c r="A7274">
        <v>1</v>
      </c>
    </row>
    <row xmlns="http://schemas.openxmlformats.org/spreadsheetml/2006/main" r="7275" spans="1:1">
      <c r="A7275">
        <v>2</v>
      </c>
    </row>
    <row xmlns="http://schemas.openxmlformats.org/spreadsheetml/2006/main" r="7276" spans="1:1">
      <c r="A7276">
        <v>3</v>
      </c>
    </row>
    <row xmlns="http://schemas.openxmlformats.org/spreadsheetml/2006/main" r="7277" spans="1:1">
      <c r="A7277">
        <v>4</v>
      </c>
    </row>
    <row xmlns="http://schemas.openxmlformats.org/spreadsheetml/2006/main" r="7278" spans="1:1">
      <c r="A7278">
        <v>5</v>
      </c>
    </row>
    <row xmlns="http://schemas.openxmlformats.org/spreadsheetml/2006/main" r="7279" spans="1:1">
      <c r="A7279">
        <v>6</v>
      </c>
    </row>
    <row xmlns="http://schemas.openxmlformats.org/spreadsheetml/2006/main" r="7280" spans="1:1">
      <c r="A7280">
        <v>7</v>
      </c>
    </row>
    <row xmlns="http://schemas.openxmlformats.org/spreadsheetml/2006/main" r="7281" spans="1:1">
      <c r="A7281">
        <v>8</v>
      </c>
    </row>
    <row xmlns="http://schemas.openxmlformats.org/spreadsheetml/2006/main" r="7282" spans="1:1">
      <c r="A7282">
        <v>9</v>
      </c>
    </row>
    <row xmlns="http://schemas.openxmlformats.org/spreadsheetml/2006/main" r="7283" spans="1:1">
      <c r="A7283">
        <v>10</v>
      </c>
    </row>
    <row xmlns="http://schemas.openxmlformats.org/spreadsheetml/2006/main" r="7284" spans="1:1">
      <c r="A7284">
        <v>11</v>
      </c>
    </row>
    <row xmlns="http://schemas.openxmlformats.org/spreadsheetml/2006/main" r="7285" spans="1:1">
      <c r="A7285">
        <v>12</v>
      </c>
    </row>
    <row xmlns="http://schemas.openxmlformats.org/spreadsheetml/2006/main" r="7286" spans="1:1">
      <c r="A7286">
        <v>13</v>
      </c>
    </row>
    <row xmlns="http://schemas.openxmlformats.org/spreadsheetml/2006/main" r="7287" spans="1:1">
      <c r="A7287">
        <v>14</v>
      </c>
    </row>
    <row xmlns="http://schemas.openxmlformats.org/spreadsheetml/2006/main" r="7288" spans="1:1">
      <c r="A7288">
        <v>15</v>
      </c>
    </row>
    <row xmlns="http://schemas.openxmlformats.org/spreadsheetml/2006/main" r="7289" spans="1:1">
      <c r="A7289">
        <v>16</v>
      </c>
    </row>
    <row xmlns="http://schemas.openxmlformats.org/spreadsheetml/2006/main" r="7290" spans="1:1">
      <c r="A7290">
        <v>17</v>
      </c>
    </row>
    <row xmlns="http://schemas.openxmlformats.org/spreadsheetml/2006/main" r="7291" spans="1:1">
      <c r="A7291">
        <v>18</v>
      </c>
    </row>
    <row xmlns="http://schemas.openxmlformats.org/spreadsheetml/2006/main" r="7292" spans="1:1">
      <c r="A7292">
        <v>19</v>
      </c>
    </row>
    <row xmlns="http://schemas.openxmlformats.org/spreadsheetml/2006/main" r="7293" spans="1:1">
      <c r="A7293">
        <v>20</v>
      </c>
    </row>
    <row xmlns="http://schemas.openxmlformats.org/spreadsheetml/2006/main" r="7294" spans="1:1">
      <c r="A7294">
        <v>21</v>
      </c>
    </row>
    <row xmlns="http://schemas.openxmlformats.org/spreadsheetml/2006/main" r="7295" spans="1:1">
      <c r="A7295">
        <v>22</v>
      </c>
    </row>
    <row xmlns="http://schemas.openxmlformats.org/spreadsheetml/2006/main" r="7296" spans="1:1">
      <c r="A7296">
        <v>23</v>
      </c>
    </row>
    <row xmlns="http://schemas.openxmlformats.org/spreadsheetml/2006/main" r="7297" spans="1:1">
      <c r="A7297">
        <v>24</v>
      </c>
    </row>
    <row xmlns="http://schemas.openxmlformats.org/spreadsheetml/2006/main" r="7298" spans="1:1">
      <c r="A7298">
        <v>25</v>
      </c>
    </row>
    <row xmlns="http://schemas.openxmlformats.org/spreadsheetml/2006/main" r="7299" spans="1:1">
      <c r="A7299">
        <v>26</v>
      </c>
    </row>
    <row xmlns="http://schemas.openxmlformats.org/spreadsheetml/2006/main" r="7300" spans="1:1">
      <c r="A7300">
        <v>27</v>
      </c>
    </row>
    <row xmlns="http://schemas.openxmlformats.org/spreadsheetml/2006/main" r="7301" spans="1:1">
      <c r="A7301">
        <v>28</v>
      </c>
    </row>
    <row xmlns="http://schemas.openxmlformats.org/spreadsheetml/2006/main" r="7302" spans="1:1">
      <c r="A7302">
        <v>29</v>
      </c>
    </row>
    <row xmlns="http://schemas.openxmlformats.org/spreadsheetml/2006/main" r="7303" spans="1:1">
      <c r="A7303">
        <v>30</v>
      </c>
    </row>
    <row xmlns="http://schemas.openxmlformats.org/spreadsheetml/2006/main" r="7304" spans="1:1">
      <c r="A7304">
        <v>31</v>
      </c>
    </row>
    <row xmlns="http://schemas.openxmlformats.org/spreadsheetml/2006/main" r="7305" spans="1:1">
      <c r="A7305">
        <v>32</v>
      </c>
    </row>
    <row xmlns="http://schemas.openxmlformats.org/spreadsheetml/2006/main" r="7306" spans="1:1">
      <c r="A7306">
        <v>33</v>
      </c>
    </row>
    <row xmlns="http://schemas.openxmlformats.org/spreadsheetml/2006/main" r="7307" spans="1:1">
      <c r="A7307">
        <v>34</v>
      </c>
    </row>
    <row xmlns="http://schemas.openxmlformats.org/spreadsheetml/2006/main" r="7308" spans="1:1">
      <c r="A7308">
        <v>35</v>
      </c>
    </row>
    <row xmlns="http://schemas.openxmlformats.org/spreadsheetml/2006/main" r="7309" spans="1:1">
      <c r="A7309">
        <v>36</v>
      </c>
    </row>
    <row xmlns="http://schemas.openxmlformats.org/spreadsheetml/2006/main" r="7310" spans="1:1">
      <c r="A7310">
        <v>37</v>
      </c>
    </row>
    <row xmlns="http://schemas.openxmlformats.org/spreadsheetml/2006/main" r="7311" spans="1:1">
      <c r="A7311">
        <v>38</v>
      </c>
    </row>
    <row xmlns="http://schemas.openxmlformats.org/spreadsheetml/2006/main" r="7312" spans="1:1">
      <c r="A7312">
        <v>39</v>
      </c>
    </row>
    <row xmlns="http://schemas.openxmlformats.org/spreadsheetml/2006/main" r="7313" spans="1:1">
      <c r="A7313">
        <v>40</v>
      </c>
    </row>
    <row xmlns="http://schemas.openxmlformats.org/spreadsheetml/2006/main" r="7314" spans="1:1">
      <c r="A7314">
        <v>41</v>
      </c>
    </row>
    <row xmlns="http://schemas.openxmlformats.org/spreadsheetml/2006/main" r="7315" spans="1:1">
      <c r="A7315">
        <v>42</v>
      </c>
    </row>
    <row xmlns="http://schemas.openxmlformats.org/spreadsheetml/2006/main" r="7316" spans="1:1">
      <c r="A7316">
        <v>43</v>
      </c>
    </row>
    <row xmlns="http://schemas.openxmlformats.org/spreadsheetml/2006/main" r="7317" spans="1:1">
      <c r="A7317">
        <v>44</v>
      </c>
    </row>
    <row xmlns="http://schemas.openxmlformats.org/spreadsheetml/2006/main" r="7318" spans="1:1">
      <c r="A7318">
        <v>45</v>
      </c>
    </row>
    <row xmlns="http://schemas.openxmlformats.org/spreadsheetml/2006/main" r="7319" spans="1:1">
      <c r="A7319">
        <v>46</v>
      </c>
    </row>
    <row xmlns="http://schemas.openxmlformats.org/spreadsheetml/2006/main" r="7320" spans="1:1">
      <c r="A7320">
        <v>47</v>
      </c>
    </row>
    <row xmlns="http://schemas.openxmlformats.org/spreadsheetml/2006/main" r="7321" spans="1:1">
      <c r="A7321">
        <v>48</v>
      </c>
    </row>
    <row xmlns="http://schemas.openxmlformats.org/spreadsheetml/2006/main" r="7322" spans="1:1">
      <c r="A7322">
        <v>49</v>
      </c>
    </row>
    <row xmlns="http://schemas.openxmlformats.org/spreadsheetml/2006/main" r="7323" spans="1:1">
      <c r="A7323">
        <v>50</v>
      </c>
    </row>
    <row xmlns="http://schemas.openxmlformats.org/spreadsheetml/2006/main" r="7324" spans="1:1">
      <c r="A7324">
        <v>51</v>
      </c>
    </row>
    <row xmlns="http://schemas.openxmlformats.org/spreadsheetml/2006/main" r="7325" spans="1:1">
      <c r="A7325">
        <v>52</v>
      </c>
    </row>
    <row xmlns="http://schemas.openxmlformats.org/spreadsheetml/2006/main" r="7326" spans="1:1">
      <c r="A7326">
        <v>53</v>
      </c>
    </row>
    <row xmlns="http://schemas.openxmlformats.org/spreadsheetml/2006/main" r="7327" spans="1:1">
      <c r="A7327">
        <v>54</v>
      </c>
    </row>
    <row xmlns="http://schemas.openxmlformats.org/spreadsheetml/2006/main" r="7328" spans="1:1">
      <c r="A7328">
        <v>55</v>
      </c>
    </row>
    <row xmlns="http://schemas.openxmlformats.org/spreadsheetml/2006/main" r="7329" spans="1:1">
      <c r="A7329">
        <v>56</v>
      </c>
    </row>
    <row xmlns="http://schemas.openxmlformats.org/spreadsheetml/2006/main" r="7330" spans="1:1">
      <c r="A7330">
        <v>57</v>
      </c>
    </row>
    <row xmlns="http://schemas.openxmlformats.org/spreadsheetml/2006/main" r="7331" spans="1:1">
      <c r="A7331">
        <v>58</v>
      </c>
    </row>
    <row xmlns="http://schemas.openxmlformats.org/spreadsheetml/2006/main" r="7332" spans="1:1">
      <c r="A7332">
        <v>59</v>
      </c>
    </row>
    <row xmlns="http://schemas.openxmlformats.org/spreadsheetml/2006/main" r="7333" spans="1:1">
      <c r="A7333">
        <v>60</v>
      </c>
    </row>
    <row xmlns="http://schemas.openxmlformats.org/spreadsheetml/2006/main" r="7334" spans="1:1">
      <c r="A7334">
        <v>61</v>
      </c>
    </row>
    <row xmlns="http://schemas.openxmlformats.org/spreadsheetml/2006/main" r="7335" spans="1:1">
      <c r="A7335">
        <v>62</v>
      </c>
    </row>
    <row xmlns="http://schemas.openxmlformats.org/spreadsheetml/2006/main" r="7336" spans="1:1">
      <c r="A7336">
        <v>63</v>
      </c>
    </row>
    <row xmlns="http://schemas.openxmlformats.org/spreadsheetml/2006/main" r="7337" spans="1:1">
      <c r="A7337">
        <v>64</v>
      </c>
    </row>
    <row xmlns="http://schemas.openxmlformats.org/spreadsheetml/2006/main" r="7338" spans="1:1">
      <c r="A7338">
        <v>65</v>
      </c>
    </row>
    <row xmlns="http://schemas.openxmlformats.org/spreadsheetml/2006/main" r="7339" spans="1:1">
      <c r="A7339">
        <v>66</v>
      </c>
    </row>
    <row xmlns="http://schemas.openxmlformats.org/spreadsheetml/2006/main" r="7340" spans="1:1">
      <c r="A7340">
        <v>67</v>
      </c>
    </row>
    <row xmlns="http://schemas.openxmlformats.org/spreadsheetml/2006/main" r="7341" spans="1:1">
      <c r="A7341">
        <v>68</v>
      </c>
    </row>
    <row xmlns="http://schemas.openxmlformats.org/spreadsheetml/2006/main" r="7342" spans="1:1">
      <c r="A7342">
        <v>69</v>
      </c>
    </row>
    <row xmlns="http://schemas.openxmlformats.org/spreadsheetml/2006/main" r="7343" spans="1:1">
      <c r="A7343">
        <v>70</v>
      </c>
    </row>
    <row xmlns="http://schemas.openxmlformats.org/spreadsheetml/2006/main" r="7344" spans="1:1">
      <c r="A7344">
        <v>71</v>
      </c>
    </row>
    <row xmlns="http://schemas.openxmlformats.org/spreadsheetml/2006/main" r="7345" spans="1:1">
      <c r="A7345">
        <v>72</v>
      </c>
    </row>
    <row xmlns="http://schemas.openxmlformats.org/spreadsheetml/2006/main" r="7346" spans="1:1">
      <c r="A7346">
        <v>73</v>
      </c>
    </row>
    <row xmlns="http://schemas.openxmlformats.org/spreadsheetml/2006/main" r="7347" spans="1:1">
      <c r="A7347">
        <v>74</v>
      </c>
    </row>
    <row xmlns="http://schemas.openxmlformats.org/spreadsheetml/2006/main" r="7348" spans="1:1">
      <c r="A7348">
        <v>75</v>
      </c>
    </row>
    <row xmlns="http://schemas.openxmlformats.org/spreadsheetml/2006/main" r="7349" spans="1:1">
      <c r="A7349">
        <v>76</v>
      </c>
    </row>
    <row xmlns="http://schemas.openxmlformats.org/spreadsheetml/2006/main" r="7350" spans="1:1">
      <c r="A7350">
        <v>77</v>
      </c>
    </row>
    <row xmlns="http://schemas.openxmlformats.org/spreadsheetml/2006/main" r="7351" spans="1:1">
      <c r="A7351">
        <v>78</v>
      </c>
    </row>
    <row xmlns="http://schemas.openxmlformats.org/spreadsheetml/2006/main" r="7352" spans="1:1">
      <c r="A7352">
        <v>79</v>
      </c>
    </row>
    <row xmlns="http://schemas.openxmlformats.org/spreadsheetml/2006/main" r="7353" spans="1:1">
      <c r="A7353">
        <v>80</v>
      </c>
    </row>
    <row xmlns="http://schemas.openxmlformats.org/spreadsheetml/2006/main" r="7354" spans="1:1">
      <c r="A7354">
        <v>81</v>
      </c>
    </row>
    <row xmlns="http://schemas.openxmlformats.org/spreadsheetml/2006/main" r="7355" spans="1:1">
      <c r="A7355">
        <v>82</v>
      </c>
    </row>
    <row xmlns="http://schemas.openxmlformats.org/spreadsheetml/2006/main" r="7356" spans="1:1">
      <c r="A7356">
        <v>83</v>
      </c>
    </row>
    <row xmlns="http://schemas.openxmlformats.org/spreadsheetml/2006/main" r="7357" spans="1:1">
      <c r="A7357">
        <v>84</v>
      </c>
    </row>
    <row xmlns="http://schemas.openxmlformats.org/spreadsheetml/2006/main" r="7358" spans="1:1">
      <c r="A7358">
        <v>85</v>
      </c>
    </row>
    <row xmlns="http://schemas.openxmlformats.org/spreadsheetml/2006/main" r="7359" spans="1:1">
      <c r="A7359">
        <v>86</v>
      </c>
    </row>
    <row xmlns="http://schemas.openxmlformats.org/spreadsheetml/2006/main" r="7360" spans="1:1">
      <c r="A7360">
        <v>87</v>
      </c>
    </row>
    <row xmlns="http://schemas.openxmlformats.org/spreadsheetml/2006/main" r="7361" spans="1:1">
      <c r="A7361">
        <v>88</v>
      </c>
    </row>
    <row xmlns="http://schemas.openxmlformats.org/spreadsheetml/2006/main" r="7362" spans="1:1">
      <c r="A7362">
        <v>89</v>
      </c>
    </row>
    <row xmlns="http://schemas.openxmlformats.org/spreadsheetml/2006/main" r="7363" spans="1:1">
      <c r="A7363">
        <v>90</v>
      </c>
    </row>
    <row xmlns="http://schemas.openxmlformats.org/spreadsheetml/2006/main" r="7364" spans="1:1">
      <c r="A7364">
        <v>91</v>
      </c>
    </row>
    <row xmlns="http://schemas.openxmlformats.org/spreadsheetml/2006/main" r="7365" spans="1:1">
      <c r="A7365">
        <v>92</v>
      </c>
    </row>
    <row xmlns="http://schemas.openxmlformats.org/spreadsheetml/2006/main" r="7366" spans="1:1">
      <c r="A7366">
        <v>93</v>
      </c>
    </row>
    <row xmlns="http://schemas.openxmlformats.org/spreadsheetml/2006/main" r="7367" spans="1:1">
      <c r="A7367">
        <v>94</v>
      </c>
    </row>
    <row xmlns="http://schemas.openxmlformats.org/spreadsheetml/2006/main" r="7368" spans="1:1">
      <c r="A7368">
        <v>95</v>
      </c>
    </row>
    <row xmlns="http://schemas.openxmlformats.org/spreadsheetml/2006/main" r="7369" spans="1:1">
      <c r="A7369">
        <v>96</v>
      </c>
    </row>
    <row xmlns="http://schemas.openxmlformats.org/spreadsheetml/2006/main" r="7370" spans="1:1">
      <c r="A7370">
        <v>97</v>
      </c>
    </row>
    <row xmlns="http://schemas.openxmlformats.org/spreadsheetml/2006/main" r="7371" spans="1:1">
      <c r="A7371">
        <v>98</v>
      </c>
    </row>
    <row xmlns="http://schemas.openxmlformats.org/spreadsheetml/2006/main" r="7372" spans="1:1">
      <c r="A7372">
        <v>99</v>
      </c>
    </row>
    <row xmlns="http://schemas.openxmlformats.org/spreadsheetml/2006/main" r="7373" spans="1:1">
      <c r="A7373">
        <v>100</v>
      </c>
    </row>
    <row xmlns="http://schemas.openxmlformats.org/spreadsheetml/2006/main" r="7374" spans="1:1">
      <c r="A7374">
        <v>0</v>
      </c>
    </row>
    <row xmlns="http://schemas.openxmlformats.org/spreadsheetml/2006/main" r="7375" spans="1:1">
      <c r="A7375">
        <v>1</v>
      </c>
    </row>
    <row xmlns="http://schemas.openxmlformats.org/spreadsheetml/2006/main" r="7376" spans="1:1">
      <c r="A7376">
        <v>2</v>
      </c>
    </row>
    <row xmlns="http://schemas.openxmlformats.org/spreadsheetml/2006/main" r="7377" spans="1:1">
      <c r="A7377">
        <v>3</v>
      </c>
    </row>
    <row xmlns="http://schemas.openxmlformats.org/spreadsheetml/2006/main" r="7378" spans="1:1">
      <c r="A7378">
        <v>4</v>
      </c>
    </row>
    <row xmlns="http://schemas.openxmlformats.org/spreadsheetml/2006/main" r="7379" spans="1:1">
      <c r="A7379">
        <v>5</v>
      </c>
    </row>
    <row xmlns="http://schemas.openxmlformats.org/spreadsheetml/2006/main" r="7380" spans="1:1">
      <c r="A7380">
        <v>6</v>
      </c>
    </row>
    <row xmlns="http://schemas.openxmlformats.org/spreadsheetml/2006/main" r="7381" spans="1:1">
      <c r="A7381">
        <v>7</v>
      </c>
    </row>
    <row xmlns="http://schemas.openxmlformats.org/spreadsheetml/2006/main" r="7382" spans="1:1">
      <c r="A7382">
        <v>8</v>
      </c>
    </row>
    <row xmlns="http://schemas.openxmlformats.org/spreadsheetml/2006/main" r="7383" spans="1:1">
      <c r="A7383">
        <v>9</v>
      </c>
    </row>
    <row xmlns="http://schemas.openxmlformats.org/spreadsheetml/2006/main" r="7384" spans="1:1">
      <c r="A7384">
        <v>10</v>
      </c>
    </row>
    <row xmlns="http://schemas.openxmlformats.org/spreadsheetml/2006/main" r="7385" spans="1:1">
      <c r="A7385">
        <v>11</v>
      </c>
    </row>
    <row xmlns="http://schemas.openxmlformats.org/spreadsheetml/2006/main" r="7386" spans="1:1">
      <c r="A7386">
        <v>12</v>
      </c>
    </row>
    <row xmlns="http://schemas.openxmlformats.org/spreadsheetml/2006/main" r="7387" spans="1:1">
      <c r="A7387">
        <v>13</v>
      </c>
    </row>
    <row xmlns="http://schemas.openxmlformats.org/spreadsheetml/2006/main" r="7388" spans="1:1">
      <c r="A7388">
        <v>14</v>
      </c>
    </row>
    <row xmlns="http://schemas.openxmlformats.org/spreadsheetml/2006/main" r="7389" spans="1:1">
      <c r="A7389">
        <v>15</v>
      </c>
    </row>
    <row xmlns="http://schemas.openxmlformats.org/spreadsheetml/2006/main" r="7390" spans="1:1">
      <c r="A7390">
        <v>16</v>
      </c>
    </row>
    <row xmlns="http://schemas.openxmlformats.org/spreadsheetml/2006/main" r="7391" spans="1:1">
      <c r="A7391">
        <v>17</v>
      </c>
    </row>
    <row xmlns="http://schemas.openxmlformats.org/spreadsheetml/2006/main" r="7392" spans="1:1">
      <c r="A7392">
        <v>18</v>
      </c>
    </row>
    <row xmlns="http://schemas.openxmlformats.org/spreadsheetml/2006/main" r="7393" spans="1:1">
      <c r="A7393">
        <v>19</v>
      </c>
    </row>
    <row xmlns="http://schemas.openxmlformats.org/spreadsheetml/2006/main" r="7394" spans="1:1">
      <c r="A7394">
        <v>20</v>
      </c>
    </row>
    <row xmlns="http://schemas.openxmlformats.org/spreadsheetml/2006/main" r="7395" spans="1:1">
      <c r="A7395">
        <v>21</v>
      </c>
    </row>
    <row xmlns="http://schemas.openxmlformats.org/spreadsheetml/2006/main" r="7396" spans="1:1">
      <c r="A7396">
        <v>22</v>
      </c>
    </row>
    <row xmlns="http://schemas.openxmlformats.org/spreadsheetml/2006/main" r="7397" spans="1:1">
      <c r="A7397">
        <v>23</v>
      </c>
    </row>
    <row xmlns="http://schemas.openxmlformats.org/spreadsheetml/2006/main" r="7398" spans="1:1">
      <c r="A7398">
        <v>24</v>
      </c>
    </row>
    <row xmlns="http://schemas.openxmlformats.org/spreadsheetml/2006/main" r="7399" spans="1:1">
      <c r="A7399">
        <v>25</v>
      </c>
    </row>
    <row xmlns="http://schemas.openxmlformats.org/spreadsheetml/2006/main" r="7400" spans="1:1">
      <c r="A7400">
        <v>26</v>
      </c>
    </row>
    <row xmlns="http://schemas.openxmlformats.org/spreadsheetml/2006/main" r="7401" spans="1:1">
      <c r="A7401">
        <v>27</v>
      </c>
    </row>
    <row xmlns="http://schemas.openxmlformats.org/spreadsheetml/2006/main" r="7402" spans="1:1">
      <c r="A7402">
        <v>28</v>
      </c>
    </row>
    <row xmlns="http://schemas.openxmlformats.org/spreadsheetml/2006/main" r="7403" spans="1:1">
      <c r="A7403">
        <v>29</v>
      </c>
    </row>
    <row xmlns="http://schemas.openxmlformats.org/spreadsheetml/2006/main" r="7404" spans="1:1">
      <c r="A7404">
        <v>30</v>
      </c>
    </row>
    <row xmlns="http://schemas.openxmlformats.org/spreadsheetml/2006/main" r="7405" spans="1:1">
      <c r="A7405">
        <v>31</v>
      </c>
    </row>
    <row xmlns="http://schemas.openxmlformats.org/spreadsheetml/2006/main" r="7406" spans="1:1">
      <c r="A7406">
        <v>32</v>
      </c>
    </row>
    <row xmlns="http://schemas.openxmlformats.org/spreadsheetml/2006/main" r="7407" spans="1:1">
      <c r="A7407">
        <v>33</v>
      </c>
    </row>
    <row xmlns="http://schemas.openxmlformats.org/spreadsheetml/2006/main" r="7408" spans="1:1">
      <c r="A7408">
        <v>34</v>
      </c>
    </row>
    <row xmlns="http://schemas.openxmlformats.org/spreadsheetml/2006/main" r="7409" spans="1:1">
      <c r="A7409">
        <v>35</v>
      </c>
    </row>
    <row xmlns="http://schemas.openxmlformats.org/spreadsheetml/2006/main" r="7410" spans="1:1">
      <c r="A7410">
        <v>36</v>
      </c>
    </row>
    <row xmlns="http://schemas.openxmlformats.org/spreadsheetml/2006/main" r="7411" spans="1:1">
      <c r="A7411">
        <v>37</v>
      </c>
    </row>
    <row xmlns="http://schemas.openxmlformats.org/spreadsheetml/2006/main" r="7412" spans="1:1">
      <c r="A7412">
        <v>38</v>
      </c>
    </row>
    <row xmlns="http://schemas.openxmlformats.org/spreadsheetml/2006/main" r="7413" spans="1:1">
      <c r="A7413">
        <v>39</v>
      </c>
    </row>
    <row xmlns="http://schemas.openxmlformats.org/spreadsheetml/2006/main" r="7414" spans="1:1">
      <c r="A7414">
        <v>40</v>
      </c>
    </row>
    <row xmlns="http://schemas.openxmlformats.org/spreadsheetml/2006/main" r="7415" spans="1:1">
      <c r="A7415">
        <v>41</v>
      </c>
    </row>
    <row xmlns="http://schemas.openxmlformats.org/spreadsheetml/2006/main" r="7416" spans="1:1">
      <c r="A7416">
        <v>42</v>
      </c>
    </row>
    <row xmlns="http://schemas.openxmlformats.org/spreadsheetml/2006/main" r="7417" spans="1:1">
      <c r="A7417">
        <v>43</v>
      </c>
    </row>
    <row xmlns="http://schemas.openxmlformats.org/spreadsheetml/2006/main" r="7418" spans="1:1">
      <c r="A7418">
        <v>44</v>
      </c>
    </row>
    <row xmlns="http://schemas.openxmlformats.org/spreadsheetml/2006/main" r="7419" spans="1:1">
      <c r="A7419">
        <v>45</v>
      </c>
    </row>
    <row xmlns="http://schemas.openxmlformats.org/spreadsheetml/2006/main" r="7420" spans="1:1">
      <c r="A7420">
        <v>46</v>
      </c>
    </row>
    <row xmlns="http://schemas.openxmlformats.org/spreadsheetml/2006/main" r="7421" spans="1:1">
      <c r="A7421">
        <v>47</v>
      </c>
    </row>
    <row xmlns="http://schemas.openxmlformats.org/spreadsheetml/2006/main" r="7422" spans="1:1">
      <c r="A7422">
        <v>48</v>
      </c>
    </row>
    <row xmlns="http://schemas.openxmlformats.org/spreadsheetml/2006/main" r="7423" spans="1:1">
      <c r="A7423">
        <v>49</v>
      </c>
    </row>
    <row xmlns="http://schemas.openxmlformats.org/spreadsheetml/2006/main" r="7424" spans="1:1">
      <c r="A7424">
        <v>50</v>
      </c>
    </row>
    <row xmlns="http://schemas.openxmlformats.org/spreadsheetml/2006/main" r="7425" spans="1:1">
      <c r="A7425">
        <v>51</v>
      </c>
    </row>
    <row xmlns="http://schemas.openxmlformats.org/spreadsheetml/2006/main" r="7426" spans="1:1">
      <c r="A7426">
        <v>52</v>
      </c>
    </row>
    <row xmlns="http://schemas.openxmlformats.org/spreadsheetml/2006/main" r="7427" spans="1:1">
      <c r="A7427">
        <v>53</v>
      </c>
    </row>
    <row xmlns="http://schemas.openxmlformats.org/spreadsheetml/2006/main" r="7428" spans="1:1">
      <c r="A7428">
        <v>54</v>
      </c>
    </row>
    <row xmlns="http://schemas.openxmlformats.org/spreadsheetml/2006/main" r="7429" spans="1:1">
      <c r="A7429">
        <v>55</v>
      </c>
    </row>
    <row xmlns="http://schemas.openxmlformats.org/spreadsheetml/2006/main" r="7430" spans="1:1">
      <c r="A7430">
        <v>56</v>
      </c>
    </row>
    <row xmlns="http://schemas.openxmlformats.org/spreadsheetml/2006/main" r="7431" spans="1:1">
      <c r="A7431">
        <v>57</v>
      </c>
    </row>
    <row xmlns="http://schemas.openxmlformats.org/spreadsheetml/2006/main" r="7432" spans="1:1">
      <c r="A7432">
        <v>58</v>
      </c>
    </row>
    <row xmlns="http://schemas.openxmlformats.org/spreadsheetml/2006/main" r="7433" spans="1:1">
      <c r="A7433">
        <v>59</v>
      </c>
    </row>
    <row xmlns="http://schemas.openxmlformats.org/spreadsheetml/2006/main" r="7434" spans="1:1">
      <c r="A7434">
        <v>60</v>
      </c>
    </row>
    <row xmlns="http://schemas.openxmlformats.org/spreadsheetml/2006/main" r="7435" spans="1:1">
      <c r="A7435">
        <v>61</v>
      </c>
    </row>
    <row xmlns="http://schemas.openxmlformats.org/spreadsheetml/2006/main" r="7436" spans="1:1">
      <c r="A7436">
        <v>62</v>
      </c>
    </row>
    <row xmlns="http://schemas.openxmlformats.org/spreadsheetml/2006/main" r="7437" spans="1:1">
      <c r="A7437">
        <v>63</v>
      </c>
    </row>
    <row xmlns="http://schemas.openxmlformats.org/spreadsheetml/2006/main" r="7438" spans="1:1">
      <c r="A7438">
        <v>64</v>
      </c>
    </row>
    <row xmlns="http://schemas.openxmlformats.org/spreadsheetml/2006/main" r="7439" spans="1:1">
      <c r="A7439">
        <v>65</v>
      </c>
    </row>
    <row xmlns="http://schemas.openxmlformats.org/spreadsheetml/2006/main" r="7440" spans="1:1">
      <c r="A7440">
        <v>66</v>
      </c>
    </row>
    <row xmlns="http://schemas.openxmlformats.org/spreadsheetml/2006/main" r="7441" spans="1:1">
      <c r="A7441">
        <v>67</v>
      </c>
    </row>
    <row xmlns="http://schemas.openxmlformats.org/spreadsheetml/2006/main" r="7442" spans="1:1">
      <c r="A7442">
        <v>68</v>
      </c>
    </row>
    <row xmlns="http://schemas.openxmlformats.org/spreadsheetml/2006/main" r="7443" spans="1:1">
      <c r="A7443">
        <v>69</v>
      </c>
    </row>
    <row xmlns="http://schemas.openxmlformats.org/spreadsheetml/2006/main" r="7444" spans="1:1">
      <c r="A7444">
        <v>70</v>
      </c>
    </row>
    <row xmlns="http://schemas.openxmlformats.org/spreadsheetml/2006/main" r="7445" spans="1:1">
      <c r="A7445">
        <v>71</v>
      </c>
    </row>
    <row xmlns="http://schemas.openxmlformats.org/spreadsheetml/2006/main" r="7446" spans="1:1">
      <c r="A7446">
        <v>72</v>
      </c>
    </row>
    <row xmlns="http://schemas.openxmlformats.org/spreadsheetml/2006/main" r="7447" spans="1:1">
      <c r="A7447">
        <v>73</v>
      </c>
    </row>
    <row xmlns="http://schemas.openxmlformats.org/spreadsheetml/2006/main" r="7448" spans="1:1">
      <c r="A7448">
        <v>74</v>
      </c>
    </row>
    <row xmlns="http://schemas.openxmlformats.org/spreadsheetml/2006/main" r="7449" spans="1:1">
      <c r="A7449">
        <v>75</v>
      </c>
    </row>
    <row xmlns="http://schemas.openxmlformats.org/spreadsheetml/2006/main" r="7450" spans="1:1">
      <c r="A7450">
        <v>76</v>
      </c>
    </row>
    <row xmlns="http://schemas.openxmlformats.org/spreadsheetml/2006/main" r="7451" spans="1:1">
      <c r="A7451">
        <v>77</v>
      </c>
    </row>
    <row xmlns="http://schemas.openxmlformats.org/spreadsheetml/2006/main" r="7452" spans="1:1">
      <c r="A7452">
        <v>78</v>
      </c>
    </row>
    <row xmlns="http://schemas.openxmlformats.org/spreadsheetml/2006/main" r="7453" spans="1:1">
      <c r="A7453">
        <v>79</v>
      </c>
    </row>
    <row xmlns="http://schemas.openxmlformats.org/spreadsheetml/2006/main" r="7454" spans="1:1">
      <c r="A7454">
        <v>80</v>
      </c>
    </row>
    <row xmlns="http://schemas.openxmlformats.org/spreadsheetml/2006/main" r="7455" spans="1:1">
      <c r="A7455">
        <v>81</v>
      </c>
    </row>
    <row xmlns="http://schemas.openxmlformats.org/spreadsheetml/2006/main" r="7456" spans="1:1">
      <c r="A7456">
        <v>82</v>
      </c>
    </row>
    <row xmlns="http://schemas.openxmlformats.org/spreadsheetml/2006/main" r="7457" spans="1:1">
      <c r="A7457">
        <v>83</v>
      </c>
    </row>
    <row xmlns="http://schemas.openxmlformats.org/spreadsheetml/2006/main" r="7458" spans="1:1">
      <c r="A7458">
        <v>84</v>
      </c>
    </row>
    <row xmlns="http://schemas.openxmlformats.org/spreadsheetml/2006/main" r="7459" spans="1:1">
      <c r="A7459">
        <v>85</v>
      </c>
    </row>
    <row xmlns="http://schemas.openxmlformats.org/spreadsheetml/2006/main" r="7460" spans="1:1">
      <c r="A7460">
        <v>86</v>
      </c>
    </row>
    <row xmlns="http://schemas.openxmlformats.org/spreadsheetml/2006/main" r="7461" spans="1:1">
      <c r="A7461">
        <v>87</v>
      </c>
    </row>
    <row xmlns="http://schemas.openxmlformats.org/spreadsheetml/2006/main" r="7462" spans="1:1">
      <c r="A7462">
        <v>88</v>
      </c>
    </row>
    <row xmlns="http://schemas.openxmlformats.org/spreadsheetml/2006/main" r="7463" spans="1:1">
      <c r="A7463">
        <v>89</v>
      </c>
    </row>
    <row xmlns="http://schemas.openxmlformats.org/spreadsheetml/2006/main" r="7464" spans="1:1">
      <c r="A7464">
        <v>90</v>
      </c>
    </row>
    <row xmlns="http://schemas.openxmlformats.org/spreadsheetml/2006/main" r="7465" spans="1:1">
      <c r="A7465">
        <v>91</v>
      </c>
    </row>
    <row xmlns="http://schemas.openxmlformats.org/spreadsheetml/2006/main" r="7466" spans="1:1">
      <c r="A7466">
        <v>92</v>
      </c>
    </row>
    <row xmlns="http://schemas.openxmlformats.org/spreadsheetml/2006/main" r="7467" spans="1:1">
      <c r="A7467">
        <v>93</v>
      </c>
    </row>
    <row xmlns="http://schemas.openxmlformats.org/spreadsheetml/2006/main" r="7468" spans="1:1">
      <c r="A7468">
        <v>94</v>
      </c>
    </row>
    <row xmlns="http://schemas.openxmlformats.org/spreadsheetml/2006/main" r="7469" spans="1:1">
      <c r="A7469">
        <v>95</v>
      </c>
    </row>
    <row xmlns="http://schemas.openxmlformats.org/spreadsheetml/2006/main" r="7470" spans="1:1">
      <c r="A7470">
        <v>96</v>
      </c>
    </row>
    <row xmlns="http://schemas.openxmlformats.org/spreadsheetml/2006/main" r="7471" spans="1:1">
      <c r="A7471">
        <v>97</v>
      </c>
    </row>
    <row xmlns="http://schemas.openxmlformats.org/spreadsheetml/2006/main" r="7472" spans="1:1">
      <c r="A7472">
        <v>98</v>
      </c>
    </row>
    <row xmlns="http://schemas.openxmlformats.org/spreadsheetml/2006/main" r="7473" spans="1:1">
      <c r="A7473">
        <v>99</v>
      </c>
    </row>
    <row xmlns="http://schemas.openxmlformats.org/spreadsheetml/2006/main" r="7474" spans="1:1">
      <c r="A7474">
        <v>100</v>
      </c>
    </row>
    <row xmlns="http://schemas.openxmlformats.org/spreadsheetml/2006/main" r="7475" spans="1:1">
      <c r="A7475">
        <v>0</v>
      </c>
    </row>
    <row xmlns="http://schemas.openxmlformats.org/spreadsheetml/2006/main" r="7476" spans="1:1">
      <c r="A7476">
        <v>1</v>
      </c>
    </row>
    <row xmlns="http://schemas.openxmlformats.org/spreadsheetml/2006/main" r="7477" spans="1:1">
      <c r="A7477">
        <v>2</v>
      </c>
    </row>
    <row xmlns="http://schemas.openxmlformats.org/spreadsheetml/2006/main" r="7478" spans="1:1">
      <c r="A7478">
        <v>3</v>
      </c>
    </row>
    <row xmlns="http://schemas.openxmlformats.org/spreadsheetml/2006/main" r="7479" spans="1:1">
      <c r="A7479">
        <v>4</v>
      </c>
    </row>
    <row xmlns="http://schemas.openxmlformats.org/spreadsheetml/2006/main" r="7480" spans="1:1">
      <c r="A7480">
        <v>5</v>
      </c>
    </row>
    <row xmlns="http://schemas.openxmlformats.org/spreadsheetml/2006/main" r="7481" spans="1:1">
      <c r="A7481">
        <v>6</v>
      </c>
    </row>
    <row xmlns="http://schemas.openxmlformats.org/spreadsheetml/2006/main" r="7482" spans="1:1">
      <c r="A7482">
        <v>7</v>
      </c>
    </row>
    <row xmlns="http://schemas.openxmlformats.org/spreadsheetml/2006/main" r="7483" spans="1:1">
      <c r="A7483">
        <v>8</v>
      </c>
    </row>
    <row xmlns="http://schemas.openxmlformats.org/spreadsheetml/2006/main" r="7484" spans="1:1">
      <c r="A7484">
        <v>9</v>
      </c>
    </row>
    <row xmlns="http://schemas.openxmlformats.org/spreadsheetml/2006/main" r="7485" spans="1:1">
      <c r="A7485">
        <v>10</v>
      </c>
    </row>
    <row xmlns="http://schemas.openxmlformats.org/spreadsheetml/2006/main" r="7486" spans="1:1">
      <c r="A7486">
        <v>11</v>
      </c>
    </row>
    <row xmlns="http://schemas.openxmlformats.org/spreadsheetml/2006/main" r="7487" spans="1:1">
      <c r="A7487">
        <v>12</v>
      </c>
    </row>
    <row xmlns="http://schemas.openxmlformats.org/spreadsheetml/2006/main" r="7488" spans="1:1">
      <c r="A7488">
        <v>13</v>
      </c>
    </row>
    <row xmlns="http://schemas.openxmlformats.org/spreadsheetml/2006/main" r="7489" spans="1:1">
      <c r="A7489">
        <v>14</v>
      </c>
    </row>
    <row xmlns="http://schemas.openxmlformats.org/spreadsheetml/2006/main" r="7490" spans="1:1">
      <c r="A7490">
        <v>15</v>
      </c>
    </row>
    <row xmlns="http://schemas.openxmlformats.org/spreadsheetml/2006/main" r="7491" spans="1:1">
      <c r="A7491">
        <v>16</v>
      </c>
    </row>
    <row xmlns="http://schemas.openxmlformats.org/spreadsheetml/2006/main" r="7492" spans="1:1">
      <c r="A7492">
        <v>17</v>
      </c>
    </row>
    <row xmlns="http://schemas.openxmlformats.org/spreadsheetml/2006/main" r="7493" spans="1:1">
      <c r="A7493">
        <v>18</v>
      </c>
    </row>
    <row xmlns="http://schemas.openxmlformats.org/spreadsheetml/2006/main" r="7494" spans="1:1">
      <c r="A7494">
        <v>19</v>
      </c>
    </row>
    <row xmlns="http://schemas.openxmlformats.org/spreadsheetml/2006/main" r="7495" spans="1:1">
      <c r="A7495">
        <v>20</v>
      </c>
    </row>
    <row xmlns="http://schemas.openxmlformats.org/spreadsheetml/2006/main" r="7496" spans="1:1">
      <c r="A7496">
        <v>21</v>
      </c>
    </row>
    <row xmlns="http://schemas.openxmlformats.org/spreadsheetml/2006/main" r="7497" spans="1:1">
      <c r="A7497">
        <v>22</v>
      </c>
    </row>
    <row xmlns="http://schemas.openxmlformats.org/spreadsheetml/2006/main" r="7498" spans="1:1">
      <c r="A7498">
        <v>23</v>
      </c>
    </row>
    <row xmlns="http://schemas.openxmlformats.org/spreadsheetml/2006/main" r="7499" spans="1:1">
      <c r="A7499">
        <v>24</v>
      </c>
    </row>
    <row xmlns="http://schemas.openxmlformats.org/spreadsheetml/2006/main" r="7500" spans="1:1">
      <c r="A7500">
        <v>25</v>
      </c>
    </row>
    <row xmlns="http://schemas.openxmlformats.org/spreadsheetml/2006/main" r="7501" spans="1:1">
      <c r="A7501">
        <v>26</v>
      </c>
    </row>
    <row xmlns="http://schemas.openxmlformats.org/spreadsheetml/2006/main" r="7502" spans="1:1">
      <c r="A7502">
        <v>27</v>
      </c>
    </row>
    <row xmlns="http://schemas.openxmlformats.org/spreadsheetml/2006/main" r="7503" spans="1:1">
      <c r="A7503">
        <v>28</v>
      </c>
    </row>
    <row xmlns="http://schemas.openxmlformats.org/spreadsheetml/2006/main" r="7504" spans="1:1">
      <c r="A7504">
        <v>29</v>
      </c>
    </row>
    <row xmlns="http://schemas.openxmlformats.org/spreadsheetml/2006/main" r="7505" spans="1:1">
      <c r="A7505">
        <v>30</v>
      </c>
    </row>
    <row xmlns="http://schemas.openxmlformats.org/spreadsheetml/2006/main" r="7506" spans="1:1">
      <c r="A7506">
        <v>31</v>
      </c>
    </row>
    <row xmlns="http://schemas.openxmlformats.org/spreadsheetml/2006/main" r="7507" spans="1:1">
      <c r="A7507">
        <v>32</v>
      </c>
    </row>
    <row xmlns="http://schemas.openxmlformats.org/spreadsheetml/2006/main" r="7508" spans="1:1">
      <c r="A7508">
        <v>33</v>
      </c>
    </row>
    <row xmlns="http://schemas.openxmlformats.org/spreadsheetml/2006/main" r="7509" spans="1:1">
      <c r="A7509">
        <v>34</v>
      </c>
    </row>
    <row xmlns="http://schemas.openxmlformats.org/spreadsheetml/2006/main" r="7510" spans="1:1">
      <c r="A7510">
        <v>35</v>
      </c>
    </row>
    <row xmlns="http://schemas.openxmlformats.org/spreadsheetml/2006/main" r="7511" spans="1:1">
      <c r="A7511">
        <v>36</v>
      </c>
    </row>
    <row xmlns="http://schemas.openxmlformats.org/spreadsheetml/2006/main" r="7512" spans="1:1">
      <c r="A7512">
        <v>37</v>
      </c>
    </row>
    <row xmlns="http://schemas.openxmlformats.org/spreadsheetml/2006/main" r="7513" spans="1:1">
      <c r="A7513">
        <v>38</v>
      </c>
    </row>
    <row xmlns="http://schemas.openxmlformats.org/spreadsheetml/2006/main" r="7514" spans="1:1">
      <c r="A7514">
        <v>39</v>
      </c>
    </row>
    <row xmlns="http://schemas.openxmlformats.org/spreadsheetml/2006/main" r="7515" spans="1:1">
      <c r="A7515">
        <v>40</v>
      </c>
    </row>
    <row xmlns="http://schemas.openxmlformats.org/spreadsheetml/2006/main" r="7516" spans="1:1">
      <c r="A7516">
        <v>41</v>
      </c>
    </row>
    <row xmlns="http://schemas.openxmlformats.org/spreadsheetml/2006/main" r="7517" spans="1:1">
      <c r="A7517">
        <v>42</v>
      </c>
    </row>
    <row xmlns="http://schemas.openxmlformats.org/spreadsheetml/2006/main" r="7518" spans="1:1">
      <c r="A7518">
        <v>43</v>
      </c>
    </row>
    <row xmlns="http://schemas.openxmlformats.org/spreadsheetml/2006/main" r="7519" spans="1:1">
      <c r="A7519">
        <v>44</v>
      </c>
    </row>
    <row xmlns="http://schemas.openxmlformats.org/spreadsheetml/2006/main" r="7520" spans="1:1">
      <c r="A7520">
        <v>45</v>
      </c>
    </row>
    <row xmlns="http://schemas.openxmlformats.org/spreadsheetml/2006/main" r="7521" spans="1:1">
      <c r="A7521">
        <v>46</v>
      </c>
    </row>
    <row xmlns="http://schemas.openxmlformats.org/spreadsheetml/2006/main" r="7522" spans="1:1">
      <c r="A7522">
        <v>47</v>
      </c>
    </row>
    <row xmlns="http://schemas.openxmlformats.org/spreadsheetml/2006/main" r="7523" spans="1:1">
      <c r="A7523">
        <v>48</v>
      </c>
    </row>
    <row xmlns="http://schemas.openxmlformats.org/spreadsheetml/2006/main" r="7524" spans="1:1">
      <c r="A7524">
        <v>49</v>
      </c>
    </row>
    <row xmlns="http://schemas.openxmlformats.org/spreadsheetml/2006/main" r="7525" spans="1:1">
      <c r="A7525">
        <v>50</v>
      </c>
    </row>
    <row xmlns="http://schemas.openxmlformats.org/spreadsheetml/2006/main" r="7526" spans="1:1">
      <c r="A7526">
        <v>51</v>
      </c>
    </row>
    <row xmlns="http://schemas.openxmlformats.org/spreadsheetml/2006/main" r="7527" spans="1:1">
      <c r="A7527">
        <v>52</v>
      </c>
    </row>
    <row xmlns="http://schemas.openxmlformats.org/spreadsheetml/2006/main" r="7528" spans="1:1">
      <c r="A7528">
        <v>53</v>
      </c>
    </row>
    <row xmlns="http://schemas.openxmlformats.org/spreadsheetml/2006/main" r="7529" spans="1:1">
      <c r="A7529">
        <v>54</v>
      </c>
    </row>
    <row xmlns="http://schemas.openxmlformats.org/spreadsheetml/2006/main" r="7530" spans="1:1">
      <c r="A7530">
        <v>55</v>
      </c>
    </row>
    <row xmlns="http://schemas.openxmlformats.org/spreadsheetml/2006/main" r="7531" spans="1:1">
      <c r="A7531">
        <v>56</v>
      </c>
    </row>
    <row xmlns="http://schemas.openxmlformats.org/spreadsheetml/2006/main" r="7532" spans="1:1">
      <c r="A7532">
        <v>57</v>
      </c>
    </row>
    <row xmlns="http://schemas.openxmlformats.org/spreadsheetml/2006/main" r="7533" spans="1:1">
      <c r="A7533">
        <v>58</v>
      </c>
    </row>
    <row xmlns="http://schemas.openxmlformats.org/spreadsheetml/2006/main" r="7534" spans="1:1">
      <c r="A7534">
        <v>59</v>
      </c>
    </row>
    <row xmlns="http://schemas.openxmlformats.org/spreadsheetml/2006/main" r="7535" spans="1:1">
      <c r="A7535">
        <v>60</v>
      </c>
    </row>
    <row xmlns="http://schemas.openxmlformats.org/spreadsheetml/2006/main" r="7536" spans="1:1">
      <c r="A7536">
        <v>61</v>
      </c>
    </row>
    <row xmlns="http://schemas.openxmlformats.org/spreadsheetml/2006/main" r="7537" spans="1:1">
      <c r="A7537">
        <v>62</v>
      </c>
    </row>
    <row xmlns="http://schemas.openxmlformats.org/spreadsheetml/2006/main" r="7538" spans="1:1">
      <c r="A7538">
        <v>63</v>
      </c>
    </row>
    <row xmlns="http://schemas.openxmlformats.org/spreadsheetml/2006/main" r="7539" spans="1:1">
      <c r="A7539">
        <v>64</v>
      </c>
    </row>
    <row xmlns="http://schemas.openxmlformats.org/spreadsheetml/2006/main" r="7540" spans="1:1">
      <c r="A7540">
        <v>65</v>
      </c>
    </row>
    <row xmlns="http://schemas.openxmlformats.org/spreadsheetml/2006/main" r="7541" spans="1:1">
      <c r="A7541">
        <v>66</v>
      </c>
    </row>
    <row xmlns="http://schemas.openxmlformats.org/spreadsheetml/2006/main" r="7542" spans="1:1">
      <c r="A7542">
        <v>67</v>
      </c>
    </row>
    <row xmlns="http://schemas.openxmlformats.org/spreadsheetml/2006/main" r="7543" spans="1:1">
      <c r="A7543">
        <v>68</v>
      </c>
    </row>
    <row xmlns="http://schemas.openxmlformats.org/spreadsheetml/2006/main" r="7544" spans="1:1">
      <c r="A7544">
        <v>69</v>
      </c>
    </row>
    <row xmlns="http://schemas.openxmlformats.org/spreadsheetml/2006/main" r="7545" spans="1:1">
      <c r="A7545">
        <v>70</v>
      </c>
    </row>
    <row xmlns="http://schemas.openxmlformats.org/spreadsheetml/2006/main" r="7546" spans="1:1">
      <c r="A7546">
        <v>71</v>
      </c>
    </row>
    <row xmlns="http://schemas.openxmlformats.org/spreadsheetml/2006/main" r="7547" spans="1:1">
      <c r="A7547">
        <v>72</v>
      </c>
    </row>
    <row xmlns="http://schemas.openxmlformats.org/spreadsheetml/2006/main" r="7548" spans="1:1">
      <c r="A7548">
        <v>73</v>
      </c>
    </row>
    <row xmlns="http://schemas.openxmlformats.org/spreadsheetml/2006/main" r="7549" spans="1:1">
      <c r="A7549">
        <v>74</v>
      </c>
    </row>
    <row xmlns="http://schemas.openxmlformats.org/spreadsheetml/2006/main" r="7550" spans="1:1">
      <c r="A7550">
        <v>75</v>
      </c>
    </row>
    <row xmlns="http://schemas.openxmlformats.org/spreadsheetml/2006/main" r="7551" spans="1:1">
      <c r="A7551">
        <v>76</v>
      </c>
    </row>
    <row xmlns="http://schemas.openxmlformats.org/spreadsheetml/2006/main" r="7552" spans="1:1">
      <c r="A7552">
        <v>77</v>
      </c>
    </row>
    <row xmlns="http://schemas.openxmlformats.org/spreadsheetml/2006/main" r="7553" spans="1:1">
      <c r="A7553">
        <v>78</v>
      </c>
    </row>
    <row xmlns="http://schemas.openxmlformats.org/spreadsheetml/2006/main" r="7554" spans="1:1">
      <c r="A7554">
        <v>79</v>
      </c>
    </row>
    <row xmlns="http://schemas.openxmlformats.org/spreadsheetml/2006/main" r="7555" spans="1:1">
      <c r="A7555">
        <v>80</v>
      </c>
    </row>
    <row xmlns="http://schemas.openxmlformats.org/spreadsheetml/2006/main" r="7556" spans="1:1">
      <c r="A7556">
        <v>81</v>
      </c>
    </row>
    <row xmlns="http://schemas.openxmlformats.org/spreadsheetml/2006/main" r="7557" spans="1:1">
      <c r="A7557">
        <v>82</v>
      </c>
    </row>
    <row xmlns="http://schemas.openxmlformats.org/spreadsheetml/2006/main" r="7558" spans="1:1">
      <c r="A7558">
        <v>83</v>
      </c>
    </row>
    <row xmlns="http://schemas.openxmlformats.org/spreadsheetml/2006/main" r="7559" spans="1:1">
      <c r="A7559">
        <v>84</v>
      </c>
    </row>
    <row xmlns="http://schemas.openxmlformats.org/spreadsheetml/2006/main" r="7560" spans="1:1">
      <c r="A7560">
        <v>85</v>
      </c>
    </row>
    <row xmlns="http://schemas.openxmlformats.org/spreadsheetml/2006/main" r="7561" spans="1:1">
      <c r="A7561">
        <v>86</v>
      </c>
    </row>
    <row xmlns="http://schemas.openxmlformats.org/spreadsheetml/2006/main" r="7562" spans="1:1">
      <c r="A7562">
        <v>87</v>
      </c>
    </row>
    <row xmlns="http://schemas.openxmlformats.org/spreadsheetml/2006/main" r="7563" spans="1:1">
      <c r="A7563">
        <v>88</v>
      </c>
    </row>
    <row xmlns="http://schemas.openxmlformats.org/spreadsheetml/2006/main" r="7564" spans="1:1">
      <c r="A7564">
        <v>89</v>
      </c>
    </row>
    <row xmlns="http://schemas.openxmlformats.org/spreadsheetml/2006/main" r="7565" spans="1:1">
      <c r="A7565">
        <v>90</v>
      </c>
    </row>
    <row xmlns="http://schemas.openxmlformats.org/spreadsheetml/2006/main" r="7566" spans="1:1">
      <c r="A7566">
        <v>91</v>
      </c>
    </row>
    <row xmlns="http://schemas.openxmlformats.org/spreadsheetml/2006/main" r="7567" spans="1:1">
      <c r="A7567">
        <v>92</v>
      </c>
    </row>
    <row xmlns="http://schemas.openxmlformats.org/spreadsheetml/2006/main" r="7568" spans="1:1">
      <c r="A7568">
        <v>93</v>
      </c>
    </row>
    <row xmlns="http://schemas.openxmlformats.org/spreadsheetml/2006/main" r="7569" spans="1:1">
      <c r="A7569">
        <v>94</v>
      </c>
    </row>
    <row xmlns="http://schemas.openxmlformats.org/spreadsheetml/2006/main" r="7570" spans="1:1">
      <c r="A7570">
        <v>95</v>
      </c>
    </row>
    <row xmlns="http://schemas.openxmlformats.org/spreadsheetml/2006/main" r="7571" spans="1:1">
      <c r="A7571">
        <v>96</v>
      </c>
    </row>
    <row xmlns="http://schemas.openxmlformats.org/spreadsheetml/2006/main" r="7572" spans="1:1">
      <c r="A7572">
        <v>97</v>
      </c>
    </row>
    <row xmlns="http://schemas.openxmlformats.org/spreadsheetml/2006/main" r="7573" spans="1:1">
      <c r="A7573">
        <v>98</v>
      </c>
    </row>
    <row xmlns="http://schemas.openxmlformats.org/spreadsheetml/2006/main" r="7574" spans="1:1">
      <c r="A7574">
        <v>99</v>
      </c>
    </row>
    <row xmlns="http://schemas.openxmlformats.org/spreadsheetml/2006/main" r="7575" spans="1:1">
      <c r="A7575">
        <v>100</v>
      </c>
    </row>
    <row xmlns="http://schemas.openxmlformats.org/spreadsheetml/2006/main" r="7576" spans="1:1">
      <c r="A7576">
        <v>0</v>
      </c>
    </row>
    <row xmlns="http://schemas.openxmlformats.org/spreadsheetml/2006/main" r="7577" spans="1:1">
      <c r="A7577">
        <v>1</v>
      </c>
    </row>
    <row xmlns="http://schemas.openxmlformats.org/spreadsheetml/2006/main" r="7578" spans="1:1">
      <c r="A7578">
        <v>2</v>
      </c>
    </row>
    <row xmlns="http://schemas.openxmlformats.org/spreadsheetml/2006/main" r="7579" spans="1:1">
      <c r="A7579">
        <v>3</v>
      </c>
    </row>
    <row xmlns="http://schemas.openxmlformats.org/spreadsheetml/2006/main" r="7580" spans="1:1">
      <c r="A7580">
        <v>4</v>
      </c>
    </row>
    <row xmlns="http://schemas.openxmlformats.org/spreadsheetml/2006/main" r="7581" spans="1:1">
      <c r="A7581">
        <v>5</v>
      </c>
    </row>
    <row xmlns="http://schemas.openxmlformats.org/spreadsheetml/2006/main" r="7582" spans="1:1">
      <c r="A7582">
        <v>6</v>
      </c>
    </row>
    <row xmlns="http://schemas.openxmlformats.org/spreadsheetml/2006/main" r="7583" spans="1:1">
      <c r="A7583">
        <v>7</v>
      </c>
    </row>
    <row xmlns="http://schemas.openxmlformats.org/spreadsheetml/2006/main" r="7584" spans="1:1">
      <c r="A7584">
        <v>8</v>
      </c>
    </row>
    <row xmlns="http://schemas.openxmlformats.org/spreadsheetml/2006/main" r="7585" spans="1:1">
      <c r="A7585">
        <v>9</v>
      </c>
    </row>
    <row xmlns="http://schemas.openxmlformats.org/spreadsheetml/2006/main" r="7586" spans="1:1">
      <c r="A7586">
        <v>10</v>
      </c>
    </row>
    <row xmlns="http://schemas.openxmlformats.org/spreadsheetml/2006/main" r="7587" spans="1:1">
      <c r="A7587">
        <v>11</v>
      </c>
    </row>
    <row xmlns="http://schemas.openxmlformats.org/spreadsheetml/2006/main" r="7588" spans="1:1">
      <c r="A7588">
        <v>12</v>
      </c>
    </row>
    <row xmlns="http://schemas.openxmlformats.org/spreadsheetml/2006/main" r="7589" spans="1:1">
      <c r="A7589">
        <v>13</v>
      </c>
    </row>
    <row xmlns="http://schemas.openxmlformats.org/spreadsheetml/2006/main" r="7590" spans="1:1">
      <c r="A7590">
        <v>14</v>
      </c>
    </row>
    <row xmlns="http://schemas.openxmlformats.org/spreadsheetml/2006/main" r="7591" spans="1:1">
      <c r="A7591">
        <v>15</v>
      </c>
    </row>
    <row xmlns="http://schemas.openxmlformats.org/spreadsheetml/2006/main" r="7592" spans="1:1">
      <c r="A7592">
        <v>16</v>
      </c>
    </row>
    <row xmlns="http://schemas.openxmlformats.org/spreadsheetml/2006/main" r="7593" spans="1:1">
      <c r="A7593">
        <v>17</v>
      </c>
    </row>
    <row xmlns="http://schemas.openxmlformats.org/spreadsheetml/2006/main" r="7594" spans="1:1">
      <c r="A7594">
        <v>18</v>
      </c>
    </row>
    <row xmlns="http://schemas.openxmlformats.org/spreadsheetml/2006/main" r="7595" spans="1:1">
      <c r="A7595">
        <v>19</v>
      </c>
    </row>
    <row xmlns="http://schemas.openxmlformats.org/spreadsheetml/2006/main" r="7596" spans="1:1">
      <c r="A7596">
        <v>20</v>
      </c>
    </row>
    <row xmlns="http://schemas.openxmlformats.org/spreadsheetml/2006/main" r="7597" spans="1:1">
      <c r="A7597">
        <v>21</v>
      </c>
    </row>
    <row xmlns="http://schemas.openxmlformats.org/spreadsheetml/2006/main" r="7598" spans="1:1">
      <c r="A7598">
        <v>22</v>
      </c>
    </row>
    <row xmlns="http://schemas.openxmlformats.org/spreadsheetml/2006/main" r="7599" spans="1:1">
      <c r="A7599">
        <v>23</v>
      </c>
    </row>
    <row xmlns="http://schemas.openxmlformats.org/spreadsheetml/2006/main" r="7600" spans="1:1">
      <c r="A7600">
        <v>24</v>
      </c>
    </row>
    <row xmlns="http://schemas.openxmlformats.org/spreadsheetml/2006/main" r="7601" spans="1:1">
      <c r="A7601">
        <v>25</v>
      </c>
    </row>
    <row xmlns="http://schemas.openxmlformats.org/spreadsheetml/2006/main" r="7602" spans="1:1">
      <c r="A7602">
        <v>26</v>
      </c>
    </row>
    <row xmlns="http://schemas.openxmlformats.org/spreadsheetml/2006/main" r="7603" spans="1:1">
      <c r="A7603">
        <v>27</v>
      </c>
    </row>
    <row xmlns="http://schemas.openxmlformats.org/spreadsheetml/2006/main" r="7604" spans="1:1">
      <c r="A7604">
        <v>28</v>
      </c>
    </row>
    <row xmlns="http://schemas.openxmlformats.org/spreadsheetml/2006/main" r="7605" spans="1:1">
      <c r="A7605">
        <v>29</v>
      </c>
    </row>
    <row xmlns="http://schemas.openxmlformats.org/spreadsheetml/2006/main" r="7606" spans="1:1">
      <c r="A7606">
        <v>30</v>
      </c>
    </row>
    <row xmlns="http://schemas.openxmlformats.org/spreadsheetml/2006/main" r="7607" spans="1:1">
      <c r="A7607">
        <v>31</v>
      </c>
    </row>
    <row xmlns="http://schemas.openxmlformats.org/spreadsheetml/2006/main" r="7608" spans="1:1">
      <c r="A7608">
        <v>32</v>
      </c>
    </row>
    <row xmlns="http://schemas.openxmlformats.org/spreadsheetml/2006/main" r="7609" spans="1:1">
      <c r="A7609">
        <v>33</v>
      </c>
    </row>
    <row xmlns="http://schemas.openxmlformats.org/spreadsheetml/2006/main" r="7610" spans="1:1">
      <c r="A7610">
        <v>34</v>
      </c>
    </row>
    <row xmlns="http://schemas.openxmlformats.org/spreadsheetml/2006/main" r="7611" spans="1:1">
      <c r="A7611">
        <v>35</v>
      </c>
    </row>
    <row xmlns="http://schemas.openxmlformats.org/spreadsheetml/2006/main" r="7612" spans="1:1">
      <c r="A7612">
        <v>36</v>
      </c>
    </row>
    <row xmlns="http://schemas.openxmlformats.org/spreadsheetml/2006/main" r="7613" spans="1:1">
      <c r="A7613">
        <v>37</v>
      </c>
    </row>
    <row xmlns="http://schemas.openxmlformats.org/spreadsheetml/2006/main" r="7614" spans="1:1">
      <c r="A7614">
        <v>38</v>
      </c>
    </row>
    <row xmlns="http://schemas.openxmlformats.org/spreadsheetml/2006/main" r="7615" spans="1:1">
      <c r="A7615">
        <v>39</v>
      </c>
    </row>
    <row xmlns="http://schemas.openxmlformats.org/spreadsheetml/2006/main" r="7616" spans="1:1">
      <c r="A7616">
        <v>40</v>
      </c>
    </row>
    <row xmlns="http://schemas.openxmlformats.org/spreadsheetml/2006/main" r="7617" spans="1:1">
      <c r="A7617">
        <v>41</v>
      </c>
    </row>
    <row xmlns="http://schemas.openxmlformats.org/spreadsheetml/2006/main" r="7618" spans="1:1">
      <c r="A7618">
        <v>42</v>
      </c>
    </row>
    <row xmlns="http://schemas.openxmlformats.org/spreadsheetml/2006/main" r="7619" spans="1:1">
      <c r="A7619">
        <v>43</v>
      </c>
    </row>
    <row xmlns="http://schemas.openxmlformats.org/spreadsheetml/2006/main" r="7620" spans="1:1">
      <c r="A7620">
        <v>44</v>
      </c>
    </row>
    <row xmlns="http://schemas.openxmlformats.org/spreadsheetml/2006/main" r="7621" spans="1:1">
      <c r="A7621">
        <v>45</v>
      </c>
    </row>
    <row xmlns="http://schemas.openxmlformats.org/spreadsheetml/2006/main" r="7622" spans="1:1">
      <c r="A7622">
        <v>46</v>
      </c>
    </row>
    <row xmlns="http://schemas.openxmlformats.org/spreadsheetml/2006/main" r="7623" spans="1:1">
      <c r="A7623">
        <v>47</v>
      </c>
    </row>
    <row xmlns="http://schemas.openxmlformats.org/spreadsheetml/2006/main" r="7624" spans="1:1">
      <c r="A7624">
        <v>48</v>
      </c>
    </row>
    <row xmlns="http://schemas.openxmlformats.org/spreadsheetml/2006/main" r="7625" spans="1:1">
      <c r="A7625">
        <v>49</v>
      </c>
    </row>
    <row xmlns="http://schemas.openxmlformats.org/spreadsheetml/2006/main" r="7626" spans="1:1">
      <c r="A7626">
        <v>50</v>
      </c>
    </row>
    <row xmlns="http://schemas.openxmlformats.org/spreadsheetml/2006/main" r="7627" spans="1:1">
      <c r="A7627">
        <v>51</v>
      </c>
    </row>
    <row xmlns="http://schemas.openxmlformats.org/spreadsheetml/2006/main" r="7628" spans="1:1">
      <c r="A7628">
        <v>52</v>
      </c>
    </row>
    <row xmlns="http://schemas.openxmlformats.org/spreadsheetml/2006/main" r="7629" spans="1:1">
      <c r="A7629">
        <v>53</v>
      </c>
    </row>
    <row xmlns="http://schemas.openxmlformats.org/spreadsheetml/2006/main" r="7630" spans="1:1">
      <c r="A7630">
        <v>54</v>
      </c>
    </row>
    <row xmlns="http://schemas.openxmlformats.org/spreadsheetml/2006/main" r="7631" spans="1:1">
      <c r="A7631">
        <v>55</v>
      </c>
    </row>
    <row xmlns="http://schemas.openxmlformats.org/spreadsheetml/2006/main" r="7632" spans="1:1">
      <c r="A7632">
        <v>56</v>
      </c>
    </row>
    <row xmlns="http://schemas.openxmlformats.org/spreadsheetml/2006/main" r="7633" spans="1:1">
      <c r="A7633">
        <v>57</v>
      </c>
    </row>
    <row xmlns="http://schemas.openxmlformats.org/spreadsheetml/2006/main" r="7634" spans="1:1">
      <c r="A7634">
        <v>58</v>
      </c>
    </row>
    <row xmlns="http://schemas.openxmlformats.org/spreadsheetml/2006/main" r="7635" spans="1:1">
      <c r="A7635">
        <v>59</v>
      </c>
    </row>
    <row xmlns="http://schemas.openxmlformats.org/spreadsheetml/2006/main" r="7636" spans="1:1">
      <c r="A7636">
        <v>60</v>
      </c>
    </row>
    <row xmlns="http://schemas.openxmlformats.org/spreadsheetml/2006/main" r="7637" spans="1:1">
      <c r="A7637">
        <v>61</v>
      </c>
    </row>
    <row xmlns="http://schemas.openxmlformats.org/spreadsheetml/2006/main" r="7638" spans="1:1">
      <c r="A7638">
        <v>62</v>
      </c>
    </row>
    <row xmlns="http://schemas.openxmlformats.org/spreadsheetml/2006/main" r="7639" spans="1:1">
      <c r="A7639">
        <v>63</v>
      </c>
    </row>
    <row xmlns="http://schemas.openxmlformats.org/spreadsheetml/2006/main" r="7640" spans="1:1">
      <c r="A7640">
        <v>64</v>
      </c>
    </row>
    <row xmlns="http://schemas.openxmlformats.org/spreadsheetml/2006/main" r="7641" spans="1:1">
      <c r="A7641">
        <v>65</v>
      </c>
    </row>
    <row xmlns="http://schemas.openxmlformats.org/spreadsheetml/2006/main" r="7642" spans="1:1">
      <c r="A7642">
        <v>66</v>
      </c>
    </row>
    <row xmlns="http://schemas.openxmlformats.org/spreadsheetml/2006/main" r="7643" spans="1:1">
      <c r="A7643">
        <v>67</v>
      </c>
    </row>
    <row xmlns="http://schemas.openxmlformats.org/spreadsheetml/2006/main" r="7644" spans="1:1">
      <c r="A7644">
        <v>68</v>
      </c>
    </row>
    <row xmlns="http://schemas.openxmlformats.org/spreadsheetml/2006/main" r="7645" spans="1:1">
      <c r="A7645">
        <v>69</v>
      </c>
    </row>
    <row xmlns="http://schemas.openxmlformats.org/spreadsheetml/2006/main" r="7646" spans="1:1">
      <c r="A7646">
        <v>70</v>
      </c>
    </row>
    <row xmlns="http://schemas.openxmlformats.org/spreadsheetml/2006/main" r="7647" spans="1:1">
      <c r="A7647">
        <v>71</v>
      </c>
    </row>
    <row xmlns="http://schemas.openxmlformats.org/spreadsheetml/2006/main" r="7648" spans="1:1">
      <c r="A7648">
        <v>72</v>
      </c>
    </row>
    <row xmlns="http://schemas.openxmlformats.org/spreadsheetml/2006/main" r="7649" spans="1:1">
      <c r="A7649">
        <v>73</v>
      </c>
    </row>
    <row xmlns="http://schemas.openxmlformats.org/spreadsheetml/2006/main" r="7650" spans="1:1">
      <c r="A7650">
        <v>74</v>
      </c>
    </row>
    <row xmlns="http://schemas.openxmlformats.org/spreadsheetml/2006/main" r="7651" spans="1:1">
      <c r="A7651">
        <v>75</v>
      </c>
    </row>
    <row xmlns="http://schemas.openxmlformats.org/spreadsheetml/2006/main" r="7652" spans="1:1">
      <c r="A7652">
        <v>76</v>
      </c>
    </row>
    <row xmlns="http://schemas.openxmlformats.org/spreadsheetml/2006/main" r="7653" spans="1:1">
      <c r="A7653">
        <v>77</v>
      </c>
    </row>
    <row xmlns="http://schemas.openxmlformats.org/spreadsheetml/2006/main" r="7654" spans="1:1">
      <c r="A7654">
        <v>78</v>
      </c>
    </row>
    <row xmlns="http://schemas.openxmlformats.org/spreadsheetml/2006/main" r="7655" spans="1:1">
      <c r="A7655">
        <v>79</v>
      </c>
    </row>
    <row xmlns="http://schemas.openxmlformats.org/spreadsheetml/2006/main" r="7656" spans="1:1">
      <c r="A7656">
        <v>80</v>
      </c>
    </row>
    <row xmlns="http://schemas.openxmlformats.org/spreadsheetml/2006/main" r="7657" spans="1:1">
      <c r="A7657">
        <v>81</v>
      </c>
    </row>
    <row xmlns="http://schemas.openxmlformats.org/spreadsheetml/2006/main" r="7658" spans="1:1">
      <c r="A7658">
        <v>82</v>
      </c>
    </row>
    <row xmlns="http://schemas.openxmlformats.org/spreadsheetml/2006/main" r="7659" spans="1:1">
      <c r="A7659">
        <v>83</v>
      </c>
    </row>
    <row xmlns="http://schemas.openxmlformats.org/spreadsheetml/2006/main" r="7660" spans="1:1">
      <c r="A7660">
        <v>84</v>
      </c>
    </row>
    <row xmlns="http://schemas.openxmlformats.org/spreadsheetml/2006/main" r="7661" spans="1:1">
      <c r="A7661">
        <v>85</v>
      </c>
    </row>
    <row xmlns="http://schemas.openxmlformats.org/spreadsheetml/2006/main" r="7662" spans="1:1">
      <c r="A7662">
        <v>86</v>
      </c>
    </row>
    <row xmlns="http://schemas.openxmlformats.org/spreadsheetml/2006/main" r="7663" spans="1:1">
      <c r="A7663">
        <v>87</v>
      </c>
    </row>
    <row xmlns="http://schemas.openxmlformats.org/spreadsheetml/2006/main" r="7664" spans="1:1">
      <c r="A7664">
        <v>88</v>
      </c>
    </row>
    <row xmlns="http://schemas.openxmlformats.org/spreadsheetml/2006/main" r="7665" spans="1:1">
      <c r="A7665">
        <v>89</v>
      </c>
    </row>
    <row xmlns="http://schemas.openxmlformats.org/spreadsheetml/2006/main" r="7666" spans="1:1">
      <c r="A7666">
        <v>90</v>
      </c>
    </row>
    <row xmlns="http://schemas.openxmlformats.org/spreadsheetml/2006/main" r="7667" spans="1:1">
      <c r="A7667">
        <v>91</v>
      </c>
    </row>
    <row xmlns="http://schemas.openxmlformats.org/spreadsheetml/2006/main" r="7668" spans="1:1">
      <c r="A7668">
        <v>92</v>
      </c>
    </row>
    <row xmlns="http://schemas.openxmlformats.org/spreadsheetml/2006/main" r="7669" spans="1:1">
      <c r="A7669">
        <v>93</v>
      </c>
    </row>
    <row xmlns="http://schemas.openxmlformats.org/spreadsheetml/2006/main" r="7670" spans="1:1">
      <c r="A7670">
        <v>94</v>
      </c>
    </row>
    <row xmlns="http://schemas.openxmlformats.org/spreadsheetml/2006/main" r="7671" spans="1:1">
      <c r="A7671">
        <v>95</v>
      </c>
    </row>
    <row xmlns="http://schemas.openxmlformats.org/spreadsheetml/2006/main" r="7672" spans="1:1">
      <c r="A7672">
        <v>96</v>
      </c>
    </row>
    <row xmlns="http://schemas.openxmlformats.org/spreadsheetml/2006/main" r="7673" spans="1:1">
      <c r="A7673">
        <v>97</v>
      </c>
    </row>
    <row xmlns="http://schemas.openxmlformats.org/spreadsheetml/2006/main" r="7674" spans="1:1">
      <c r="A7674">
        <v>98</v>
      </c>
    </row>
    <row xmlns="http://schemas.openxmlformats.org/spreadsheetml/2006/main" r="7675" spans="1:1">
      <c r="A7675">
        <v>99</v>
      </c>
    </row>
    <row xmlns="http://schemas.openxmlformats.org/spreadsheetml/2006/main" r="7676" spans="1:1">
      <c r="A7676">
        <v>100</v>
      </c>
    </row>
    <row xmlns="http://schemas.openxmlformats.org/spreadsheetml/2006/main" r="7677" spans="1:1">
      <c r="A7677">
        <v>0</v>
      </c>
    </row>
    <row xmlns="http://schemas.openxmlformats.org/spreadsheetml/2006/main" r="7678" spans="1:1">
      <c r="A7678">
        <v>1</v>
      </c>
    </row>
    <row xmlns="http://schemas.openxmlformats.org/spreadsheetml/2006/main" r="7679" spans="1:1">
      <c r="A7679">
        <v>2</v>
      </c>
    </row>
    <row xmlns="http://schemas.openxmlformats.org/spreadsheetml/2006/main" r="7680" spans="1:1">
      <c r="A7680">
        <v>3</v>
      </c>
    </row>
    <row xmlns="http://schemas.openxmlformats.org/spreadsheetml/2006/main" r="7681" spans="1:1">
      <c r="A7681">
        <v>4</v>
      </c>
    </row>
    <row xmlns="http://schemas.openxmlformats.org/spreadsheetml/2006/main" r="7682" spans="1:1">
      <c r="A7682">
        <v>5</v>
      </c>
    </row>
    <row xmlns="http://schemas.openxmlformats.org/spreadsheetml/2006/main" r="7683" spans="1:1">
      <c r="A7683">
        <v>6</v>
      </c>
    </row>
    <row xmlns="http://schemas.openxmlformats.org/spreadsheetml/2006/main" r="7684" spans="1:1">
      <c r="A7684">
        <v>7</v>
      </c>
    </row>
    <row xmlns="http://schemas.openxmlformats.org/spreadsheetml/2006/main" r="7685" spans="1:1">
      <c r="A7685">
        <v>8</v>
      </c>
    </row>
    <row xmlns="http://schemas.openxmlformats.org/spreadsheetml/2006/main" r="7686" spans="1:1">
      <c r="A7686">
        <v>9</v>
      </c>
    </row>
    <row xmlns="http://schemas.openxmlformats.org/spreadsheetml/2006/main" r="7687" spans="1:1">
      <c r="A7687">
        <v>10</v>
      </c>
    </row>
    <row xmlns="http://schemas.openxmlformats.org/spreadsheetml/2006/main" r="7688" spans="1:1">
      <c r="A7688">
        <v>11</v>
      </c>
    </row>
    <row xmlns="http://schemas.openxmlformats.org/spreadsheetml/2006/main" r="7689" spans="1:1">
      <c r="A7689">
        <v>12</v>
      </c>
    </row>
    <row xmlns="http://schemas.openxmlformats.org/spreadsheetml/2006/main" r="7690" spans="1:1">
      <c r="A7690">
        <v>13</v>
      </c>
    </row>
    <row xmlns="http://schemas.openxmlformats.org/spreadsheetml/2006/main" r="7691" spans="1:1">
      <c r="A7691">
        <v>14</v>
      </c>
    </row>
    <row xmlns="http://schemas.openxmlformats.org/spreadsheetml/2006/main" r="7692" spans="1:1">
      <c r="A7692">
        <v>15</v>
      </c>
    </row>
    <row xmlns="http://schemas.openxmlformats.org/spreadsheetml/2006/main" r="7693" spans="1:1">
      <c r="A7693">
        <v>16</v>
      </c>
    </row>
    <row xmlns="http://schemas.openxmlformats.org/spreadsheetml/2006/main" r="7694" spans="1:1">
      <c r="A7694">
        <v>17</v>
      </c>
    </row>
    <row xmlns="http://schemas.openxmlformats.org/spreadsheetml/2006/main" r="7695" spans="1:1">
      <c r="A7695">
        <v>18</v>
      </c>
    </row>
    <row xmlns="http://schemas.openxmlformats.org/spreadsheetml/2006/main" r="7696" spans="1:1">
      <c r="A7696">
        <v>19</v>
      </c>
    </row>
    <row xmlns="http://schemas.openxmlformats.org/spreadsheetml/2006/main" r="7697" spans="1:1">
      <c r="A7697">
        <v>20</v>
      </c>
    </row>
    <row xmlns="http://schemas.openxmlformats.org/spreadsheetml/2006/main" r="7698" spans="1:1">
      <c r="A7698">
        <v>21</v>
      </c>
    </row>
    <row xmlns="http://schemas.openxmlformats.org/spreadsheetml/2006/main" r="7699" spans="1:1">
      <c r="A7699">
        <v>22</v>
      </c>
    </row>
    <row xmlns="http://schemas.openxmlformats.org/spreadsheetml/2006/main" r="7700" spans="1:1">
      <c r="A7700">
        <v>23</v>
      </c>
    </row>
    <row xmlns="http://schemas.openxmlformats.org/spreadsheetml/2006/main" r="7701" spans="1:1">
      <c r="A7701">
        <v>24</v>
      </c>
    </row>
    <row xmlns="http://schemas.openxmlformats.org/spreadsheetml/2006/main" r="7702" spans="1:1">
      <c r="A7702">
        <v>25</v>
      </c>
    </row>
    <row xmlns="http://schemas.openxmlformats.org/spreadsheetml/2006/main" r="7703" spans="1:1">
      <c r="A7703">
        <v>26</v>
      </c>
    </row>
    <row xmlns="http://schemas.openxmlformats.org/spreadsheetml/2006/main" r="7704" spans="1:1">
      <c r="A7704">
        <v>27</v>
      </c>
    </row>
    <row xmlns="http://schemas.openxmlformats.org/spreadsheetml/2006/main" r="7705" spans="1:1">
      <c r="A7705">
        <v>28</v>
      </c>
    </row>
    <row xmlns="http://schemas.openxmlformats.org/spreadsheetml/2006/main" r="7706" spans="1:1">
      <c r="A7706">
        <v>29</v>
      </c>
    </row>
    <row xmlns="http://schemas.openxmlformats.org/spreadsheetml/2006/main" r="7707" spans="1:1">
      <c r="A7707">
        <v>30</v>
      </c>
    </row>
    <row xmlns="http://schemas.openxmlformats.org/spreadsheetml/2006/main" r="7708" spans="1:1">
      <c r="A7708">
        <v>31</v>
      </c>
    </row>
    <row xmlns="http://schemas.openxmlformats.org/spreadsheetml/2006/main" r="7709" spans="1:1">
      <c r="A7709">
        <v>32</v>
      </c>
    </row>
    <row xmlns="http://schemas.openxmlformats.org/spreadsheetml/2006/main" r="7710" spans="1:1">
      <c r="A7710">
        <v>33</v>
      </c>
    </row>
    <row xmlns="http://schemas.openxmlformats.org/spreadsheetml/2006/main" r="7711" spans="1:1">
      <c r="A7711">
        <v>34</v>
      </c>
    </row>
    <row xmlns="http://schemas.openxmlformats.org/spreadsheetml/2006/main" r="7712" spans="1:1">
      <c r="A7712">
        <v>35</v>
      </c>
    </row>
    <row xmlns="http://schemas.openxmlformats.org/spreadsheetml/2006/main" r="7713" spans="1:1">
      <c r="A7713">
        <v>36</v>
      </c>
    </row>
    <row xmlns="http://schemas.openxmlformats.org/spreadsheetml/2006/main" r="7714" spans="1:1">
      <c r="A7714">
        <v>37</v>
      </c>
    </row>
    <row xmlns="http://schemas.openxmlformats.org/spreadsheetml/2006/main" r="7715" spans="1:1">
      <c r="A7715">
        <v>38</v>
      </c>
    </row>
    <row xmlns="http://schemas.openxmlformats.org/spreadsheetml/2006/main" r="7716" spans="1:1">
      <c r="A7716">
        <v>39</v>
      </c>
    </row>
    <row xmlns="http://schemas.openxmlformats.org/spreadsheetml/2006/main" r="7717" spans="1:1">
      <c r="A7717">
        <v>40</v>
      </c>
    </row>
    <row xmlns="http://schemas.openxmlformats.org/spreadsheetml/2006/main" r="7718" spans="1:1">
      <c r="A7718">
        <v>41</v>
      </c>
    </row>
    <row xmlns="http://schemas.openxmlformats.org/spreadsheetml/2006/main" r="7719" spans="1:1">
      <c r="A7719">
        <v>42</v>
      </c>
    </row>
    <row xmlns="http://schemas.openxmlformats.org/spreadsheetml/2006/main" r="7720" spans="1:1">
      <c r="A7720">
        <v>43</v>
      </c>
    </row>
    <row xmlns="http://schemas.openxmlformats.org/spreadsheetml/2006/main" r="7721" spans="1:1">
      <c r="A7721">
        <v>44</v>
      </c>
    </row>
    <row xmlns="http://schemas.openxmlformats.org/spreadsheetml/2006/main" r="7722" spans="1:1">
      <c r="A7722">
        <v>45</v>
      </c>
    </row>
    <row xmlns="http://schemas.openxmlformats.org/spreadsheetml/2006/main" r="7723" spans="1:1">
      <c r="A7723">
        <v>46</v>
      </c>
    </row>
    <row xmlns="http://schemas.openxmlformats.org/spreadsheetml/2006/main" r="7724" spans="1:1">
      <c r="A7724">
        <v>47</v>
      </c>
    </row>
    <row xmlns="http://schemas.openxmlformats.org/spreadsheetml/2006/main" r="7725" spans="1:1">
      <c r="A7725">
        <v>48</v>
      </c>
    </row>
    <row xmlns="http://schemas.openxmlformats.org/spreadsheetml/2006/main" r="7726" spans="1:1">
      <c r="A7726">
        <v>49</v>
      </c>
    </row>
    <row xmlns="http://schemas.openxmlformats.org/spreadsheetml/2006/main" r="7727" spans="1:1">
      <c r="A7727">
        <v>50</v>
      </c>
    </row>
    <row xmlns="http://schemas.openxmlformats.org/spreadsheetml/2006/main" r="7728" spans="1:1">
      <c r="A7728">
        <v>51</v>
      </c>
    </row>
    <row xmlns="http://schemas.openxmlformats.org/spreadsheetml/2006/main" r="7729" spans="1:1">
      <c r="A7729">
        <v>52</v>
      </c>
    </row>
    <row xmlns="http://schemas.openxmlformats.org/spreadsheetml/2006/main" r="7730" spans="1:1">
      <c r="A7730">
        <v>53</v>
      </c>
    </row>
    <row xmlns="http://schemas.openxmlformats.org/spreadsheetml/2006/main" r="7731" spans="1:1">
      <c r="A7731">
        <v>54</v>
      </c>
    </row>
    <row xmlns="http://schemas.openxmlformats.org/spreadsheetml/2006/main" r="7732" spans="1:1">
      <c r="A7732">
        <v>55</v>
      </c>
    </row>
    <row xmlns="http://schemas.openxmlformats.org/spreadsheetml/2006/main" r="7733" spans="1:1">
      <c r="A7733">
        <v>56</v>
      </c>
    </row>
    <row xmlns="http://schemas.openxmlformats.org/spreadsheetml/2006/main" r="7734" spans="1:1">
      <c r="A7734">
        <v>57</v>
      </c>
    </row>
    <row xmlns="http://schemas.openxmlformats.org/spreadsheetml/2006/main" r="7735" spans="1:1">
      <c r="A7735">
        <v>58</v>
      </c>
    </row>
    <row xmlns="http://schemas.openxmlformats.org/spreadsheetml/2006/main" r="7736" spans="1:1">
      <c r="A7736">
        <v>59</v>
      </c>
    </row>
    <row xmlns="http://schemas.openxmlformats.org/spreadsheetml/2006/main" r="7737" spans="1:1">
      <c r="A7737">
        <v>60</v>
      </c>
    </row>
    <row xmlns="http://schemas.openxmlformats.org/spreadsheetml/2006/main" r="7738" spans="1:1">
      <c r="A7738">
        <v>61</v>
      </c>
    </row>
    <row xmlns="http://schemas.openxmlformats.org/spreadsheetml/2006/main" r="7739" spans="1:1">
      <c r="A7739">
        <v>62</v>
      </c>
    </row>
    <row xmlns="http://schemas.openxmlformats.org/spreadsheetml/2006/main" r="7740" spans="1:1">
      <c r="A7740">
        <v>63</v>
      </c>
    </row>
    <row xmlns="http://schemas.openxmlformats.org/spreadsheetml/2006/main" r="7741" spans="1:1">
      <c r="A7741">
        <v>64</v>
      </c>
    </row>
    <row xmlns="http://schemas.openxmlformats.org/spreadsheetml/2006/main" r="7742" spans="1:1">
      <c r="A7742">
        <v>65</v>
      </c>
    </row>
    <row xmlns="http://schemas.openxmlformats.org/spreadsheetml/2006/main" r="7743" spans="1:1">
      <c r="A7743">
        <v>66</v>
      </c>
    </row>
    <row xmlns="http://schemas.openxmlformats.org/spreadsheetml/2006/main" r="7744" spans="1:1">
      <c r="A7744">
        <v>67</v>
      </c>
    </row>
    <row xmlns="http://schemas.openxmlformats.org/spreadsheetml/2006/main" r="7745" spans="1:1">
      <c r="A7745">
        <v>68</v>
      </c>
    </row>
    <row xmlns="http://schemas.openxmlformats.org/spreadsheetml/2006/main" r="7746" spans="1:1">
      <c r="A7746">
        <v>69</v>
      </c>
    </row>
    <row xmlns="http://schemas.openxmlformats.org/spreadsheetml/2006/main" r="7747" spans="1:1">
      <c r="A7747">
        <v>70</v>
      </c>
    </row>
    <row xmlns="http://schemas.openxmlformats.org/spreadsheetml/2006/main" r="7748" spans="1:1">
      <c r="A7748">
        <v>71</v>
      </c>
    </row>
    <row xmlns="http://schemas.openxmlformats.org/spreadsheetml/2006/main" r="7749" spans="1:1">
      <c r="A7749">
        <v>72</v>
      </c>
    </row>
    <row xmlns="http://schemas.openxmlformats.org/spreadsheetml/2006/main" r="7750" spans="1:1">
      <c r="A7750">
        <v>73</v>
      </c>
    </row>
    <row xmlns="http://schemas.openxmlformats.org/spreadsheetml/2006/main" r="7751" spans="1:1">
      <c r="A7751">
        <v>74</v>
      </c>
    </row>
    <row xmlns="http://schemas.openxmlformats.org/spreadsheetml/2006/main" r="7752" spans="1:1">
      <c r="A7752">
        <v>75</v>
      </c>
    </row>
    <row xmlns="http://schemas.openxmlformats.org/spreadsheetml/2006/main" r="7753" spans="1:1">
      <c r="A7753">
        <v>76</v>
      </c>
    </row>
    <row xmlns="http://schemas.openxmlformats.org/spreadsheetml/2006/main" r="7754" spans="1:1">
      <c r="A7754">
        <v>77</v>
      </c>
    </row>
    <row xmlns="http://schemas.openxmlformats.org/spreadsheetml/2006/main" r="7755" spans="1:1">
      <c r="A7755">
        <v>78</v>
      </c>
    </row>
    <row xmlns="http://schemas.openxmlformats.org/spreadsheetml/2006/main" r="7756" spans="1:1">
      <c r="A7756">
        <v>79</v>
      </c>
    </row>
    <row xmlns="http://schemas.openxmlformats.org/spreadsheetml/2006/main" r="7757" spans="1:1">
      <c r="A7757">
        <v>80</v>
      </c>
    </row>
    <row xmlns="http://schemas.openxmlformats.org/spreadsheetml/2006/main" r="7758" spans="1:1">
      <c r="A7758">
        <v>81</v>
      </c>
    </row>
    <row xmlns="http://schemas.openxmlformats.org/spreadsheetml/2006/main" r="7759" spans="1:1">
      <c r="A7759">
        <v>82</v>
      </c>
    </row>
    <row xmlns="http://schemas.openxmlformats.org/spreadsheetml/2006/main" r="7760" spans="1:1">
      <c r="A7760">
        <v>83</v>
      </c>
    </row>
    <row xmlns="http://schemas.openxmlformats.org/spreadsheetml/2006/main" r="7761" spans="1:1">
      <c r="A7761">
        <v>84</v>
      </c>
    </row>
    <row xmlns="http://schemas.openxmlformats.org/spreadsheetml/2006/main" r="7762" spans="1:1">
      <c r="A7762">
        <v>85</v>
      </c>
    </row>
    <row xmlns="http://schemas.openxmlformats.org/spreadsheetml/2006/main" r="7763" spans="1:1">
      <c r="A7763">
        <v>86</v>
      </c>
    </row>
    <row xmlns="http://schemas.openxmlformats.org/spreadsheetml/2006/main" r="7764" spans="1:1">
      <c r="A7764">
        <v>87</v>
      </c>
    </row>
    <row xmlns="http://schemas.openxmlformats.org/spreadsheetml/2006/main" r="7765" spans="1:1">
      <c r="A7765">
        <v>88</v>
      </c>
    </row>
    <row xmlns="http://schemas.openxmlformats.org/spreadsheetml/2006/main" r="7766" spans="1:1">
      <c r="A7766">
        <v>89</v>
      </c>
    </row>
    <row xmlns="http://schemas.openxmlformats.org/spreadsheetml/2006/main" r="7767" spans="1:1">
      <c r="A7767">
        <v>90</v>
      </c>
    </row>
    <row xmlns="http://schemas.openxmlformats.org/spreadsheetml/2006/main" r="7768" spans="1:1">
      <c r="A7768">
        <v>91</v>
      </c>
    </row>
    <row xmlns="http://schemas.openxmlformats.org/spreadsheetml/2006/main" r="7769" spans="1:1">
      <c r="A7769">
        <v>92</v>
      </c>
    </row>
    <row xmlns="http://schemas.openxmlformats.org/spreadsheetml/2006/main" r="7770" spans="1:1">
      <c r="A7770">
        <v>93</v>
      </c>
    </row>
    <row xmlns="http://schemas.openxmlformats.org/spreadsheetml/2006/main" r="7771" spans="1:1">
      <c r="A7771">
        <v>94</v>
      </c>
    </row>
    <row xmlns="http://schemas.openxmlformats.org/spreadsheetml/2006/main" r="7772" spans="1:1">
      <c r="A7772">
        <v>95</v>
      </c>
    </row>
    <row xmlns="http://schemas.openxmlformats.org/spreadsheetml/2006/main" r="7773" spans="1:1">
      <c r="A7773">
        <v>96</v>
      </c>
    </row>
    <row xmlns="http://schemas.openxmlformats.org/spreadsheetml/2006/main" r="7774" spans="1:1">
      <c r="A7774">
        <v>97</v>
      </c>
    </row>
    <row xmlns="http://schemas.openxmlformats.org/spreadsheetml/2006/main" r="7775" spans="1:1">
      <c r="A7775">
        <v>98</v>
      </c>
    </row>
    <row xmlns="http://schemas.openxmlformats.org/spreadsheetml/2006/main" r="7776" spans="1:1">
      <c r="A7776">
        <v>99</v>
      </c>
    </row>
    <row xmlns="http://schemas.openxmlformats.org/spreadsheetml/2006/main" r="7777" spans="1:1">
      <c r="A7777">
        <v>100</v>
      </c>
    </row>
    <row xmlns="http://schemas.openxmlformats.org/spreadsheetml/2006/main" r="7778" spans="1:1">
      <c r="A7778">
        <v>0</v>
      </c>
    </row>
    <row xmlns="http://schemas.openxmlformats.org/spreadsheetml/2006/main" r="7779" spans="1:1">
      <c r="A7779">
        <v>1</v>
      </c>
    </row>
    <row xmlns="http://schemas.openxmlformats.org/spreadsheetml/2006/main" r="7780" spans="1:1">
      <c r="A7780">
        <v>2</v>
      </c>
    </row>
    <row xmlns="http://schemas.openxmlformats.org/spreadsheetml/2006/main" r="7781" spans="1:1">
      <c r="A7781">
        <v>3</v>
      </c>
    </row>
    <row xmlns="http://schemas.openxmlformats.org/spreadsheetml/2006/main" r="7782" spans="1:1">
      <c r="A7782">
        <v>4</v>
      </c>
    </row>
    <row xmlns="http://schemas.openxmlformats.org/spreadsheetml/2006/main" r="7783" spans="1:1">
      <c r="A7783">
        <v>5</v>
      </c>
    </row>
    <row xmlns="http://schemas.openxmlformats.org/spreadsheetml/2006/main" r="7784" spans="1:1">
      <c r="A7784">
        <v>6</v>
      </c>
    </row>
    <row xmlns="http://schemas.openxmlformats.org/spreadsheetml/2006/main" r="7785" spans="1:1">
      <c r="A7785">
        <v>7</v>
      </c>
    </row>
    <row xmlns="http://schemas.openxmlformats.org/spreadsheetml/2006/main" r="7786" spans="1:1">
      <c r="A7786">
        <v>8</v>
      </c>
    </row>
    <row xmlns="http://schemas.openxmlformats.org/spreadsheetml/2006/main" r="7787" spans="1:1">
      <c r="A7787">
        <v>9</v>
      </c>
    </row>
    <row xmlns="http://schemas.openxmlformats.org/spreadsheetml/2006/main" r="7788" spans="1:1">
      <c r="A7788">
        <v>10</v>
      </c>
    </row>
    <row xmlns="http://schemas.openxmlformats.org/spreadsheetml/2006/main" r="7789" spans="1:1">
      <c r="A7789">
        <v>11</v>
      </c>
    </row>
    <row xmlns="http://schemas.openxmlformats.org/spreadsheetml/2006/main" r="7790" spans="1:1">
      <c r="A7790">
        <v>12</v>
      </c>
    </row>
    <row xmlns="http://schemas.openxmlformats.org/spreadsheetml/2006/main" r="7791" spans="1:1">
      <c r="A7791">
        <v>13</v>
      </c>
    </row>
    <row xmlns="http://schemas.openxmlformats.org/spreadsheetml/2006/main" r="7792" spans="1:1">
      <c r="A7792">
        <v>14</v>
      </c>
    </row>
    <row xmlns="http://schemas.openxmlformats.org/spreadsheetml/2006/main" r="7793" spans="1:1">
      <c r="A7793">
        <v>15</v>
      </c>
    </row>
    <row xmlns="http://schemas.openxmlformats.org/spreadsheetml/2006/main" r="7794" spans="1:1">
      <c r="A7794">
        <v>16</v>
      </c>
    </row>
    <row xmlns="http://schemas.openxmlformats.org/spreadsheetml/2006/main" r="7795" spans="1:1">
      <c r="A7795">
        <v>17</v>
      </c>
    </row>
    <row xmlns="http://schemas.openxmlformats.org/spreadsheetml/2006/main" r="7796" spans="1:1">
      <c r="A7796">
        <v>18</v>
      </c>
    </row>
    <row xmlns="http://schemas.openxmlformats.org/spreadsheetml/2006/main" r="7797" spans="1:1">
      <c r="A7797">
        <v>19</v>
      </c>
    </row>
    <row xmlns="http://schemas.openxmlformats.org/spreadsheetml/2006/main" r="7798" spans="1:1">
      <c r="A7798">
        <v>20</v>
      </c>
    </row>
    <row xmlns="http://schemas.openxmlformats.org/spreadsheetml/2006/main" r="7799" spans="1:1">
      <c r="A7799">
        <v>21</v>
      </c>
    </row>
    <row xmlns="http://schemas.openxmlformats.org/spreadsheetml/2006/main" r="7800" spans="1:1">
      <c r="A7800">
        <v>22</v>
      </c>
    </row>
    <row xmlns="http://schemas.openxmlformats.org/spreadsheetml/2006/main" r="7801" spans="1:1">
      <c r="A7801">
        <v>23</v>
      </c>
    </row>
    <row xmlns="http://schemas.openxmlformats.org/spreadsheetml/2006/main" r="7802" spans="1:1">
      <c r="A7802">
        <v>24</v>
      </c>
    </row>
    <row xmlns="http://schemas.openxmlformats.org/spreadsheetml/2006/main" r="7803" spans="1:1">
      <c r="A7803">
        <v>25</v>
      </c>
    </row>
    <row xmlns="http://schemas.openxmlformats.org/spreadsheetml/2006/main" r="7804" spans="1:1">
      <c r="A7804">
        <v>26</v>
      </c>
    </row>
    <row xmlns="http://schemas.openxmlformats.org/spreadsheetml/2006/main" r="7805" spans="1:1">
      <c r="A7805">
        <v>27</v>
      </c>
    </row>
    <row xmlns="http://schemas.openxmlformats.org/spreadsheetml/2006/main" r="7806" spans="1:1">
      <c r="A7806">
        <v>28</v>
      </c>
    </row>
    <row xmlns="http://schemas.openxmlformats.org/spreadsheetml/2006/main" r="7807" spans="1:1">
      <c r="A7807">
        <v>29</v>
      </c>
    </row>
    <row xmlns="http://schemas.openxmlformats.org/spreadsheetml/2006/main" r="7808" spans="1:1">
      <c r="A7808">
        <v>30</v>
      </c>
    </row>
    <row xmlns="http://schemas.openxmlformats.org/spreadsheetml/2006/main" r="7809" spans="1:1">
      <c r="A7809">
        <v>31</v>
      </c>
    </row>
    <row xmlns="http://schemas.openxmlformats.org/spreadsheetml/2006/main" r="7810" spans="1:1">
      <c r="A7810">
        <v>32</v>
      </c>
    </row>
    <row xmlns="http://schemas.openxmlformats.org/spreadsheetml/2006/main" r="7811" spans="1:1">
      <c r="A7811">
        <v>33</v>
      </c>
    </row>
    <row xmlns="http://schemas.openxmlformats.org/spreadsheetml/2006/main" r="7812" spans="1:1">
      <c r="A7812">
        <v>34</v>
      </c>
    </row>
    <row xmlns="http://schemas.openxmlformats.org/spreadsheetml/2006/main" r="7813" spans="1:1">
      <c r="A7813">
        <v>35</v>
      </c>
    </row>
    <row xmlns="http://schemas.openxmlformats.org/spreadsheetml/2006/main" r="7814" spans="1:1">
      <c r="A7814">
        <v>36</v>
      </c>
    </row>
    <row xmlns="http://schemas.openxmlformats.org/spreadsheetml/2006/main" r="7815" spans="1:1">
      <c r="A7815">
        <v>37</v>
      </c>
    </row>
    <row xmlns="http://schemas.openxmlformats.org/spreadsheetml/2006/main" r="7816" spans="1:1">
      <c r="A7816">
        <v>38</v>
      </c>
    </row>
    <row xmlns="http://schemas.openxmlformats.org/spreadsheetml/2006/main" r="7817" spans="1:1">
      <c r="A7817">
        <v>39</v>
      </c>
    </row>
    <row xmlns="http://schemas.openxmlformats.org/spreadsheetml/2006/main" r="7818" spans="1:1">
      <c r="A7818">
        <v>40</v>
      </c>
    </row>
    <row xmlns="http://schemas.openxmlformats.org/spreadsheetml/2006/main" r="7819" spans="1:1">
      <c r="A7819">
        <v>41</v>
      </c>
    </row>
    <row xmlns="http://schemas.openxmlformats.org/spreadsheetml/2006/main" r="7820" spans="1:1">
      <c r="A7820">
        <v>42</v>
      </c>
    </row>
    <row xmlns="http://schemas.openxmlformats.org/spreadsheetml/2006/main" r="7821" spans="1:1">
      <c r="A7821">
        <v>43</v>
      </c>
    </row>
    <row xmlns="http://schemas.openxmlformats.org/spreadsheetml/2006/main" r="7822" spans="1:1">
      <c r="A7822">
        <v>44</v>
      </c>
    </row>
    <row xmlns="http://schemas.openxmlformats.org/spreadsheetml/2006/main" r="7823" spans="1:1">
      <c r="A7823">
        <v>45</v>
      </c>
    </row>
    <row xmlns="http://schemas.openxmlformats.org/spreadsheetml/2006/main" r="7824" spans="1:1">
      <c r="A7824">
        <v>46</v>
      </c>
    </row>
    <row xmlns="http://schemas.openxmlformats.org/spreadsheetml/2006/main" r="7825" spans="1:1">
      <c r="A7825">
        <v>47</v>
      </c>
    </row>
    <row xmlns="http://schemas.openxmlformats.org/spreadsheetml/2006/main" r="7826" spans="1:1">
      <c r="A7826">
        <v>48</v>
      </c>
    </row>
    <row xmlns="http://schemas.openxmlformats.org/spreadsheetml/2006/main" r="7827" spans="1:1">
      <c r="A7827">
        <v>49</v>
      </c>
    </row>
    <row xmlns="http://schemas.openxmlformats.org/spreadsheetml/2006/main" r="7828" spans="1:1">
      <c r="A7828">
        <v>50</v>
      </c>
    </row>
    <row xmlns="http://schemas.openxmlformats.org/spreadsheetml/2006/main" r="7829" spans="1:1">
      <c r="A7829">
        <v>51</v>
      </c>
    </row>
    <row xmlns="http://schemas.openxmlformats.org/spreadsheetml/2006/main" r="7830" spans="1:1">
      <c r="A7830">
        <v>52</v>
      </c>
    </row>
    <row xmlns="http://schemas.openxmlformats.org/spreadsheetml/2006/main" r="7831" spans="1:1">
      <c r="A7831">
        <v>53</v>
      </c>
    </row>
    <row xmlns="http://schemas.openxmlformats.org/spreadsheetml/2006/main" r="7832" spans="1:1">
      <c r="A7832">
        <v>54</v>
      </c>
    </row>
    <row xmlns="http://schemas.openxmlformats.org/spreadsheetml/2006/main" r="7833" spans="1:1">
      <c r="A7833">
        <v>55</v>
      </c>
    </row>
    <row xmlns="http://schemas.openxmlformats.org/spreadsheetml/2006/main" r="7834" spans="1:1">
      <c r="A7834">
        <v>56</v>
      </c>
    </row>
    <row xmlns="http://schemas.openxmlformats.org/spreadsheetml/2006/main" r="7835" spans="1:1">
      <c r="A7835">
        <v>57</v>
      </c>
    </row>
    <row xmlns="http://schemas.openxmlformats.org/spreadsheetml/2006/main" r="7836" spans="1:1">
      <c r="A7836">
        <v>58</v>
      </c>
    </row>
    <row xmlns="http://schemas.openxmlformats.org/spreadsheetml/2006/main" r="7837" spans="1:1">
      <c r="A7837">
        <v>59</v>
      </c>
    </row>
    <row xmlns="http://schemas.openxmlformats.org/spreadsheetml/2006/main" r="7838" spans="1:1">
      <c r="A7838">
        <v>60</v>
      </c>
    </row>
    <row xmlns="http://schemas.openxmlformats.org/spreadsheetml/2006/main" r="7839" spans="1:1">
      <c r="A7839">
        <v>61</v>
      </c>
    </row>
    <row xmlns="http://schemas.openxmlformats.org/spreadsheetml/2006/main" r="7840" spans="1:1">
      <c r="A7840">
        <v>62</v>
      </c>
    </row>
    <row xmlns="http://schemas.openxmlformats.org/spreadsheetml/2006/main" r="7841" spans="1:1">
      <c r="A7841">
        <v>63</v>
      </c>
    </row>
    <row xmlns="http://schemas.openxmlformats.org/spreadsheetml/2006/main" r="7842" spans="1:1">
      <c r="A7842">
        <v>64</v>
      </c>
    </row>
    <row xmlns="http://schemas.openxmlformats.org/spreadsheetml/2006/main" r="7843" spans="1:1">
      <c r="A7843">
        <v>65</v>
      </c>
    </row>
    <row xmlns="http://schemas.openxmlformats.org/spreadsheetml/2006/main" r="7844" spans="1:1">
      <c r="A7844">
        <v>66</v>
      </c>
    </row>
    <row xmlns="http://schemas.openxmlformats.org/spreadsheetml/2006/main" r="7845" spans="1:1">
      <c r="A7845">
        <v>67</v>
      </c>
    </row>
    <row xmlns="http://schemas.openxmlformats.org/spreadsheetml/2006/main" r="7846" spans="1:1">
      <c r="A7846">
        <v>68</v>
      </c>
    </row>
    <row xmlns="http://schemas.openxmlformats.org/spreadsheetml/2006/main" r="7847" spans="1:1">
      <c r="A7847">
        <v>69</v>
      </c>
    </row>
    <row xmlns="http://schemas.openxmlformats.org/spreadsheetml/2006/main" r="7848" spans="1:1">
      <c r="A7848">
        <v>70</v>
      </c>
    </row>
    <row xmlns="http://schemas.openxmlformats.org/spreadsheetml/2006/main" r="7849" spans="1:1">
      <c r="A7849">
        <v>71</v>
      </c>
    </row>
    <row xmlns="http://schemas.openxmlformats.org/spreadsheetml/2006/main" r="7850" spans="1:1">
      <c r="A7850">
        <v>72</v>
      </c>
    </row>
    <row xmlns="http://schemas.openxmlformats.org/spreadsheetml/2006/main" r="7851" spans="1:1">
      <c r="A7851">
        <v>73</v>
      </c>
    </row>
    <row xmlns="http://schemas.openxmlformats.org/spreadsheetml/2006/main" r="7852" spans="1:1">
      <c r="A7852">
        <v>74</v>
      </c>
    </row>
    <row xmlns="http://schemas.openxmlformats.org/spreadsheetml/2006/main" r="7853" spans="1:1">
      <c r="A7853">
        <v>75</v>
      </c>
    </row>
    <row xmlns="http://schemas.openxmlformats.org/spreadsheetml/2006/main" r="7854" spans="1:1">
      <c r="A7854">
        <v>76</v>
      </c>
    </row>
    <row xmlns="http://schemas.openxmlformats.org/spreadsheetml/2006/main" r="7855" spans="1:1">
      <c r="A7855">
        <v>77</v>
      </c>
    </row>
    <row xmlns="http://schemas.openxmlformats.org/spreadsheetml/2006/main" r="7856" spans="1:1">
      <c r="A7856">
        <v>78</v>
      </c>
    </row>
    <row xmlns="http://schemas.openxmlformats.org/spreadsheetml/2006/main" r="7857" spans="1:1">
      <c r="A7857">
        <v>79</v>
      </c>
    </row>
    <row xmlns="http://schemas.openxmlformats.org/spreadsheetml/2006/main" r="7858" spans="1:1">
      <c r="A7858">
        <v>80</v>
      </c>
    </row>
    <row xmlns="http://schemas.openxmlformats.org/spreadsheetml/2006/main" r="7859" spans="1:1">
      <c r="A7859">
        <v>81</v>
      </c>
    </row>
    <row xmlns="http://schemas.openxmlformats.org/spreadsheetml/2006/main" r="7860" spans="1:1">
      <c r="A7860">
        <v>82</v>
      </c>
    </row>
    <row xmlns="http://schemas.openxmlformats.org/spreadsheetml/2006/main" r="7861" spans="1:1">
      <c r="A7861">
        <v>83</v>
      </c>
    </row>
    <row xmlns="http://schemas.openxmlformats.org/spreadsheetml/2006/main" r="7862" spans="1:1">
      <c r="A7862">
        <v>84</v>
      </c>
    </row>
    <row xmlns="http://schemas.openxmlformats.org/spreadsheetml/2006/main" r="7863" spans="1:1">
      <c r="A7863">
        <v>85</v>
      </c>
    </row>
    <row xmlns="http://schemas.openxmlformats.org/spreadsheetml/2006/main" r="7864" spans="1:1">
      <c r="A7864">
        <v>86</v>
      </c>
    </row>
    <row xmlns="http://schemas.openxmlformats.org/spreadsheetml/2006/main" r="7865" spans="1:1">
      <c r="A7865">
        <v>87</v>
      </c>
    </row>
    <row xmlns="http://schemas.openxmlformats.org/spreadsheetml/2006/main" r="7866" spans="1:1">
      <c r="A7866">
        <v>88</v>
      </c>
    </row>
    <row xmlns="http://schemas.openxmlformats.org/spreadsheetml/2006/main" r="7867" spans="1:1">
      <c r="A7867">
        <v>89</v>
      </c>
    </row>
    <row xmlns="http://schemas.openxmlformats.org/spreadsheetml/2006/main" r="7868" spans="1:1">
      <c r="A7868">
        <v>90</v>
      </c>
    </row>
    <row xmlns="http://schemas.openxmlformats.org/spreadsheetml/2006/main" r="7869" spans="1:1">
      <c r="A7869">
        <v>91</v>
      </c>
    </row>
    <row xmlns="http://schemas.openxmlformats.org/spreadsheetml/2006/main" r="7870" spans="1:1">
      <c r="A7870">
        <v>92</v>
      </c>
    </row>
    <row xmlns="http://schemas.openxmlformats.org/spreadsheetml/2006/main" r="7871" spans="1:1">
      <c r="A7871">
        <v>93</v>
      </c>
    </row>
    <row xmlns="http://schemas.openxmlformats.org/spreadsheetml/2006/main" r="7872" spans="1:1">
      <c r="A7872">
        <v>94</v>
      </c>
    </row>
    <row xmlns="http://schemas.openxmlformats.org/spreadsheetml/2006/main" r="7873" spans="1:1">
      <c r="A7873">
        <v>95</v>
      </c>
    </row>
    <row xmlns="http://schemas.openxmlformats.org/spreadsheetml/2006/main" r="7874" spans="1:1">
      <c r="A7874">
        <v>96</v>
      </c>
    </row>
    <row xmlns="http://schemas.openxmlformats.org/spreadsheetml/2006/main" r="7875" spans="1:1">
      <c r="A7875">
        <v>97</v>
      </c>
    </row>
    <row xmlns="http://schemas.openxmlformats.org/spreadsheetml/2006/main" r="7876" spans="1:1">
      <c r="A7876">
        <v>98</v>
      </c>
    </row>
    <row xmlns="http://schemas.openxmlformats.org/spreadsheetml/2006/main" r="7877" spans="1:1">
      <c r="A7877">
        <v>99</v>
      </c>
    </row>
    <row xmlns="http://schemas.openxmlformats.org/spreadsheetml/2006/main" r="7878" spans="1:1">
      <c r="A7878">
        <v>100</v>
      </c>
    </row>
    <row xmlns="http://schemas.openxmlformats.org/spreadsheetml/2006/main" r="7879" spans="1:1">
      <c r="A7879">
        <v>0</v>
      </c>
    </row>
    <row xmlns="http://schemas.openxmlformats.org/spreadsheetml/2006/main" r="7880" spans="1:1">
      <c r="A7880">
        <v>1</v>
      </c>
    </row>
    <row xmlns="http://schemas.openxmlformats.org/spreadsheetml/2006/main" r="7881" spans="1:1">
      <c r="A7881">
        <v>2</v>
      </c>
    </row>
    <row xmlns="http://schemas.openxmlformats.org/spreadsheetml/2006/main" r="7882" spans="1:1">
      <c r="A7882">
        <v>3</v>
      </c>
    </row>
    <row xmlns="http://schemas.openxmlformats.org/spreadsheetml/2006/main" r="7883" spans="1:1">
      <c r="A7883">
        <v>4</v>
      </c>
    </row>
    <row xmlns="http://schemas.openxmlformats.org/spreadsheetml/2006/main" r="7884" spans="1:1">
      <c r="A7884">
        <v>5</v>
      </c>
    </row>
    <row xmlns="http://schemas.openxmlformats.org/spreadsheetml/2006/main" r="7885" spans="1:1">
      <c r="A7885">
        <v>6</v>
      </c>
    </row>
    <row xmlns="http://schemas.openxmlformats.org/spreadsheetml/2006/main" r="7886" spans="1:1">
      <c r="A7886">
        <v>7</v>
      </c>
    </row>
    <row xmlns="http://schemas.openxmlformats.org/spreadsheetml/2006/main" r="7887" spans="1:1">
      <c r="A7887">
        <v>8</v>
      </c>
    </row>
    <row xmlns="http://schemas.openxmlformats.org/spreadsheetml/2006/main" r="7888" spans="1:1">
      <c r="A7888">
        <v>9</v>
      </c>
    </row>
    <row xmlns="http://schemas.openxmlformats.org/spreadsheetml/2006/main" r="7889" spans="1:1">
      <c r="A7889">
        <v>10</v>
      </c>
    </row>
    <row xmlns="http://schemas.openxmlformats.org/spreadsheetml/2006/main" r="7890" spans="1:1">
      <c r="A7890">
        <v>11</v>
      </c>
    </row>
    <row xmlns="http://schemas.openxmlformats.org/spreadsheetml/2006/main" r="7891" spans="1:1">
      <c r="A7891">
        <v>12</v>
      </c>
    </row>
    <row xmlns="http://schemas.openxmlformats.org/spreadsheetml/2006/main" r="7892" spans="1:1">
      <c r="A7892">
        <v>13</v>
      </c>
    </row>
    <row xmlns="http://schemas.openxmlformats.org/spreadsheetml/2006/main" r="7893" spans="1:1">
      <c r="A7893">
        <v>14</v>
      </c>
    </row>
    <row xmlns="http://schemas.openxmlformats.org/spreadsheetml/2006/main" r="7894" spans="1:1">
      <c r="A7894">
        <v>15</v>
      </c>
    </row>
    <row xmlns="http://schemas.openxmlformats.org/spreadsheetml/2006/main" r="7895" spans="1:1">
      <c r="A7895">
        <v>16</v>
      </c>
    </row>
    <row xmlns="http://schemas.openxmlformats.org/spreadsheetml/2006/main" r="7896" spans="1:1">
      <c r="A7896">
        <v>17</v>
      </c>
    </row>
    <row xmlns="http://schemas.openxmlformats.org/spreadsheetml/2006/main" r="7897" spans="1:1">
      <c r="A7897">
        <v>18</v>
      </c>
    </row>
    <row xmlns="http://schemas.openxmlformats.org/spreadsheetml/2006/main" r="7898" spans="1:1">
      <c r="A7898">
        <v>19</v>
      </c>
    </row>
    <row xmlns="http://schemas.openxmlformats.org/spreadsheetml/2006/main" r="7899" spans="1:1">
      <c r="A7899">
        <v>20</v>
      </c>
    </row>
    <row xmlns="http://schemas.openxmlformats.org/spreadsheetml/2006/main" r="7900" spans="1:1">
      <c r="A7900">
        <v>21</v>
      </c>
    </row>
    <row xmlns="http://schemas.openxmlformats.org/spreadsheetml/2006/main" r="7901" spans="1:1">
      <c r="A7901">
        <v>22</v>
      </c>
    </row>
    <row xmlns="http://schemas.openxmlformats.org/spreadsheetml/2006/main" r="7902" spans="1:1">
      <c r="A7902">
        <v>23</v>
      </c>
    </row>
    <row xmlns="http://schemas.openxmlformats.org/spreadsheetml/2006/main" r="7903" spans="1:1">
      <c r="A7903">
        <v>24</v>
      </c>
    </row>
    <row xmlns="http://schemas.openxmlformats.org/spreadsheetml/2006/main" r="7904" spans="1:1">
      <c r="A7904">
        <v>25</v>
      </c>
    </row>
    <row xmlns="http://schemas.openxmlformats.org/spreadsheetml/2006/main" r="7905" spans="1:1">
      <c r="A7905">
        <v>26</v>
      </c>
    </row>
    <row xmlns="http://schemas.openxmlformats.org/spreadsheetml/2006/main" r="7906" spans="1:1">
      <c r="A7906">
        <v>27</v>
      </c>
    </row>
    <row xmlns="http://schemas.openxmlformats.org/spreadsheetml/2006/main" r="7907" spans="1:1">
      <c r="A7907">
        <v>28</v>
      </c>
    </row>
    <row xmlns="http://schemas.openxmlformats.org/spreadsheetml/2006/main" r="7908" spans="1:1">
      <c r="A7908">
        <v>29</v>
      </c>
    </row>
    <row xmlns="http://schemas.openxmlformats.org/spreadsheetml/2006/main" r="7909" spans="1:1">
      <c r="A7909">
        <v>30</v>
      </c>
    </row>
    <row xmlns="http://schemas.openxmlformats.org/spreadsheetml/2006/main" r="7910" spans="1:1">
      <c r="A7910">
        <v>31</v>
      </c>
    </row>
    <row xmlns="http://schemas.openxmlformats.org/spreadsheetml/2006/main" r="7911" spans="1:1">
      <c r="A7911">
        <v>32</v>
      </c>
    </row>
    <row xmlns="http://schemas.openxmlformats.org/spreadsheetml/2006/main" r="7912" spans="1:1">
      <c r="A7912">
        <v>33</v>
      </c>
    </row>
    <row xmlns="http://schemas.openxmlformats.org/spreadsheetml/2006/main" r="7913" spans="1:1">
      <c r="A7913">
        <v>34</v>
      </c>
    </row>
    <row xmlns="http://schemas.openxmlformats.org/spreadsheetml/2006/main" r="7914" spans="1:1">
      <c r="A7914">
        <v>35</v>
      </c>
    </row>
    <row xmlns="http://schemas.openxmlformats.org/spreadsheetml/2006/main" r="7915" spans="1:1">
      <c r="A7915">
        <v>36</v>
      </c>
    </row>
    <row xmlns="http://schemas.openxmlformats.org/spreadsheetml/2006/main" r="7916" spans="1:1">
      <c r="A7916">
        <v>37</v>
      </c>
    </row>
    <row xmlns="http://schemas.openxmlformats.org/spreadsheetml/2006/main" r="7917" spans="1:1">
      <c r="A7917">
        <v>38</v>
      </c>
    </row>
    <row xmlns="http://schemas.openxmlformats.org/spreadsheetml/2006/main" r="7918" spans="1:1">
      <c r="A7918">
        <v>39</v>
      </c>
    </row>
    <row xmlns="http://schemas.openxmlformats.org/spreadsheetml/2006/main" r="7919" spans="1:1">
      <c r="A7919">
        <v>40</v>
      </c>
    </row>
    <row xmlns="http://schemas.openxmlformats.org/spreadsheetml/2006/main" r="7920" spans="1:1">
      <c r="A7920">
        <v>41</v>
      </c>
    </row>
    <row xmlns="http://schemas.openxmlformats.org/spreadsheetml/2006/main" r="7921" spans="1:1">
      <c r="A7921">
        <v>42</v>
      </c>
    </row>
    <row xmlns="http://schemas.openxmlformats.org/spreadsheetml/2006/main" r="7922" spans="1:1">
      <c r="A7922">
        <v>43</v>
      </c>
    </row>
    <row xmlns="http://schemas.openxmlformats.org/spreadsheetml/2006/main" r="7923" spans="1:1">
      <c r="A7923">
        <v>44</v>
      </c>
    </row>
    <row xmlns="http://schemas.openxmlformats.org/spreadsheetml/2006/main" r="7924" spans="1:1">
      <c r="A7924">
        <v>45</v>
      </c>
    </row>
    <row xmlns="http://schemas.openxmlformats.org/spreadsheetml/2006/main" r="7925" spans="1:1">
      <c r="A7925">
        <v>46</v>
      </c>
    </row>
    <row xmlns="http://schemas.openxmlformats.org/spreadsheetml/2006/main" r="7926" spans="1:1">
      <c r="A7926">
        <v>47</v>
      </c>
    </row>
    <row xmlns="http://schemas.openxmlformats.org/spreadsheetml/2006/main" r="7927" spans="1:1">
      <c r="A7927">
        <v>48</v>
      </c>
    </row>
    <row xmlns="http://schemas.openxmlformats.org/spreadsheetml/2006/main" r="7928" spans="1:1">
      <c r="A7928">
        <v>49</v>
      </c>
    </row>
    <row xmlns="http://schemas.openxmlformats.org/spreadsheetml/2006/main" r="7929" spans="1:1">
      <c r="A7929">
        <v>50</v>
      </c>
    </row>
    <row xmlns="http://schemas.openxmlformats.org/spreadsheetml/2006/main" r="7930" spans="1:1">
      <c r="A7930">
        <v>51</v>
      </c>
    </row>
    <row xmlns="http://schemas.openxmlformats.org/spreadsheetml/2006/main" r="7931" spans="1:1">
      <c r="A7931">
        <v>52</v>
      </c>
    </row>
    <row xmlns="http://schemas.openxmlformats.org/spreadsheetml/2006/main" r="7932" spans="1:1">
      <c r="A7932">
        <v>53</v>
      </c>
    </row>
    <row xmlns="http://schemas.openxmlformats.org/spreadsheetml/2006/main" r="7933" spans="1:1">
      <c r="A7933">
        <v>54</v>
      </c>
    </row>
    <row xmlns="http://schemas.openxmlformats.org/spreadsheetml/2006/main" r="7934" spans="1:1">
      <c r="A7934">
        <v>55</v>
      </c>
    </row>
    <row xmlns="http://schemas.openxmlformats.org/spreadsheetml/2006/main" r="7935" spans="1:1">
      <c r="A7935">
        <v>56</v>
      </c>
    </row>
    <row xmlns="http://schemas.openxmlformats.org/spreadsheetml/2006/main" r="7936" spans="1:1">
      <c r="A7936">
        <v>57</v>
      </c>
    </row>
    <row xmlns="http://schemas.openxmlformats.org/spreadsheetml/2006/main" r="7937" spans="1:1">
      <c r="A7937">
        <v>58</v>
      </c>
    </row>
    <row xmlns="http://schemas.openxmlformats.org/spreadsheetml/2006/main" r="7938" spans="1:1">
      <c r="A7938">
        <v>59</v>
      </c>
    </row>
    <row xmlns="http://schemas.openxmlformats.org/spreadsheetml/2006/main" r="7939" spans="1:1">
      <c r="A7939">
        <v>60</v>
      </c>
    </row>
    <row xmlns="http://schemas.openxmlformats.org/spreadsheetml/2006/main" r="7940" spans="1:1">
      <c r="A7940">
        <v>61</v>
      </c>
    </row>
    <row xmlns="http://schemas.openxmlformats.org/spreadsheetml/2006/main" r="7941" spans="1:1">
      <c r="A7941">
        <v>62</v>
      </c>
    </row>
    <row xmlns="http://schemas.openxmlformats.org/spreadsheetml/2006/main" r="7942" spans="1:1">
      <c r="A7942">
        <v>63</v>
      </c>
    </row>
    <row xmlns="http://schemas.openxmlformats.org/spreadsheetml/2006/main" r="7943" spans="1:1">
      <c r="A7943">
        <v>64</v>
      </c>
    </row>
    <row xmlns="http://schemas.openxmlformats.org/spreadsheetml/2006/main" r="7944" spans="1:1">
      <c r="A7944">
        <v>65</v>
      </c>
    </row>
    <row xmlns="http://schemas.openxmlformats.org/spreadsheetml/2006/main" r="7945" spans="1:1">
      <c r="A7945">
        <v>66</v>
      </c>
    </row>
    <row xmlns="http://schemas.openxmlformats.org/spreadsheetml/2006/main" r="7946" spans="1:1">
      <c r="A7946">
        <v>67</v>
      </c>
    </row>
    <row xmlns="http://schemas.openxmlformats.org/spreadsheetml/2006/main" r="7947" spans="1:1">
      <c r="A7947">
        <v>68</v>
      </c>
    </row>
    <row xmlns="http://schemas.openxmlformats.org/spreadsheetml/2006/main" r="7948" spans="1:1">
      <c r="A7948">
        <v>69</v>
      </c>
    </row>
    <row xmlns="http://schemas.openxmlformats.org/spreadsheetml/2006/main" r="7949" spans="1:1">
      <c r="A7949">
        <v>70</v>
      </c>
    </row>
    <row xmlns="http://schemas.openxmlformats.org/spreadsheetml/2006/main" r="7950" spans="1:1">
      <c r="A7950">
        <v>71</v>
      </c>
    </row>
    <row xmlns="http://schemas.openxmlformats.org/spreadsheetml/2006/main" r="7951" spans="1:1">
      <c r="A7951">
        <v>72</v>
      </c>
    </row>
    <row xmlns="http://schemas.openxmlformats.org/spreadsheetml/2006/main" r="7952" spans="1:1">
      <c r="A7952">
        <v>73</v>
      </c>
    </row>
    <row xmlns="http://schemas.openxmlformats.org/spreadsheetml/2006/main" r="7953" spans="1:1">
      <c r="A7953">
        <v>74</v>
      </c>
    </row>
    <row xmlns="http://schemas.openxmlformats.org/spreadsheetml/2006/main" r="7954" spans="1:1">
      <c r="A7954">
        <v>75</v>
      </c>
    </row>
    <row xmlns="http://schemas.openxmlformats.org/spreadsheetml/2006/main" r="7955" spans="1:1">
      <c r="A7955">
        <v>76</v>
      </c>
    </row>
    <row xmlns="http://schemas.openxmlformats.org/spreadsheetml/2006/main" r="7956" spans="1:1">
      <c r="A7956">
        <v>77</v>
      </c>
    </row>
    <row xmlns="http://schemas.openxmlformats.org/spreadsheetml/2006/main" r="7957" spans="1:1">
      <c r="A7957">
        <v>78</v>
      </c>
    </row>
    <row xmlns="http://schemas.openxmlformats.org/spreadsheetml/2006/main" r="7958" spans="1:1">
      <c r="A7958">
        <v>79</v>
      </c>
    </row>
    <row xmlns="http://schemas.openxmlformats.org/spreadsheetml/2006/main" r="7959" spans="1:1">
      <c r="A7959">
        <v>80</v>
      </c>
    </row>
    <row xmlns="http://schemas.openxmlformats.org/spreadsheetml/2006/main" r="7960" spans="1:1">
      <c r="A7960">
        <v>81</v>
      </c>
    </row>
    <row xmlns="http://schemas.openxmlformats.org/spreadsheetml/2006/main" r="7961" spans="1:1">
      <c r="A7961">
        <v>82</v>
      </c>
    </row>
    <row xmlns="http://schemas.openxmlformats.org/spreadsheetml/2006/main" r="7962" spans="1:1">
      <c r="A7962">
        <v>83</v>
      </c>
    </row>
    <row xmlns="http://schemas.openxmlformats.org/spreadsheetml/2006/main" r="7963" spans="1:1">
      <c r="A7963">
        <v>84</v>
      </c>
    </row>
    <row xmlns="http://schemas.openxmlformats.org/spreadsheetml/2006/main" r="7964" spans="1:1">
      <c r="A7964">
        <v>85</v>
      </c>
    </row>
    <row xmlns="http://schemas.openxmlformats.org/spreadsheetml/2006/main" r="7965" spans="1:1">
      <c r="A7965">
        <v>86</v>
      </c>
    </row>
    <row xmlns="http://schemas.openxmlformats.org/spreadsheetml/2006/main" r="7966" spans="1:1">
      <c r="A7966">
        <v>87</v>
      </c>
    </row>
    <row xmlns="http://schemas.openxmlformats.org/spreadsheetml/2006/main" r="7967" spans="1:1">
      <c r="A7967">
        <v>88</v>
      </c>
    </row>
    <row xmlns="http://schemas.openxmlformats.org/spreadsheetml/2006/main" r="7968" spans="1:1">
      <c r="A7968">
        <v>89</v>
      </c>
    </row>
    <row xmlns="http://schemas.openxmlformats.org/spreadsheetml/2006/main" r="7969" spans="1:1">
      <c r="A7969">
        <v>90</v>
      </c>
    </row>
    <row xmlns="http://schemas.openxmlformats.org/spreadsheetml/2006/main" r="7970" spans="1:1">
      <c r="A7970">
        <v>91</v>
      </c>
    </row>
    <row xmlns="http://schemas.openxmlformats.org/spreadsheetml/2006/main" r="7971" spans="1:1">
      <c r="A7971">
        <v>92</v>
      </c>
    </row>
    <row xmlns="http://schemas.openxmlformats.org/spreadsheetml/2006/main" r="7972" spans="1:1">
      <c r="A7972">
        <v>93</v>
      </c>
    </row>
    <row xmlns="http://schemas.openxmlformats.org/spreadsheetml/2006/main" r="7973" spans="1:1">
      <c r="A7973">
        <v>94</v>
      </c>
    </row>
    <row xmlns="http://schemas.openxmlformats.org/spreadsheetml/2006/main" r="7974" spans="1:1">
      <c r="A7974">
        <v>95</v>
      </c>
    </row>
    <row xmlns="http://schemas.openxmlformats.org/spreadsheetml/2006/main" r="7975" spans="1:1">
      <c r="A7975">
        <v>96</v>
      </c>
    </row>
    <row xmlns="http://schemas.openxmlformats.org/spreadsheetml/2006/main" r="7976" spans="1:1">
      <c r="A7976">
        <v>97</v>
      </c>
    </row>
    <row xmlns="http://schemas.openxmlformats.org/spreadsheetml/2006/main" r="7977" spans="1:1">
      <c r="A7977">
        <v>98</v>
      </c>
    </row>
    <row xmlns="http://schemas.openxmlformats.org/spreadsheetml/2006/main" r="7978" spans="1:1">
      <c r="A7978">
        <v>99</v>
      </c>
    </row>
    <row xmlns="http://schemas.openxmlformats.org/spreadsheetml/2006/main" r="7979" spans="1:1">
      <c r="A7979">
        <v>100</v>
      </c>
    </row>
    <row xmlns="http://schemas.openxmlformats.org/spreadsheetml/2006/main" r="7980" spans="1:1">
      <c r="A7980">
        <v>0</v>
      </c>
    </row>
    <row xmlns="http://schemas.openxmlformats.org/spreadsheetml/2006/main" r="7981" spans="1:1">
      <c r="A7981">
        <v>1</v>
      </c>
    </row>
    <row xmlns="http://schemas.openxmlformats.org/spreadsheetml/2006/main" r="7982" spans="1:1">
      <c r="A7982">
        <v>2</v>
      </c>
    </row>
    <row xmlns="http://schemas.openxmlformats.org/spreadsheetml/2006/main" r="7983" spans="1:1">
      <c r="A7983">
        <v>3</v>
      </c>
    </row>
    <row xmlns="http://schemas.openxmlformats.org/spreadsheetml/2006/main" r="7984" spans="1:1">
      <c r="A7984">
        <v>4</v>
      </c>
    </row>
    <row xmlns="http://schemas.openxmlformats.org/spreadsheetml/2006/main" r="7985" spans="1:1">
      <c r="A7985">
        <v>5</v>
      </c>
    </row>
    <row xmlns="http://schemas.openxmlformats.org/spreadsheetml/2006/main" r="7986" spans="1:1">
      <c r="A7986">
        <v>6</v>
      </c>
    </row>
    <row xmlns="http://schemas.openxmlformats.org/spreadsheetml/2006/main" r="7987" spans="1:1">
      <c r="A7987">
        <v>7</v>
      </c>
    </row>
    <row xmlns="http://schemas.openxmlformats.org/spreadsheetml/2006/main" r="7988" spans="1:1">
      <c r="A7988">
        <v>8</v>
      </c>
    </row>
    <row xmlns="http://schemas.openxmlformats.org/spreadsheetml/2006/main" r="7989" spans="1:1">
      <c r="A7989">
        <v>9</v>
      </c>
    </row>
    <row xmlns="http://schemas.openxmlformats.org/spreadsheetml/2006/main" r="7990" spans="1:1">
      <c r="A7990">
        <v>10</v>
      </c>
    </row>
    <row xmlns="http://schemas.openxmlformats.org/spreadsheetml/2006/main" r="7991" spans="1:1">
      <c r="A7991">
        <v>11</v>
      </c>
    </row>
    <row xmlns="http://schemas.openxmlformats.org/spreadsheetml/2006/main" r="7992" spans="1:1">
      <c r="A7992">
        <v>12</v>
      </c>
    </row>
    <row xmlns="http://schemas.openxmlformats.org/spreadsheetml/2006/main" r="7993" spans="1:1">
      <c r="A7993">
        <v>13</v>
      </c>
    </row>
    <row xmlns="http://schemas.openxmlformats.org/spreadsheetml/2006/main" r="7994" spans="1:1">
      <c r="A7994">
        <v>14</v>
      </c>
    </row>
    <row xmlns="http://schemas.openxmlformats.org/spreadsheetml/2006/main" r="7995" spans="1:1">
      <c r="A7995">
        <v>15</v>
      </c>
    </row>
    <row xmlns="http://schemas.openxmlformats.org/spreadsheetml/2006/main" r="7996" spans="1:1">
      <c r="A7996">
        <v>16</v>
      </c>
    </row>
    <row xmlns="http://schemas.openxmlformats.org/spreadsheetml/2006/main" r="7997" spans="1:1">
      <c r="A7997">
        <v>17</v>
      </c>
    </row>
    <row xmlns="http://schemas.openxmlformats.org/spreadsheetml/2006/main" r="7998" spans="1:1">
      <c r="A7998">
        <v>18</v>
      </c>
    </row>
    <row xmlns="http://schemas.openxmlformats.org/spreadsheetml/2006/main" r="7999" spans="1:1">
      <c r="A7999">
        <v>19</v>
      </c>
    </row>
    <row xmlns="http://schemas.openxmlformats.org/spreadsheetml/2006/main" r="8000" spans="1:1">
      <c r="A8000">
        <v>20</v>
      </c>
    </row>
    <row xmlns="http://schemas.openxmlformats.org/spreadsheetml/2006/main" r="8001" spans="1:1">
      <c r="A8001">
        <v>21</v>
      </c>
    </row>
    <row xmlns="http://schemas.openxmlformats.org/spreadsheetml/2006/main" r="8002" spans="1:1">
      <c r="A8002">
        <v>22</v>
      </c>
    </row>
    <row xmlns="http://schemas.openxmlformats.org/spreadsheetml/2006/main" r="8003" spans="1:1">
      <c r="A8003">
        <v>23</v>
      </c>
    </row>
    <row xmlns="http://schemas.openxmlformats.org/spreadsheetml/2006/main" r="8004" spans="1:1">
      <c r="A8004">
        <v>24</v>
      </c>
    </row>
    <row xmlns="http://schemas.openxmlformats.org/spreadsheetml/2006/main" r="8005" spans="1:1">
      <c r="A8005">
        <v>25</v>
      </c>
    </row>
    <row xmlns="http://schemas.openxmlformats.org/spreadsheetml/2006/main" r="8006" spans="1:1">
      <c r="A8006">
        <v>26</v>
      </c>
    </row>
    <row xmlns="http://schemas.openxmlformats.org/spreadsheetml/2006/main" r="8007" spans="1:1">
      <c r="A8007">
        <v>27</v>
      </c>
    </row>
    <row xmlns="http://schemas.openxmlformats.org/spreadsheetml/2006/main" r="8008" spans="1:1">
      <c r="A8008">
        <v>28</v>
      </c>
    </row>
    <row xmlns="http://schemas.openxmlformats.org/spreadsheetml/2006/main" r="8009" spans="1:1">
      <c r="A8009">
        <v>29</v>
      </c>
    </row>
    <row xmlns="http://schemas.openxmlformats.org/spreadsheetml/2006/main" r="8010" spans="1:1">
      <c r="A8010">
        <v>30</v>
      </c>
    </row>
    <row xmlns="http://schemas.openxmlformats.org/spreadsheetml/2006/main" r="8011" spans="1:1">
      <c r="A8011">
        <v>31</v>
      </c>
    </row>
    <row xmlns="http://schemas.openxmlformats.org/spreadsheetml/2006/main" r="8012" spans="1:1">
      <c r="A8012">
        <v>32</v>
      </c>
    </row>
    <row xmlns="http://schemas.openxmlformats.org/spreadsheetml/2006/main" r="8013" spans="1:1">
      <c r="A8013">
        <v>33</v>
      </c>
    </row>
    <row xmlns="http://schemas.openxmlformats.org/spreadsheetml/2006/main" r="8014" spans="1:1">
      <c r="A8014">
        <v>34</v>
      </c>
    </row>
    <row xmlns="http://schemas.openxmlformats.org/spreadsheetml/2006/main" r="8015" spans="1:1">
      <c r="A8015">
        <v>35</v>
      </c>
    </row>
    <row xmlns="http://schemas.openxmlformats.org/spreadsheetml/2006/main" r="8016" spans="1:1">
      <c r="A8016">
        <v>36</v>
      </c>
    </row>
    <row xmlns="http://schemas.openxmlformats.org/spreadsheetml/2006/main" r="8017" spans="1:1">
      <c r="A8017">
        <v>37</v>
      </c>
    </row>
    <row xmlns="http://schemas.openxmlformats.org/spreadsheetml/2006/main" r="8018" spans="1:1">
      <c r="A8018">
        <v>38</v>
      </c>
    </row>
    <row xmlns="http://schemas.openxmlformats.org/spreadsheetml/2006/main" r="8019" spans="1:1">
      <c r="A8019">
        <v>39</v>
      </c>
    </row>
    <row xmlns="http://schemas.openxmlformats.org/spreadsheetml/2006/main" r="8020" spans="1:1">
      <c r="A8020">
        <v>40</v>
      </c>
    </row>
    <row xmlns="http://schemas.openxmlformats.org/spreadsheetml/2006/main" r="8021" spans="1:1">
      <c r="A8021">
        <v>41</v>
      </c>
    </row>
    <row xmlns="http://schemas.openxmlformats.org/spreadsheetml/2006/main" r="8022" spans="1:1">
      <c r="A8022">
        <v>42</v>
      </c>
    </row>
    <row xmlns="http://schemas.openxmlformats.org/spreadsheetml/2006/main" r="8023" spans="1:1">
      <c r="A8023">
        <v>43</v>
      </c>
    </row>
    <row xmlns="http://schemas.openxmlformats.org/spreadsheetml/2006/main" r="8024" spans="1:1">
      <c r="A8024">
        <v>44</v>
      </c>
    </row>
    <row xmlns="http://schemas.openxmlformats.org/spreadsheetml/2006/main" r="8025" spans="1:1">
      <c r="A8025">
        <v>45</v>
      </c>
    </row>
    <row xmlns="http://schemas.openxmlformats.org/spreadsheetml/2006/main" r="8026" spans="1:1">
      <c r="A8026">
        <v>46</v>
      </c>
    </row>
    <row xmlns="http://schemas.openxmlformats.org/spreadsheetml/2006/main" r="8027" spans="1:1">
      <c r="A8027">
        <v>47</v>
      </c>
    </row>
    <row xmlns="http://schemas.openxmlformats.org/spreadsheetml/2006/main" r="8028" spans="1:1">
      <c r="A8028">
        <v>48</v>
      </c>
    </row>
    <row xmlns="http://schemas.openxmlformats.org/spreadsheetml/2006/main" r="8029" spans="1:1">
      <c r="A8029">
        <v>49</v>
      </c>
    </row>
    <row xmlns="http://schemas.openxmlformats.org/spreadsheetml/2006/main" r="8030" spans="1:1">
      <c r="A8030">
        <v>50</v>
      </c>
    </row>
    <row xmlns="http://schemas.openxmlformats.org/spreadsheetml/2006/main" r="8031" spans="1:1">
      <c r="A8031">
        <v>51</v>
      </c>
    </row>
    <row xmlns="http://schemas.openxmlformats.org/spreadsheetml/2006/main" r="8032" spans="1:1">
      <c r="A8032">
        <v>52</v>
      </c>
    </row>
    <row xmlns="http://schemas.openxmlformats.org/spreadsheetml/2006/main" r="8033" spans="1:1">
      <c r="A8033">
        <v>53</v>
      </c>
    </row>
    <row xmlns="http://schemas.openxmlformats.org/spreadsheetml/2006/main" r="8034" spans="1:1">
      <c r="A8034">
        <v>54</v>
      </c>
    </row>
    <row xmlns="http://schemas.openxmlformats.org/spreadsheetml/2006/main" r="8035" spans="1:1">
      <c r="A8035">
        <v>55</v>
      </c>
    </row>
    <row xmlns="http://schemas.openxmlformats.org/spreadsheetml/2006/main" r="8036" spans="1:1">
      <c r="A8036">
        <v>56</v>
      </c>
    </row>
    <row xmlns="http://schemas.openxmlformats.org/spreadsheetml/2006/main" r="8037" spans="1:1">
      <c r="A8037">
        <v>57</v>
      </c>
    </row>
    <row xmlns="http://schemas.openxmlformats.org/spreadsheetml/2006/main" r="8038" spans="1:1">
      <c r="A8038">
        <v>58</v>
      </c>
    </row>
    <row xmlns="http://schemas.openxmlformats.org/spreadsheetml/2006/main" r="8039" spans="1:1">
      <c r="A8039">
        <v>59</v>
      </c>
    </row>
    <row xmlns="http://schemas.openxmlformats.org/spreadsheetml/2006/main" r="8040" spans="1:1">
      <c r="A8040">
        <v>60</v>
      </c>
    </row>
    <row xmlns="http://schemas.openxmlformats.org/spreadsheetml/2006/main" r="8041" spans="1:1">
      <c r="A8041">
        <v>61</v>
      </c>
    </row>
    <row xmlns="http://schemas.openxmlformats.org/spreadsheetml/2006/main" r="8042" spans="1:1">
      <c r="A8042">
        <v>62</v>
      </c>
    </row>
    <row xmlns="http://schemas.openxmlformats.org/spreadsheetml/2006/main" r="8043" spans="1:1">
      <c r="A8043">
        <v>63</v>
      </c>
    </row>
    <row xmlns="http://schemas.openxmlformats.org/spreadsheetml/2006/main" r="8044" spans="1:1">
      <c r="A8044">
        <v>64</v>
      </c>
    </row>
    <row xmlns="http://schemas.openxmlformats.org/spreadsheetml/2006/main" r="8045" spans="1:1">
      <c r="A8045">
        <v>65</v>
      </c>
    </row>
    <row xmlns="http://schemas.openxmlformats.org/spreadsheetml/2006/main" r="8046" spans="1:1">
      <c r="A8046">
        <v>66</v>
      </c>
    </row>
    <row xmlns="http://schemas.openxmlformats.org/spreadsheetml/2006/main" r="8047" spans="1:1">
      <c r="A8047">
        <v>67</v>
      </c>
    </row>
    <row xmlns="http://schemas.openxmlformats.org/spreadsheetml/2006/main" r="8048" spans="1:1">
      <c r="A8048">
        <v>68</v>
      </c>
    </row>
    <row xmlns="http://schemas.openxmlformats.org/spreadsheetml/2006/main" r="8049" spans="1:1">
      <c r="A8049">
        <v>69</v>
      </c>
    </row>
    <row xmlns="http://schemas.openxmlformats.org/spreadsheetml/2006/main" r="8050" spans="1:1">
      <c r="A8050">
        <v>70</v>
      </c>
    </row>
    <row xmlns="http://schemas.openxmlformats.org/spreadsheetml/2006/main" r="8051" spans="1:1">
      <c r="A8051">
        <v>71</v>
      </c>
    </row>
    <row xmlns="http://schemas.openxmlformats.org/spreadsheetml/2006/main" r="8052" spans="1:1">
      <c r="A8052">
        <v>72</v>
      </c>
    </row>
    <row xmlns="http://schemas.openxmlformats.org/spreadsheetml/2006/main" r="8053" spans="1:1">
      <c r="A8053">
        <v>73</v>
      </c>
    </row>
    <row xmlns="http://schemas.openxmlformats.org/spreadsheetml/2006/main" r="8054" spans="1:1">
      <c r="A8054">
        <v>74</v>
      </c>
    </row>
    <row xmlns="http://schemas.openxmlformats.org/spreadsheetml/2006/main" r="8055" spans="1:1">
      <c r="A8055">
        <v>75</v>
      </c>
    </row>
    <row xmlns="http://schemas.openxmlformats.org/spreadsheetml/2006/main" r="8056" spans="1:1">
      <c r="A8056">
        <v>76</v>
      </c>
    </row>
    <row xmlns="http://schemas.openxmlformats.org/spreadsheetml/2006/main" r="8057" spans="1:1">
      <c r="A8057">
        <v>77</v>
      </c>
    </row>
    <row xmlns="http://schemas.openxmlformats.org/spreadsheetml/2006/main" r="8058" spans="1:1">
      <c r="A8058">
        <v>78</v>
      </c>
    </row>
    <row xmlns="http://schemas.openxmlformats.org/spreadsheetml/2006/main" r="8059" spans="1:1">
      <c r="A8059">
        <v>79</v>
      </c>
    </row>
    <row xmlns="http://schemas.openxmlformats.org/spreadsheetml/2006/main" r="8060" spans="1:1">
      <c r="A8060">
        <v>80</v>
      </c>
    </row>
    <row xmlns="http://schemas.openxmlformats.org/spreadsheetml/2006/main" r="8061" spans="1:1">
      <c r="A8061">
        <v>81</v>
      </c>
    </row>
    <row xmlns="http://schemas.openxmlformats.org/spreadsheetml/2006/main" r="8062" spans="1:1">
      <c r="A8062">
        <v>82</v>
      </c>
    </row>
    <row xmlns="http://schemas.openxmlformats.org/spreadsheetml/2006/main" r="8063" spans="1:1">
      <c r="A8063">
        <v>83</v>
      </c>
    </row>
    <row xmlns="http://schemas.openxmlformats.org/spreadsheetml/2006/main" r="8064" spans="1:1">
      <c r="A8064">
        <v>84</v>
      </c>
    </row>
    <row xmlns="http://schemas.openxmlformats.org/spreadsheetml/2006/main" r="8065" spans="1:1">
      <c r="A8065">
        <v>85</v>
      </c>
    </row>
    <row xmlns="http://schemas.openxmlformats.org/spreadsheetml/2006/main" r="8066" spans="1:1">
      <c r="A8066">
        <v>86</v>
      </c>
    </row>
    <row xmlns="http://schemas.openxmlformats.org/spreadsheetml/2006/main" r="8067" spans="1:1">
      <c r="A8067">
        <v>87</v>
      </c>
    </row>
    <row xmlns="http://schemas.openxmlformats.org/spreadsheetml/2006/main" r="8068" spans="1:1">
      <c r="A8068">
        <v>88</v>
      </c>
    </row>
    <row xmlns="http://schemas.openxmlformats.org/spreadsheetml/2006/main" r="8069" spans="1:1">
      <c r="A8069">
        <v>89</v>
      </c>
    </row>
    <row xmlns="http://schemas.openxmlformats.org/spreadsheetml/2006/main" r="8070" spans="1:1">
      <c r="A8070">
        <v>90</v>
      </c>
    </row>
    <row xmlns="http://schemas.openxmlformats.org/spreadsheetml/2006/main" r="8071" spans="1:1">
      <c r="A8071">
        <v>91</v>
      </c>
    </row>
    <row xmlns="http://schemas.openxmlformats.org/spreadsheetml/2006/main" r="8072" spans="1:1">
      <c r="A8072">
        <v>92</v>
      </c>
    </row>
    <row xmlns="http://schemas.openxmlformats.org/spreadsheetml/2006/main" r="8073" spans="1:1">
      <c r="A8073">
        <v>93</v>
      </c>
    </row>
    <row xmlns="http://schemas.openxmlformats.org/spreadsheetml/2006/main" r="8074" spans="1:1">
      <c r="A8074">
        <v>94</v>
      </c>
    </row>
    <row xmlns="http://schemas.openxmlformats.org/spreadsheetml/2006/main" r="8075" spans="1:1">
      <c r="A8075">
        <v>95</v>
      </c>
    </row>
    <row xmlns="http://schemas.openxmlformats.org/spreadsheetml/2006/main" r="8076" spans="1:1">
      <c r="A8076">
        <v>96</v>
      </c>
    </row>
    <row xmlns="http://schemas.openxmlformats.org/spreadsheetml/2006/main" r="8077" spans="1:1">
      <c r="A8077">
        <v>97</v>
      </c>
    </row>
    <row xmlns="http://schemas.openxmlformats.org/spreadsheetml/2006/main" r="8078" spans="1:1">
      <c r="A8078">
        <v>98</v>
      </c>
    </row>
    <row xmlns="http://schemas.openxmlformats.org/spreadsheetml/2006/main" r="8079" spans="1:1">
      <c r="A8079">
        <v>99</v>
      </c>
    </row>
    <row xmlns="http://schemas.openxmlformats.org/spreadsheetml/2006/main" r="8080" spans="1:1">
      <c r="A8080">
        <v>100</v>
      </c>
    </row>
    <row xmlns="http://schemas.openxmlformats.org/spreadsheetml/2006/main" r="8081" spans="1:1">
      <c r="A8081">
        <v>0</v>
      </c>
    </row>
    <row xmlns="http://schemas.openxmlformats.org/spreadsheetml/2006/main" r="8082" spans="1:1">
      <c r="A8082">
        <v>1</v>
      </c>
    </row>
    <row xmlns="http://schemas.openxmlformats.org/spreadsheetml/2006/main" r="8083" spans="1:1">
      <c r="A8083">
        <v>2</v>
      </c>
    </row>
    <row xmlns="http://schemas.openxmlformats.org/spreadsheetml/2006/main" r="8084" spans="1:1">
      <c r="A8084">
        <v>3</v>
      </c>
    </row>
    <row xmlns="http://schemas.openxmlformats.org/spreadsheetml/2006/main" r="8085" spans="1:1">
      <c r="A8085">
        <v>4</v>
      </c>
    </row>
    <row xmlns="http://schemas.openxmlformats.org/spreadsheetml/2006/main" r="8086" spans="1:1">
      <c r="A8086">
        <v>5</v>
      </c>
    </row>
    <row xmlns="http://schemas.openxmlformats.org/spreadsheetml/2006/main" r="8087" spans="1:1">
      <c r="A8087">
        <v>6</v>
      </c>
    </row>
    <row xmlns="http://schemas.openxmlformats.org/spreadsheetml/2006/main" r="8088" spans="1:1">
      <c r="A8088">
        <v>7</v>
      </c>
    </row>
    <row xmlns="http://schemas.openxmlformats.org/spreadsheetml/2006/main" r="8089" spans="1:1">
      <c r="A8089">
        <v>8</v>
      </c>
    </row>
    <row xmlns="http://schemas.openxmlformats.org/spreadsheetml/2006/main" r="8090" spans="1:1">
      <c r="A8090">
        <v>9</v>
      </c>
    </row>
    <row xmlns="http://schemas.openxmlformats.org/spreadsheetml/2006/main" r="8091" spans="1:1">
      <c r="A8091">
        <v>10</v>
      </c>
    </row>
    <row xmlns="http://schemas.openxmlformats.org/spreadsheetml/2006/main" r="8092" spans="1:1">
      <c r="A8092">
        <v>11</v>
      </c>
    </row>
    <row xmlns="http://schemas.openxmlformats.org/spreadsheetml/2006/main" r="8093" spans="1:1">
      <c r="A8093">
        <v>12</v>
      </c>
    </row>
    <row xmlns="http://schemas.openxmlformats.org/spreadsheetml/2006/main" r="8094" spans="1:1">
      <c r="A8094">
        <v>13</v>
      </c>
    </row>
    <row xmlns="http://schemas.openxmlformats.org/spreadsheetml/2006/main" r="8095" spans="1:1">
      <c r="A8095">
        <v>14</v>
      </c>
    </row>
    <row xmlns="http://schemas.openxmlformats.org/spreadsheetml/2006/main" r="8096" spans="1:1">
      <c r="A8096">
        <v>15</v>
      </c>
    </row>
    <row xmlns="http://schemas.openxmlformats.org/spreadsheetml/2006/main" r="8097" spans="1:1">
      <c r="A8097">
        <v>16</v>
      </c>
    </row>
    <row xmlns="http://schemas.openxmlformats.org/spreadsheetml/2006/main" r="8098" spans="1:1">
      <c r="A8098">
        <v>17</v>
      </c>
    </row>
    <row xmlns="http://schemas.openxmlformats.org/spreadsheetml/2006/main" r="8099" spans="1:1">
      <c r="A8099">
        <v>18</v>
      </c>
    </row>
    <row xmlns="http://schemas.openxmlformats.org/spreadsheetml/2006/main" r="8100" spans="1:1">
      <c r="A8100">
        <v>19</v>
      </c>
    </row>
    <row xmlns="http://schemas.openxmlformats.org/spreadsheetml/2006/main" r="8101" spans="1:1">
      <c r="A8101">
        <v>20</v>
      </c>
    </row>
    <row xmlns="http://schemas.openxmlformats.org/spreadsheetml/2006/main" r="8102" spans="1:1">
      <c r="A8102">
        <v>21</v>
      </c>
    </row>
    <row xmlns="http://schemas.openxmlformats.org/spreadsheetml/2006/main" r="8103" spans="1:1">
      <c r="A8103">
        <v>22</v>
      </c>
    </row>
    <row xmlns="http://schemas.openxmlformats.org/spreadsheetml/2006/main" r="8104" spans="1:1">
      <c r="A8104">
        <v>23</v>
      </c>
    </row>
    <row xmlns="http://schemas.openxmlformats.org/spreadsheetml/2006/main" r="8105" spans="1:1">
      <c r="A8105">
        <v>24</v>
      </c>
    </row>
    <row xmlns="http://schemas.openxmlformats.org/spreadsheetml/2006/main" r="8106" spans="1:1">
      <c r="A8106">
        <v>25</v>
      </c>
    </row>
    <row xmlns="http://schemas.openxmlformats.org/spreadsheetml/2006/main" r="8107" spans="1:1">
      <c r="A8107">
        <v>26</v>
      </c>
    </row>
    <row xmlns="http://schemas.openxmlformats.org/spreadsheetml/2006/main" r="8108" spans="1:1">
      <c r="A8108">
        <v>27</v>
      </c>
    </row>
    <row xmlns="http://schemas.openxmlformats.org/spreadsheetml/2006/main" r="8109" spans="1:1">
      <c r="A8109">
        <v>28</v>
      </c>
    </row>
    <row xmlns="http://schemas.openxmlformats.org/spreadsheetml/2006/main" r="8110" spans="1:1">
      <c r="A8110">
        <v>29</v>
      </c>
    </row>
    <row xmlns="http://schemas.openxmlformats.org/spreadsheetml/2006/main" r="8111" spans="1:1">
      <c r="A8111">
        <v>30</v>
      </c>
    </row>
    <row xmlns="http://schemas.openxmlformats.org/spreadsheetml/2006/main" r="8112" spans="1:1">
      <c r="A8112">
        <v>31</v>
      </c>
    </row>
    <row xmlns="http://schemas.openxmlformats.org/spreadsheetml/2006/main" r="8113" spans="1:1">
      <c r="A8113">
        <v>32</v>
      </c>
    </row>
    <row xmlns="http://schemas.openxmlformats.org/spreadsheetml/2006/main" r="8114" spans="1:1">
      <c r="A8114">
        <v>33</v>
      </c>
    </row>
    <row xmlns="http://schemas.openxmlformats.org/spreadsheetml/2006/main" r="8115" spans="1:1">
      <c r="A8115">
        <v>34</v>
      </c>
    </row>
    <row xmlns="http://schemas.openxmlformats.org/spreadsheetml/2006/main" r="8116" spans="1:1">
      <c r="A8116">
        <v>35</v>
      </c>
    </row>
    <row xmlns="http://schemas.openxmlformats.org/spreadsheetml/2006/main" r="8117" spans="1:1">
      <c r="A8117">
        <v>36</v>
      </c>
    </row>
    <row xmlns="http://schemas.openxmlformats.org/spreadsheetml/2006/main" r="8118" spans="1:1">
      <c r="A8118">
        <v>37</v>
      </c>
    </row>
    <row xmlns="http://schemas.openxmlformats.org/spreadsheetml/2006/main" r="8119" spans="1:1">
      <c r="A8119">
        <v>38</v>
      </c>
    </row>
    <row xmlns="http://schemas.openxmlformats.org/spreadsheetml/2006/main" r="8120" spans="1:1">
      <c r="A8120">
        <v>39</v>
      </c>
    </row>
    <row xmlns="http://schemas.openxmlformats.org/spreadsheetml/2006/main" r="8121" spans="1:1">
      <c r="A8121">
        <v>40</v>
      </c>
    </row>
    <row xmlns="http://schemas.openxmlformats.org/spreadsheetml/2006/main" r="8122" spans="1:1">
      <c r="A8122">
        <v>41</v>
      </c>
    </row>
    <row xmlns="http://schemas.openxmlformats.org/spreadsheetml/2006/main" r="8123" spans="1:1">
      <c r="A8123">
        <v>42</v>
      </c>
    </row>
    <row xmlns="http://schemas.openxmlformats.org/spreadsheetml/2006/main" r="8124" spans="1:1">
      <c r="A8124">
        <v>43</v>
      </c>
    </row>
    <row xmlns="http://schemas.openxmlformats.org/spreadsheetml/2006/main" r="8125" spans="1:1">
      <c r="A8125">
        <v>44</v>
      </c>
    </row>
    <row xmlns="http://schemas.openxmlformats.org/spreadsheetml/2006/main" r="8126" spans="1:1">
      <c r="A8126">
        <v>45</v>
      </c>
    </row>
    <row xmlns="http://schemas.openxmlformats.org/spreadsheetml/2006/main" r="8127" spans="1:1">
      <c r="A8127">
        <v>46</v>
      </c>
    </row>
    <row xmlns="http://schemas.openxmlformats.org/spreadsheetml/2006/main" r="8128" spans="1:1">
      <c r="A8128">
        <v>47</v>
      </c>
    </row>
    <row xmlns="http://schemas.openxmlformats.org/spreadsheetml/2006/main" r="8129" spans="1:1">
      <c r="A8129">
        <v>48</v>
      </c>
    </row>
    <row xmlns="http://schemas.openxmlformats.org/spreadsheetml/2006/main" r="8130" spans="1:1">
      <c r="A8130">
        <v>49</v>
      </c>
    </row>
    <row xmlns="http://schemas.openxmlformats.org/spreadsheetml/2006/main" r="8131" spans="1:1">
      <c r="A8131">
        <v>50</v>
      </c>
    </row>
    <row xmlns="http://schemas.openxmlformats.org/spreadsheetml/2006/main" r="8132" spans="1:1">
      <c r="A8132">
        <v>51</v>
      </c>
    </row>
    <row xmlns="http://schemas.openxmlformats.org/spreadsheetml/2006/main" r="8133" spans="1:1">
      <c r="A8133">
        <v>52</v>
      </c>
    </row>
    <row xmlns="http://schemas.openxmlformats.org/spreadsheetml/2006/main" r="8134" spans="1:1">
      <c r="A8134">
        <v>53</v>
      </c>
    </row>
    <row xmlns="http://schemas.openxmlformats.org/spreadsheetml/2006/main" r="8135" spans="1:1">
      <c r="A8135">
        <v>54</v>
      </c>
    </row>
    <row xmlns="http://schemas.openxmlformats.org/spreadsheetml/2006/main" r="8136" spans="1:1">
      <c r="A8136">
        <v>55</v>
      </c>
    </row>
    <row xmlns="http://schemas.openxmlformats.org/spreadsheetml/2006/main" r="8137" spans="1:1">
      <c r="A8137">
        <v>56</v>
      </c>
    </row>
    <row xmlns="http://schemas.openxmlformats.org/spreadsheetml/2006/main" r="8138" spans="1:1">
      <c r="A8138">
        <v>57</v>
      </c>
    </row>
    <row xmlns="http://schemas.openxmlformats.org/spreadsheetml/2006/main" r="8139" spans="1:1">
      <c r="A8139">
        <v>58</v>
      </c>
    </row>
    <row xmlns="http://schemas.openxmlformats.org/spreadsheetml/2006/main" r="8140" spans="1:1">
      <c r="A8140">
        <v>59</v>
      </c>
    </row>
    <row xmlns="http://schemas.openxmlformats.org/spreadsheetml/2006/main" r="8141" spans="1:1">
      <c r="A8141">
        <v>60</v>
      </c>
    </row>
    <row xmlns="http://schemas.openxmlformats.org/spreadsheetml/2006/main" r="8142" spans="1:1">
      <c r="A8142">
        <v>61</v>
      </c>
    </row>
    <row xmlns="http://schemas.openxmlformats.org/spreadsheetml/2006/main" r="8143" spans="1:1">
      <c r="A8143">
        <v>62</v>
      </c>
    </row>
    <row xmlns="http://schemas.openxmlformats.org/spreadsheetml/2006/main" r="8144" spans="1:1">
      <c r="A8144">
        <v>63</v>
      </c>
    </row>
    <row xmlns="http://schemas.openxmlformats.org/spreadsheetml/2006/main" r="8145" spans="1:1">
      <c r="A8145">
        <v>64</v>
      </c>
    </row>
    <row xmlns="http://schemas.openxmlformats.org/spreadsheetml/2006/main" r="8146" spans="1:1">
      <c r="A8146">
        <v>65</v>
      </c>
    </row>
    <row xmlns="http://schemas.openxmlformats.org/spreadsheetml/2006/main" r="8147" spans="1:1">
      <c r="A8147">
        <v>66</v>
      </c>
    </row>
    <row xmlns="http://schemas.openxmlformats.org/spreadsheetml/2006/main" r="8148" spans="1:1">
      <c r="A8148">
        <v>67</v>
      </c>
    </row>
    <row xmlns="http://schemas.openxmlformats.org/spreadsheetml/2006/main" r="8149" spans="1:1">
      <c r="A8149">
        <v>68</v>
      </c>
    </row>
    <row xmlns="http://schemas.openxmlformats.org/spreadsheetml/2006/main" r="8150" spans="1:1">
      <c r="A8150">
        <v>69</v>
      </c>
    </row>
    <row xmlns="http://schemas.openxmlformats.org/spreadsheetml/2006/main" r="8151" spans="1:1">
      <c r="A8151">
        <v>70</v>
      </c>
    </row>
    <row xmlns="http://schemas.openxmlformats.org/spreadsheetml/2006/main" r="8152" spans="1:1">
      <c r="A8152">
        <v>71</v>
      </c>
    </row>
    <row xmlns="http://schemas.openxmlformats.org/spreadsheetml/2006/main" r="8153" spans="1:1">
      <c r="A8153">
        <v>72</v>
      </c>
    </row>
    <row xmlns="http://schemas.openxmlformats.org/spreadsheetml/2006/main" r="8154" spans="1:1">
      <c r="A8154">
        <v>73</v>
      </c>
    </row>
    <row xmlns="http://schemas.openxmlformats.org/spreadsheetml/2006/main" r="8155" spans="1:1">
      <c r="A8155">
        <v>74</v>
      </c>
    </row>
    <row xmlns="http://schemas.openxmlformats.org/spreadsheetml/2006/main" r="8156" spans="1:1">
      <c r="A8156">
        <v>75</v>
      </c>
    </row>
    <row xmlns="http://schemas.openxmlformats.org/spreadsheetml/2006/main" r="8157" spans="1:1">
      <c r="A8157">
        <v>76</v>
      </c>
    </row>
    <row xmlns="http://schemas.openxmlformats.org/spreadsheetml/2006/main" r="8158" spans="1:1">
      <c r="A8158">
        <v>77</v>
      </c>
    </row>
    <row xmlns="http://schemas.openxmlformats.org/spreadsheetml/2006/main" r="8159" spans="1:1">
      <c r="A8159">
        <v>78</v>
      </c>
    </row>
    <row xmlns="http://schemas.openxmlformats.org/spreadsheetml/2006/main" r="8160" spans="1:1">
      <c r="A8160">
        <v>79</v>
      </c>
    </row>
    <row xmlns="http://schemas.openxmlformats.org/spreadsheetml/2006/main" r="8161" spans="1:1">
      <c r="A8161">
        <v>80</v>
      </c>
    </row>
    <row xmlns="http://schemas.openxmlformats.org/spreadsheetml/2006/main" r="8162" spans="1:1">
      <c r="A8162">
        <v>81</v>
      </c>
    </row>
    <row xmlns="http://schemas.openxmlformats.org/spreadsheetml/2006/main" r="8163" spans="1:1">
      <c r="A8163">
        <v>82</v>
      </c>
    </row>
    <row xmlns="http://schemas.openxmlformats.org/spreadsheetml/2006/main" r="8164" spans="1:1">
      <c r="A8164">
        <v>83</v>
      </c>
    </row>
    <row xmlns="http://schemas.openxmlformats.org/spreadsheetml/2006/main" r="8165" spans="1:1">
      <c r="A8165">
        <v>84</v>
      </c>
    </row>
    <row xmlns="http://schemas.openxmlformats.org/spreadsheetml/2006/main" r="8166" spans="1:1">
      <c r="A8166">
        <v>85</v>
      </c>
    </row>
    <row xmlns="http://schemas.openxmlformats.org/spreadsheetml/2006/main" r="8167" spans="1:1">
      <c r="A8167">
        <v>86</v>
      </c>
    </row>
    <row xmlns="http://schemas.openxmlformats.org/spreadsheetml/2006/main" r="8168" spans="1:1">
      <c r="A8168">
        <v>87</v>
      </c>
    </row>
    <row xmlns="http://schemas.openxmlformats.org/spreadsheetml/2006/main" r="8169" spans="1:1">
      <c r="A8169">
        <v>88</v>
      </c>
    </row>
    <row xmlns="http://schemas.openxmlformats.org/spreadsheetml/2006/main" r="8170" spans="1:1">
      <c r="A8170">
        <v>89</v>
      </c>
    </row>
    <row xmlns="http://schemas.openxmlformats.org/spreadsheetml/2006/main" r="8171" spans="1:1">
      <c r="A8171">
        <v>90</v>
      </c>
    </row>
    <row xmlns="http://schemas.openxmlformats.org/spreadsheetml/2006/main" r="8172" spans="1:1">
      <c r="A8172">
        <v>91</v>
      </c>
    </row>
    <row xmlns="http://schemas.openxmlformats.org/spreadsheetml/2006/main" r="8173" spans="1:1">
      <c r="A8173">
        <v>92</v>
      </c>
    </row>
    <row xmlns="http://schemas.openxmlformats.org/spreadsheetml/2006/main" r="8174" spans="1:1">
      <c r="A8174">
        <v>93</v>
      </c>
    </row>
    <row xmlns="http://schemas.openxmlformats.org/spreadsheetml/2006/main" r="8175" spans="1:1">
      <c r="A8175">
        <v>94</v>
      </c>
    </row>
    <row xmlns="http://schemas.openxmlformats.org/spreadsheetml/2006/main" r="8176" spans="1:1">
      <c r="A8176">
        <v>95</v>
      </c>
    </row>
    <row xmlns="http://schemas.openxmlformats.org/spreadsheetml/2006/main" r="8177" spans="1:1">
      <c r="A8177">
        <v>96</v>
      </c>
    </row>
    <row xmlns="http://schemas.openxmlformats.org/spreadsheetml/2006/main" r="8178" spans="1:1">
      <c r="A8178">
        <v>97</v>
      </c>
    </row>
    <row xmlns="http://schemas.openxmlformats.org/spreadsheetml/2006/main" r="8179" spans="1:1">
      <c r="A8179">
        <v>98</v>
      </c>
    </row>
    <row xmlns="http://schemas.openxmlformats.org/spreadsheetml/2006/main" r="8180" spans="1:1">
      <c r="A8180">
        <v>99</v>
      </c>
    </row>
    <row xmlns="http://schemas.openxmlformats.org/spreadsheetml/2006/main" r="8181" spans="1:1">
      <c r="A8181">
        <v>100</v>
      </c>
    </row>
    <row xmlns="http://schemas.openxmlformats.org/spreadsheetml/2006/main" r="8182" spans="1:1">
      <c r="A8182">
        <v>0</v>
      </c>
    </row>
    <row xmlns="http://schemas.openxmlformats.org/spreadsheetml/2006/main" r="8183" spans="1:1">
      <c r="A8183">
        <v>1</v>
      </c>
    </row>
    <row xmlns="http://schemas.openxmlformats.org/spreadsheetml/2006/main" r="8184" spans="1:1">
      <c r="A8184">
        <v>2</v>
      </c>
    </row>
    <row xmlns="http://schemas.openxmlformats.org/spreadsheetml/2006/main" r="8185" spans="1:1">
      <c r="A8185">
        <v>3</v>
      </c>
    </row>
    <row xmlns="http://schemas.openxmlformats.org/spreadsheetml/2006/main" r="8186" spans="1:1">
      <c r="A8186">
        <v>4</v>
      </c>
    </row>
    <row xmlns="http://schemas.openxmlformats.org/spreadsheetml/2006/main" r="8187" spans="1:1">
      <c r="A8187">
        <v>5</v>
      </c>
    </row>
    <row xmlns="http://schemas.openxmlformats.org/spreadsheetml/2006/main" r="8188" spans="1:1">
      <c r="A8188">
        <v>6</v>
      </c>
    </row>
    <row xmlns="http://schemas.openxmlformats.org/spreadsheetml/2006/main" r="8189" spans="1:1">
      <c r="A8189">
        <v>7</v>
      </c>
    </row>
    <row xmlns="http://schemas.openxmlformats.org/spreadsheetml/2006/main" r="8190" spans="1:1">
      <c r="A8190">
        <v>8</v>
      </c>
    </row>
    <row xmlns="http://schemas.openxmlformats.org/spreadsheetml/2006/main" r="8191" spans="1:1">
      <c r="A8191">
        <v>9</v>
      </c>
    </row>
    <row xmlns="http://schemas.openxmlformats.org/spreadsheetml/2006/main" r="8192" spans="1:1">
      <c r="A8192">
        <v>10</v>
      </c>
    </row>
    <row xmlns="http://schemas.openxmlformats.org/spreadsheetml/2006/main" r="8193" spans="1:1">
      <c r="A8193">
        <v>11</v>
      </c>
    </row>
    <row xmlns="http://schemas.openxmlformats.org/spreadsheetml/2006/main" r="8194" spans="1:1">
      <c r="A8194">
        <v>12</v>
      </c>
    </row>
    <row xmlns="http://schemas.openxmlformats.org/spreadsheetml/2006/main" r="8195" spans="1:1">
      <c r="A8195">
        <v>13</v>
      </c>
    </row>
    <row xmlns="http://schemas.openxmlformats.org/spreadsheetml/2006/main" r="8196" spans="1:1">
      <c r="A8196">
        <v>14</v>
      </c>
    </row>
    <row xmlns="http://schemas.openxmlformats.org/spreadsheetml/2006/main" r="8197" spans="1:1">
      <c r="A8197">
        <v>15</v>
      </c>
    </row>
    <row xmlns="http://schemas.openxmlformats.org/spreadsheetml/2006/main" r="8198" spans="1:1">
      <c r="A8198">
        <v>16</v>
      </c>
    </row>
    <row xmlns="http://schemas.openxmlformats.org/spreadsheetml/2006/main" r="8199" spans="1:1">
      <c r="A8199">
        <v>17</v>
      </c>
    </row>
    <row xmlns="http://schemas.openxmlformats.org/spreadsheetml/2006/main" r="8200" spans="1:1">
      <c r="A8200">
        <v>18</v>
      </c>
    </row>
    <row xmlns="http://schemas.openxmlformats.org/spreadsheetml/2006/main" r="8201" spans="1:1">
      <c r="A8201">
        <v>19</v>
      </c>
    </row>
    <row xmlns="http://schemas.openxmlformats.org/spreadsheetml/2006/main" r="8202" spans="1:1">
      <c r="A8202">
        <v>20</v>
      </c>
    </row>
    <row xmlns="http://schemas.openxmlformats.org/spreadsheetml/2006/main" r="8203" spans="1:1">
      <c r="A8203">
        <v>21</v>
      </c>
    </row>
    <row xmlns="http://schemas.openxmlformats.org/spreadsheetml/2006/main" r="8204" spans="1:1">
      <c r="A8204">
        <v>22</v>
      </c>
    </row>
    <row xmlns="http://schemas.openxmlformats.org/spreadsheetml/2006/main" r="8205" spans="1:1">
      <c r="A8205">
        <v>23</v>
      </c>
    </row>
    <row xmlns="http://schemas.openxmlformats.org/spreadsheetml/2006/main" r="8206" spans="1:1">
      <c r="A8206">
        <v>24</v>
      </c>
    </row>
    <row xmlns="http://schemas.openxmlformats.org/spreadsheetml/2006/main" r="8207" spans="1:1">
      <c r="A8207">
        <v>25</v>
      </c>
    </row>
    <row xmlns="http://schemas.openxmlformats.org/spreadsheetml/2006/main" r="8208" spans="1:1">
      <c r="A8208">
        <v>26</v>
      </c>
    </row>
    <row xmlns="http://schemas.openxmlformats.org/spreadsheetml/2006/main" r="8209" spans="1:1">
      <c r="A8209">
        <v>27</v>
      </c>
    </row>
    <row xmlns="http://schemas.openxmlformats.org/spreadsheetml/2006/main" r="8210" spans="1:1">
      <c r="A8210">
        <v>28</v>
      </c>
    </row>
    <row xmlns="http://schemas.openxmlformats.org/spreadsheetml/2006/main" r="8211" spans="1:1">
      <c r="A8211">
        <v>29</v>
      </c>
    </row>
    <row xmlns="http://schemas.openxmlformats.org/spreadsheetml/2006/main" r="8212" spans="1:1">
      <c r="A8212">
        <v>30</v>
      </c>
    </row>
    <row xmlns="http://schemas.openxmlformats.org/spreadsheetml/2006/main" r="8213" spans="1:1">
      <c r="A8213">
        <v>31</v>
      </c>
    </row>
    <row xmlns="http://schemas.openxmlformats.org/spreadsheetml/2006/main" r="8214" spans="1:1">
      <c r="A8214">
        <v>32</v>
      </c>
    </row>
    <row xmlns="http://schemas.openxmlformats.org/spreadsheetml/2006/main" r="8215" spans="1:1">
      <c r="A8215">
        <v>33</v>
      </c>
    </row>
    <row xmlns="http://schemas.openxmlformats.org/spreadsheetml/2006/main" r="8216" spans="1:1">
      <c r="A8216">
        <v>34</v>
      </c>
    </row>
    <row xmlns="http://schemas.openxmlformats.org/spreadsheetml/2006/main" r="8217" spans="1:1">
      <c r="A8217">
        <v>35</v>
      </c>
    </row>
    <row xmlns="http://schemas.openxmlformats.org/spreadsheetml/2006/main" r="8218" spans="1:1">
      <c r="A8218">
        <v>36</v>
      </c>
    </row>
    <row xmlns="http://schemas.openxmlformats.org/spreadsheetml/2006/main" r="8219" spans="1:1">
      <c r="A8219">
        <v>37</v>
      </c>
    </row>
    <row xmlns="http://schemas.openxmlformats.org/spreadsheetml/2006/main" r="8220" spans="1:1">
      <c r="A8220">
        <v>38</v>
      </c>
    </row>
    <row xmlns="http://schemas.openxmlformats.org/spreadsheetml/2006/main" r="8221" spans="1:1">
      <c r="A8221">
        <v>39</v>
      </c>
    </row>
    <row xmlns="http://schemas.openxmlformats.org/spreadsheetml/2006/main" r="8222" spans="1:1">
      <c r="A8222">
        <v>40</v>
      </c>
    </row>
    <row xmlns="http://schemas.openxmlformats.org/spreadsheetml/2006/main" r="8223" spans="1:1">
      <c r="A8223">
        <v>41</v>
      </c>
    </row>
    <row xmlns="http://schemas.openxmlformats.org/spreadsheetml/2006/main" r="8224" spans="1:1">
      <c r="A8224">
        <v>42</v>
      </c>
    </row>
    <row xmlns="http://schemas.openxmlformats.org/spreadsheetml/2006/main" r="8225" spans="1:1">
      <c r="A8225">
        <v>43</v>
      </c>
    </row>
    <row xmlns="http://schemas.openxmlformats.org/spreadsheetml/2006/main" r="8226" spans="1:1">
      <c r="A8226">
        <v>44</v>
      </c>
    </row>
    <row xmlns="http://schemas.openxmlformats.org/spreadsheetml/2006/main" r="8227" spans="1:1">
      <c r="A8227">
        <v>45</v>
      </c>
    </row>
    <row xmlns="http://schemas.openxmlformats.org/spreadsheetml/2006/main" r="8228" spans="1:1">
      <c r="A8228">
        <v>46</v>
      </c>
    </row>
    <row xmlns="http://schemas.openxmlformats.org/spreadsheetml/2006/main" r="8229" spans="1:1">
      <c r="A8229">
        <v>47</v>
      </c>
    </row>
    <row xmlns="http://schemas.openxmlformats.org/spreadsheetml/2006/main" r="8230" spans="1:1">
      <c r="A8230">
        <v>48</v>
      </c>
    </row>
    <row xmlns="http://schemas.openxmlformats.org/spreadsheetml/2006/main" r="8231" spans="1:1">
      <c r="A8231">
        <v>49</v>
      </c>
    </row>
    <row xmlns="http://schemas.openxmlformats.org/spreadsheetml/2006/main" r="8232" spans="1:1">
      <c r="A8232">
        <v>50</v>
      </c>
    </row>
    <row xmlns="http://schemas.openxmlformats.org/spreadsheetml/2006/main" r="8233" spans="1:1">
      <c r="A8233">
        <v>51</v>
      </c>
    </row>
    <row xmlns="http://schemas.openxmlformats.org/spreadsheetml/2006/main" r="8234" spans="1:1">
      <c r="A8234">
        <v>52</v>
      </c>
    </row>
    <row xmlns="http://schemas.openxmlformats.org/spreadsheetml/2006/main" r="8235" spans="1:1">
      <c r="A8235">
        <v>53</v>
      </c>
    </row>
    <row xmlns="http://schemas.openxmlformats.org/spreadsheetml/2006/main" r="8236" spans="1:1">
      <c r="A8236">
        <v>54</v>
      </c>
    </row>
    <row xmlns="http://schemas.openxmlformats.org/spreadsheetml/2006/main" r="8237" spans="1:1">
      <c r="A8237">
        <v>55</v>
      </c>
    </row>
    <row xmlns="http://schemas.openxmlformats.org/spreadsheetml/2006/main" r="8238" spans="1:1">
      <c r="A8238">
        <v>56</v>
      </c>
    </row>
    <row xmlns="http://schemas.openxmlformats.org/spreadsheetml/2006/main" r="8239" spans="1:1">
      <c r="A8239">
        <v>57</v>
      </c>
    </row>
    <row xmlns="http://schemas.openxmlformats.org/spreadsheetml/2006/main" r="8240" spans="1:1">
      <c r="A8240">
        <v>58</v>
      </c>
    </row>
    <row xmlns="http://schemas.openxmlformats.org/spreadsheetml/2006/main" r="8241" spans="1:1">
      <c r="A8241">
        <v>59</v>
      </c>
    </row>
    <row xmlns="http://schemas.openxmlformats.org/spreadsheetml/2006/main" r="8242" spans="1:1">
      <c r="A8242">
        <v>60</v>
      </c>
    </row>
    <row xmlns="http://schemas.openxmlformats.org/spreadsheetml/2006/main" r="8243" spans="1:1">
      <c r="A8243">
        <v>61</v>
      </c>
    </row>
    <row xmlns="http://schemas.openxmlformats.org/spreadsheetml/2006/main" r="8244" spans="1:1">
      <c r="A8244">
        <v>62</v>
      </c>
    </row>
    <row xmlns="http://schemas.openxmlformats.org/spreadsheetml/2006/main" r="8245" spans="1:1">
      <c r="A8245">
        <v>63</v>
      </c>
    </row>
    <row xmlns="http://schemas.openxmlformats.org/spreadsheetml/2006/main" r="8246" spans="1:1">
      <c r="A8246">
        <v>64</v>
      </c>
    </row>
    <row xmlns="http://schemas.openxmlformats.org/spreadsheetml/2006/main" r="8247" spans="1:1">
      <c r="A8247">
        <v>65</v>
      </c>
    </row>
    <row xmlns="http://schemas.openxmlformats.org/spreadsheetml/2006/main" r="8248" spans="1:1">
      <c r="A8248">
        <v>66</v>
      </c>
    </row>
    <row xmlns="http://schemas.openxmlformats.org/spreadsheetml/2006/main" r="8249" spans="1:1">
      <c r="A8249">
        <v>67</v>
      </c>
    </row>
    <row xmlns="http://schemas.openxmlformats.org/spreadsheetml/2006/main" r="8250" spans="1:1">
      <c r="A8250">
        <v>68</v>
      </c>
    </row>
    <row xmlns="http://schemas.openxmlformats.org/spreadsheetml/2006/main" r="8251" spans="1:1">
      <c r="A8251">
        <v>69</v>
      </c>
    </row>
    <row xmlns="http://schemas.openxmlformats.org/spreadsheetml/2006/main" r="8252" spans="1:1">
      <c r="A8252">
        <v>70</v>
      </c>
    </row>
    <row xmlns="http://schemas.openxmlformats.org/spreadsheetml/2006/main" r="8253" spans="1:1">
      <c r="A8253">
        <v>71</v>
      </c>
    </row>
    <row xmlns="http://schemas.openxmlformats.org/spreadsheetml/2006/main" r="8254" spans="1:1">
      <c r="A8254">
        <v>72</v>
      </c>
    </row>
    <row xmlns="http://schemas.openxmlformats.org/spreadsheetml/2006/main" r="8255" spans="1:1">
      <c r="A8255">
        <v>73</v>
      </c>
    </row>
    <row xmlns="http://schemas.openxmlformats.org/spreadsheetml/2006/main" r="8256" spans="1:1">
      <c r="A8256">
        <v>74</v>
      </c>
    </row>
    <row xmlns="http://schemas.openxmlformats.org/spreadsheetml/2006/main" r="8257" spans="1:1">
      <c r="A8257">
        <v>75</v>
      </c>
    </row>
    <row xmlns="http://schemas.openxmlformats.org/spreadsheetml/2006/main" r="8258" spans="1:1">
      <c r="A8258">
        <v>76</v>
      </c>
    </row>
    <row xmlns="http://schemas.openxmlformats.org/spreadsheetml/2006/main" r="8259" spans="1:1">
      <c r="A8259">
        <v>77</v>
      </c>
    </row>
    <row xmlns="http://schemas.openxmlformats.org/spreadsheetml/2006/main" r="8260" spans="1:1">
      <c r="A8260">
        <v>78</v>
      </c>
    </row>
    <row xmlns="http://schemas.openxmlformats.org/spreadsheetml/2006/main" r="8261" spans="1:1">
      <c r="A8261">
        <v>79</v>
      </c>
    </row>
    <row xmlns="http://schemas.openxmlformats.org/spreadsheetml/2006/main" r="8262" spans="1:1">
      <c r="A8262">
        <v>80</v>
      </c>
    </row>
    <row xmlns="http://schemas.openxmlformats.org/spreadsheetml/2006/main" r="8263" spans="1:1">
      <c r="A8263">
        <v>81</v>
      </c>
    </row>
    <row xmlns="http://schemas.openxmlformats.org/spreadsheetml/2006/main" r="8264" spans="1:1">
      <c r="A8264">
        <v>82</v>
      </c>
    </row>
    <row xmlns="http://schemas.openxmlformats.org/spreadsheetml/2006/main" r="8265" spans="1:1">
      <c r="A8265">
        <v>83</v>
      </c>
    </row>
    <row xmlns="http://schemas.openxmlformats.org/spreadsheetml/2006/main" r="8266" spans="1:1">
      <c r="A8266">
        <v>84</v>
      </c>
    </row>
    <row xmlns="http://schemas.openxmlformats.org/spreadsheetml/2006/main" r="8267" spans="1:1">
      <c r="A8267">
        <v>85</v>
      </c>
    </row>
    <row xmlns="http://schemas.openxmlformats.org/spreadsheetml/2006/main" r="8268" spans="1:1">
      <c r="A8268">
        <v>86</v>
      </c>
    </row>
    <row xmlns="http://schemas.openxmlformats.org/spreadsheetml/2006/main" r="8269" spans="1:1">
      <c r="A8269">
        <v>87</v>
      </c>
    </row>
    <row xmlns="http://schemas.openxmlformats.org/spreadsheetml/2006/main" r="8270" spans="1:1">
      <c r="A8270">
        <v>88</v>
      </c>
    </row>
    <row xmlns="http://schemas.openxmlformats.org/spreadsheetml/2006/main" r="8271" spans="1:1">
      <c r="A8271">
        <v>89</v>
      </c>
    </row>
    <row xmlns="http://schemas.openxmlformats.org/spreadsheetml/2006/main" r="8272" spans="1:1">
      <c r="A8272">
        <v>90</v>
      </c>
    </row>
    <row xmlns="http://schemas.openxmlformats.org/spreadsheetml/2006/main" r="8273" spans="1:1">
      <c r="A8273">
        <v>91</v>
      </c>
    </row>
    <row xmlns="http://schemas.openxmlformats.org/spreadsheetml/2006/main" r="8274" spans="1:1">
      <c r="A8274">
        <v>92</v>
      </c>
    </row>
    <row xmlns="http://schemas.openxmlformats.org/spreadsheetml/2006/main" r="8275" spans="1:1">
      <c r="A8275">
        <v>93</v>
      </c>
    </row>
    <row xmlns="http://schemas.openxmlformats.org/spreadsheetml/2006/main" r="8276" spans="1:1">
      <c r="A8276">
        <v>94</v>
      </c>
    </row>
    <row xmlns="http://schemas.openxmlformats.org/spreadsheetml/2006/main" r="8277" spans="1:1">
      <c r="A8277">
        <v>95</v>
      </c>
    </row>
    <row xmlns="http://schemas.openxmlformats.org/spreadsheetml/2006/main" r="8278" spans="1:1">
      <c r="A8278">
        <v>96</v>
      </c>
    </row>
    <row xmlns="http://schemas.openxmlformats.org/spreadsheetml/2006/main" r="8279" spans="1:1">
      <c r="A8279">
        <v>97</v>
      </c>
    </row>
    <row xmlns="http://schemas.openxmlformats.org/spreadsheetml/2006/main" r="8280" spans="1:1">
      <c r="A8280">
        <v>98</v>
      </c>
    </row>
    <row xmlns="http://schemas.openxmlformats.org/spreadsheetml/2006/main" r="8281" spans="1:1">
      <c r="A8281">
        <v>99</v>
      </c>
    </row>
    <row xmlns="http://schemas.openxmlformats.org/spreadsheetml/2006/main" r="8282" spans="1:1">
      <c r="A8282">
        <v>100</v>
      </c>
    </row>
    <row xmlns="http://schemas.openxmlformats.org/spreadsheetml/2006/main" r="8283" spans="1:1">
      <c r="A8283">
        <v>0</v>
      </c>
    </row>
    <row xmlns="http://schemas.openxmlformats.org/spreadsheetml/2006/main" r="8284" spans="1:1">
      <c r="A8284">
        <v>1</v>
      </c>
    </row>
    <row xmlns="http://schemas.openxmlformats.org/spreadsheetml/2006/main" r="8285" spans="1:1">
      <c r="A8285">
        <v>2</v>
      </c>
    </row>
    <row xmlns="http://schemas.openxmlformats.org/spreadsheetml/2006/main" r="8286" spans="1:1">
      <c r="A8286">
        <v>3</v>
      </c>
    </row>
    <row xmlns="http://schemas.openxmlformats.org/spreadsheetml/2006/main" r="8287" spans="1:1">
      <c r="A8287">
        <v>4</v>
      </c>
    </row>
    <row xmlns="http://schemas.openxmlformats.org/spreadsheetml/2006/main" r="8288" spans="1:1">
      <c r="A8288">
        <v>5</v>
      </c>
    </row>
    <row xmlns="http://schemas.openxmlformats.org/spreadsheetml/2006/main" r="8289" spans="1:1">
      <c r="A8289">
        <v>6</v>
      </c>
    </row>
    <row xmlns="http://schemas.openxmlformats.org/spreadsheetml/2006/main" r="8290" spans="1:1">
      <c r="A8290">
        <v>7</v>
      </c>
    </row>
    <row xmlns="http://schemas.openxmlformats.org/spreadsheetml/2006/main" r="8291" spans="1:1">
      <c r="A8291">
        <v>8</v>
      </c>
    </row>
    <row xmlns="http://schemas.openxmlformats.org/spreadsheetml/2006/main" r="8292" spans="1:1">
      <c r="A8292">
        <v>9</v>
      </c>
    </row>
    <row xmlns="http://schemas.openxmlformats.org/spreadsheetml/2006/main" r="8293" spans="1:1">
      <c r="A8293">
        <v>10</v>
      </c>
    </row>
    <row xmlns="http://schemas.openxmlformats.org/spreadsheetml/2006/main" r="8294" spans="1:1">
      <c r="A8294">
        <v>11</v>
      </c>
    </row>
    <row xmlns="http://schemas.openxmlformats.org/spreadsheetml/2006/main" r="8295" spans="1:1">
      <c r="A8295">
        <v>12</v>
      </c>
    </row>
    <row xmlns="http://schemas.openxmlformats.org/spreadsheetml/2006/main" r="8296" spans="1:1">
      <c r="A8296">
        <v>13</v>
      </c>
    </row>
    <row xmlns="http://schemas.openxmlformats.org/spreadsheetml/2006/main" r="8297" spans="1:1">
      <c r="A8297">
        <v>14</v>
      </c>
    </row>
    <row xmlns="http://schemas.openxmlformats.org/spreadsheetml/2006/main" r="8298" spans="1:1">
      <c r="A8298">
        <v>15</v>
      </c>
    </row>
    <row xmlns="http://schemas.openxmlformats.org/spreadsheetml/2006/main" r="8299" spans="1:1">
      <c r="A8299">
        <v>16</v>
      </c>
    </row>
    <row xmlns="http://schemas.openxmlformats.org/spreadsheetml/2006/main" r="8300" spans="1:1">
      <c r="A8300">
        <v>17</v>
      </c>
    </row>
    <row xmlns="http://schemas.openxmlformats.org/spreadsheetml/2006/main" r="8301" spans="1:1">
      <c r="A8301">
        <v>18</v>
      </c>
    </row>
    <row xmlns="http://schemas.openxmlformats.org/spreadsheetml/2006/main" r="8302" spans="1:1">
      <c r="A8302">
        <v>19</v>
      </c>
    </row>
    <row xmlns="http://schemas.openxmlformats.org/spreadsheetml/2006/main" r="8303" spans="1:1">
      <c r="A8303">
        <v>20</v>
      </c>
    </row>
    <row xmlns="http://schemas.openxmlformats.org/spreadsheetml/2006/main" r="8304" spans="1:1">
      <c r="A8304">
        <v>21</v>
      </c>
    </row>
    <row xmlns="http://schemas.openxmlformats.org/spreadsheetml/2006/main" r="8305" spans="1:1">
      <c r="A8305">
        <v>22</v>
      </c>
    </row>
    <row xmlns="http://schemas.openxmlformats.org/spreadsheetml/2006/main" r="8306" spans="1:1">
      <c r="A8306">
        <v>23</v>
      </c>
    </row>
    <row xmlns="http://schemas.openxmlformats.org/spreadsheetml/2006/main" r="8307" spans="1:1">
      <c r="A8307">
        <v>24</v>
      </c>
    </row>
    <row xmlns="http://schemas.openxmlformats.org/spreadsheetml/2006/main" r="8308" spans="1:1">
      <c r="A8308">
        <v>25</v>
      </c>
    </row>
    <row xmlns="http://schemas.openxmlformats.org/spreadsheetml/2006/main" r="8309" spans="1:1">
      <c r="A8309">
        <v>26</v>
      </c>
    </row>
    <row xmlns="http://schemas.openxmlformats.org/spreadsheetml/2006/main" r="8310" spans="1:1">
      <c r="A8310">
        <v>27</v>
      </c>
    </row>
    <row xmlns="http://schemas.openxmlformats.org/spreadsheetml/2006/main" r="8311" spans="1:1">
      <c r="A8311">
        <v>28</v>
      </c>
    </row>
    <row xmlns="http://schemas.openxmlformats.org/spreadsheetml/2006/main" r="8312" spans="1:1">
      <c r="A8312">
        <v>29</v>
      </c>
    </row>
    <row xmlns="http://schemas.openxmlformats.org/spreadsheetml/2006/main" r="8313" spans="1:1">
      <c r="A8313">
        <v>30</v>
      </c>
    </row>
    <row xmlns="http://schemas.openxmlformats.org/spreadsheetml/2006/main" r="8314" spans="1:1">
      <c r="A8314">
        <v>31</v>
      </c>
    </row>
    <row xmlns="http://schemas.openxmlformats.org/spreadsheetml/2006/main" r="8315" spans="1:1">
      <c r="A8315">
        <v>32</v>
      </c>
    </row>
    <row xmlns="http://schemas.openxmlformats.org/spreadsheetml/2006/main" r="8316" spans="1:1">
      <c r="A8316">
        <v>33</v>
      </c>
    </row>
    <row xmlns="http://schemas.openxmlformats.org/spreadsheetml/2006/main" r="8317" spans="1:1">
      <c r="A8317">
        <v>34</v>
      </c>
    </row>
    <row xmlns="http://schemas.openxmlformats.org/spreadsheetml/2006/main" r="8318" spans="1:1">
      <c r="A8318">
        <v>35</v>
      </c>
    </row>
    <row xmlns="http://schemas.openxmlformats.org/spreadsheetml/2006/main" r="8319" spans="1:1">
      <c r="A8319">
        <v>36</v>
      </c>
    </row>
    <row xmlns="http://schemas.openxmlformats.org/spreadsheetml/2006/main" r="8320" spans="1:1">
      <c r="A8320">
        <v>37</v>
      </c>
    </row>
    <row xmlns="http://schemas.openxmlformats.org/spreadsheetml/2006/main" r="8321" spans="1:1">
      <c r="A8321">
        <v>38</v>
      </c>
    </row>
    <row xmlns="http://schemas.openxmlformats.org/spreadsheetml/2006/main" r="8322" spans="1:1">
      <c r="A8322">
        <v>39</v>
      </c>
    </row>
    <row xmlns="http://schemas.openxmlformats.org/spreadsheetml/2006/main" r="8323" spans="1:1">
      <c r="A8323">
        <v>40</v>
      </c>
    </row>
    <row xmlns="http://schemas.openxmlformats.org/spreadsheetml/2006/main" r="8324" spans="1:1">
      <c r="A8324">
        <v>41</v>
      </c>
    </row>
    <row xmlns="http://schemas.openxmlformats.org/spreadsheetml/2006/main" r="8325" spans="1:1">
      <c r="A8325">
        <v>42</v>
      </c>
    </row>
    <row xmlns="http://schemas.openxmlformats.org/spreadsheetml/2006/main" r="8326" spans="1:1">
      <c r="A8326">
        <v>43</v>
      </c>
    </row>
    <row xmlns="http://schemas.openxmlformats.org/spreadsheetml/2006/main" r="8327" spans="1:1">
      <c r="A8327">
        <v>44</v>
      </c>
    </row>
    <row xmlns="http://schemas.openxmlformats.org/spreadsheetml/2006/main" r="8328" spans="1:1">
      <c r="A8328">
        <v>45</v>
      </c>
    </row>
    <row xmlns="http://schemas.openxmlformats.org/spreadsheetml/2006/main" r="8329" spans="1:1">
      <c r="A8329">
        <v>46</v>
      </c>
    </row>
    <row xmlns="http://schemas.openxmlformats.org/spreadsheetml/2006/main" r="8330" spans="1:1">
      <c r="A8330">
        <v>47</v>
      </c>
    </row>
    <row xmlns="http://schemas.openxmlformats.org/spreadsheetml/2006/main" r="8331" spans="1:1">
      <c r="A8331">
        <v>48</v>
      </c>
    </row>
    <row xmlns="http://schemas.openxmlformats.org/spreadsheetml/2006/main" r="8332" spans="1:1">
      <c r="A8332">
        <v>49</v>
      </c>
    </row>
    <row xmlns="http://schemas.openxmlformats.org/spreadsheetml/2006/main" r="8333" spans="1:1">
      <c r="A8333">
        <v>50</v>
      </c>
    </row>
    <row xmlns="http://schemas.openxmlformats.org/spreadsheetml/2006/main" r="8334" spans="1:1">
      <c r="A8334">
        <v>51</v>
      </c>
    </row>
    <row xmlns="http://schemas.openxmlformats.org/spreadsheetml/2006/main" r="8335" spans="1:1">
      <c r="A8335">
        <v>52</v>
      </c>
    </row>
    <row xmlns="http://schemas.openxmlformats.org/spreadsheetml/2006/main" r="8336" spans="1:1">
      <c r="A8336">
        <v>53</v>
      </c>
    </row>
    <row xmlns="http://schemas.openxmlformats.org/spreadsheetml/2006/main" r="8337" spans="1:1">
      <c r="A8337">
        <v>54</v>
      </c>
    </row>
    <row xmlns="http://schemas.openxmlformats.org/spreadsheetml/2006/main" r="8338" spans="1:1">
      <c r="A8338">
        <v>55</v>
      </c>
    </row>
    <row xmlns="http://schemas.openxmlformats.org/spreadsheetml/2006/main" r="8339" spans="1:1">
      <c r="A8339">
        <v>56</v>
      </c>
    </row>
    <row xmlns="http://schemas.openxmlformats.org/spreadsheetml/2006/main" r="8340" spans="1:1">
      <c r="A8340">
        <v>57</v>
      </c>
    </row>
    <row xmlns="http://schemas.openxmlformats.org/spreadsheetml/2006/main" r="8341" spans="1:1">
      <c r="A8341">
        <v>58</v>
      </c>
    </row>
    <row xmlns="http://schemas.openxmlformats.org/spreadsheetml/2006/main" r="8342" spans="1:1">
      <c r="A8342">
        <v>59</v>
      </c>
    </row>
    <row xmlns="http://schemas.openxmlformats.org/spreadsheetml/2006/main" r="8343" spans="1:1">
      <c r="A8343">
        <v>60</v>
      </c>
    </row>
    <row xmlns="http://schemas.openxmlformats.org/spreadsheetml/2006/main" r="8344" spans="1:1">
      <c r="A8344">
        <v>61</v>
      </c>
    </row>
    <row xmlns="http://schemas.openxmlformats.org/spreadsheetml/2006/main" r="8345" spans="1:1">
      <c r="A8345">
        <v>62</v>
      </c>
    </row>
    <row xmlns="http://schemas.openxmlformats.org/spreadsheetml/2006/main" r="8346" spans="1:1">
      <c r="A8346">
        <v>63</v>
      </c>
    </row>
    <row xmlns="http://schemas.openxmlformats.org/spreadsheetml/2006/main" r="8347" spans="1:1">
      <c r="A8347">
        <v>64</v>
      </c>
    </row>
    <row xmlns="http://schemas.openxmlformats.org/spreadsheetml/2006/main" r="8348" spans="1:1">
      <c r="A8348">
        <v>65</v>
      </c>
    </row>
    <row xmlns="http://schemas.openxmlformats.org/spreadsheetml/2006/main" r="8349" spans="1:1">
      <c r="A8349">
        <v>66</v>
      </c>
    </row>
    <row xmlns="http://schemas.openxmlformats.org/spreadsheetml/2006/main" r="8350" spans="1:1">
      <c r="A8350">
        <v>67</v>
      </c>
    </row>
    <row xmlns="http://schemas.openxmlformats.org/spreadsheetml/2006/main" r="8351" spans="1:1">
      <c r="A8351">
        <v>68</v>
      </c>
    </row>
    <row xmlns="http://schemas.openxmlformats.org/spreadsheetml/2006/main" r="8352" spans="1:1">
      <c r="A8352">
        <v>69</v>
      </c>
    </row>
    <row xmlns="http://schemas.openxmlformats.org/spreadsheetml/2006/main" r="8353" spans="1:1">
      <c r="A8353">
        <v>70</v>
      </c>
    </row>
    <row xmlns="http://schemas.openxmlformats.org/spreadsheetml/2006/main" r="8354" spans="1:1">
      <c r="A8354">
        <v>71</v>
      </c>
    </row>
    <row xmlns="http://schemas.openxmlformats.org/spreadsheetml/2006/main" r="8355" spans="1:1">
      <c r="A8355">
        <v>72</v>
      </c>
    </row>
    <row xmlns="http://schemas.openxmlformats.org/spreadsheetml/2006/main" r="8356" spans="1:1">
      <c r="A8356">
        <v>73</v>
      </c>
    </row>
    <row xmlns="http://schemas.openxmlformats.org/spreadsheetml/2006/main" r="8357" spans="1:1">
      <c r="A8357">
        <v>74</v>
      </c>
    </row>
    <row xmlns="http://schemas.openxmlformats.org/spreadsheetml/2006/main" r="8358" spans="1:1">
      <c r="A8358">
        <v>75</v>
      </c>
    </row>
    <row xmlns="http://schemas.openxmlformats.org/spreadsheetml/2006/main" r="8359" spans="1:1">
      <c r="A8359">
        <v>76</v>
      </c>
    </row>
    <row xmlns="http://schemas.openxmlformats.org/spreadsheetml/2006/main" r="8360" spans="1:1">
      <c r="A8360">
        <v>77</v>
      </c>
    </row>
    <row xmlns="http://schemas.openxmlformats.org/spreadsheetml/2006/main" r="8361" spans="1:1">
      <c r="A8361">
        <v>78</v>
      </c>
    </row>
    <row xmlns="http://schemas.openxmlformats.org/spreadsheetml/2006/main" r="8362" spans="1:1">
      <c r="A8362">
        <v>79</v>
      </c>
    </row>
    <row xmlns="http://schemas.openxmlformats.org/spreadsheetml/2006/main" r="8363" spans="1:1">
      <c r="A8363">
        <v>80</v>
      </c>
    </row>
    <row xmlns="http://schemas.openxmlformats.org/spreadsheetml/2006/main" r="8364" spans="1:1">
      <c r="A8364">
        <v>81</v>
      </c>
    </row>
    <row xmlns="http://schemas.openxmlformats.org/spreadsheetml/2006/main" r="8365" spans="1:1">
      <c r="A8365">
        <v>82</v>
      </c>
    </row>
    <row xmlns="http://schemas.openxmlformats.org/spreadsheetml/2006/main" r="8366" spans="1:1">
      <c r="A8366">
        <v>83</v>
      </c>
    </row>
    <row xmlns="http://schemas.openxmlformats.org/spreadsheetml/2006/main" r="8367" spans="1:1">
      <c r="A8367">
        <v>84</v>
      </c>
    </row>
    <row xmlns="http://schemas.openxmlformats.org/spreadsheetml/2006/main" r="8368" spans="1:1">
      <c r="A8368">
        <v>85</v>
      </c>
    </row>
    <row xmlns="http://schemas.openxmlformats.org/spreadsheetml/2006/main" r="8369" spans="1:1">
      <c r="A8369">
        <v>86</v>
      </c>
    </row>
    <row xmlns="http://schemas.openxmlformats.org/spreadsheetml/2006/main" r="8370" spans="1:1">
      <c r="A8370">
        <v>87</v>
      </c>
    </row>
    <row xmlns="http://schemas.openxmlformats.org/spreadsheetml/2006/main" r="8371" spans="1:1">
      <c r="A8371">
        <v>88</v>
      </c>
    </row>
    <row xmlns="http://schemas.openxmlformats.org/spreadsheetml/2006/main" r="8372" spans="1:1">
      <c r="A8372">
        <v>89</v>
      </c>
    </row>
    <row xmlns="http://schemas.openxmlformats.org/spreadsheetml/2006/main" r="8373" spans="1:1">
      <c r="A8373">
        <v>90</v>
      </c>
    </row>
    <row xmlns="http://schemas.openxmlformats.org/spreadsheetml/2006/main" r="8374" spans="1:1">
      <c r="A8374">
        <v>91</v>
      </c>
    </row>
    <row xmlns="http://schemas.openxmlformats.org/spreadsheetml/2006/main" r="8375" spans="1:1">
      <c r="A8375">
        <v>92</v>
      </c>
    </row>
    <row xmlns="http://schemas.openxmlformats.org/spreadsheetml/2006/main" r="8376" spans="1:1">
      <c r="A8376">
        <v>93</v>
      </c>
    </row>
    <row xmlns="http://schemas.openxmlformats.org/spreadsheetml/2006/main" r="8377" spans="1:1">
      <c r="A8377">
        <v>94</v>
      </c>
    </row>
    <row xmlns="http://schemas.openxmlformats.org/spreadsheetml/2006/main" r="8378" spans="1:1">
      <c r="A8378">
        <v>95</v>
      </c>
    </row>
    <row xmlns="http://schemas.openxmlformats.org/spreadsheetml/2006/main" r="8379" spans="1:1">
      <c r="A8379">
        <v>96</v>
      </c>
    </row>
    <row xmlns="http://schemas.openxmlformats.org/spreadsheetml/2006/main" r="8380" spans="1:1">
      <c r="A8380">
        <v>97</v>
      </c>
    </row>
    <row xmlns="http://schemas.openxmlformats.org/spreadsheetml/2006/main" r="8381" spans="1:1">
      <c r="A8381">
        <v>98</v>
      </c>
    </row>
    <row xmlns="http://schemas.openxmlformats.org/spreadsheetml/2006/main" r="8382" spans="1:1">
      <c r="A8382">
        <v>99</v>
      </c>
    </row>
    <row xmlns="http://schemas.openxmlformats.org/spreadsheetml/2006/main" r="8383" spans="1:1">
      <c r="A8383">
        <v>100</v>
      </c>
    </row>
    <row xmlns="http://schemas.openxmlformats.org/spreadsheetml/2006/main" r="8384" spans="1:1">
      <c r="A8384">
        <v>0</v>
      </c>
    </row>
    <row xmlns="http://schemas.openxmlformats.org/spreadsheetml/2006/main" r="8385" spans="1:1">
      <c r="A8385">
        <v>1</v>
      </c>
    </row>
    <row xmlns="http://schemas.openxmlformats.org/spreadsheetml/2006/main" r="8386" spans="1:1">
      <c r="A8386">
        <v>2</v>
      </c>
    </row>
    <row xmlns="http://schemas.openxmlformats.org/spreadsheetml/2006/main" r="8387" spans="1:1">
      <c r="A8387">
        <v>3</v>
      </c>
    </row>
    <row xmlns="http://schemas.openxmlformats.org/spreadsheetml/2006/main" r="8388" spans="1:1">
      <c r="A8388">
        <v>4</v>
      </c>
    </row>
    <row xmlns="http://schemas.openxmlformats.org/spreadsheetml/2006/main" r="8389" spans="1:1">
      <c r="A8389">
        <v>5</v>
      </c>
    </row>
    <row xmlns="http://schemas.openxmlformats.org/spreadsheetml/2006/main" r="8390" spans="1:1">
      <c r="A8390">
        <v>6</v>
      </c>
    </row>
    <row xmlns="http://schemas.openxmlformats.org/spreadsheetml/2006/main" r="8391" spans="1:1">
      <c r="A8391">
        <v>7</v>
      </c>
    </row>
    <row xmlns="http://schemas.openxmlformats.org/spreadsheetml/2006/main" r="8392" spans="1:1">
      <c r="A8392">
        <v>8</v>
      </c>
    </row>
    <row xmlns="http://schemas.openxmlformats.org/spreadsheetml/2006/main" r="8393" spans="1:1">
      <c r="A8393">
        <v>9</v>
      </c>
    </row>
    <row xmlns="http://schemas.openxmlformats.org/spreadsheetml/2006/main" r="8394" spans="1:1">
      <c r="A8394">
        <v>10</v>
      </c>
    </row>
    <row xmlns="http://schemas.openxmlformats.org/spreadsheetml/2006/main" r="8395" spans="1:1">
      <c r="A8395">
        <v>11</v>
      </c>
    </row>
    <row xmlns="http://schemas.openxmlformats.org/spreadsheetml/2006/main" r="8396" spans="1:1">
      <c r="A8396">
        <v>12</v>
      </c>
    </row>
    <row xmlns="http://schemas.openxmlformats.org/spreadsheetml/2006/main" r="8397" spans="1:1">
      <c r="A8397">
        <v>13</v>
      </c>
    </row>
    <row xmlns="http://schemas.openxmlformats.org/spreadsheetml/2006/main" r="8398" spans="1:1">
      <c r="A8398">
        <v>14</v>
      </c>
    </row>
    <row xmlns="http://schemas.openxmlformats.org/spreadsheetml/2006/main" r="8399" spans="1:1">
      <c r="A8399">
        <v>15</v>
      </c>
    </row>
    <row xmlns="http://schemas.openxmlformats.org/spreadsheetml/2006/main" r="8400" spans="1:1">
      <c r="A8400">
        <v>16</v>
      </c>
    </row>
    <row xmlns="http://schemas.openxmlformats.org/spreadsheetml/2006/main" r="8401" spans="1:1">
      <c r="A8401">
        <v>17</v>
      </c>
    </row>
    <row xmlns="http://schemas.openxmlformats.org/spreadsheetml/2006/main" r="8402" spans="1:1">
      <c r="A8402">
        <v>18</v>
      </c>
    </row>
    <row xmlns="http://schemas.openxmlformats.org/spreadsheetml/2006/main" r="8403" spans="1:1">
      <c r="A8403">
        <v>19</v>
      </c>
    </row>
    <row xmlns="http://schemas.openxmlformats.org/spreadsheetml/2006/main" r="8404" spans="1:1">
      <c r="A8404">
        <v>20</v>
      </c>
    </row>
    <row xmlns="http://schemas.openxmlformats.org/spreadsheetml/2006/main" r="8405" spans="1:1">
      <c r="A8405">
        <v>21</v>
      </c>
    </row>
    <row xmlns="http://schemas.openxmlformats.org/spreadsheetml/2006/main" r="8406" spans="1:1">
      <c r="A8406">
        <v>22</v>
      </c>
    </row>
    <row xmlns="http://schemas.openxmlformats.org/spreadsheetml/2006/main" r="8407" spans="1:1">
      <c r="A8407">
        <v>23</v>
      </c>
    </row>
    <row xmlns="http://schemas.openxmlformats.org/spreadsheetml/2006/main" r="8408" spans="1:1">
      <c r="A8408">
        <v>24</v>
      </c>
    </row>
    <row xmlns="http://schemas.openxmlformats.org/spreadsheetml/2006/main" r="8409" spans="1:1">
      <c r="A8409">
        <v>25</v>
      </c>
    </row>
    <row xmlns="http://schemas.openxmlformats.org/spreadsheetml/2006/main" r="8410" spans="1:1">
      <c r="A8410">
        <v>26</v>
      </c>
    </row>
    <row xmlns="http://schemas.openxmlformats.org/spreadsheetml/2006/main" r="8411" spans="1:1">
      <c r="A8411">
        <v>27</v>
      </c>
    </row>
    <row xmlns="http://schemas.openxmlformats.org/spreadsheetml/2006/main" r="8412" spans="1:1">
      <c r="A8412">
        <v>28</v>
      </c>
    </row>
    <row xmlns="http://schemas.openxmlformats.org/spreadsheetml/2006/main" r="8413" spans="1:1">
      <c r="A8413">
        <v>29</v>
      </c>
    </row>
    <row xmlns="http://schemas.openxmlformats.org/spreadsheetml/2006/main" r="8414" spans="1:1">
      <c r="A8414">
        <v>30</v>
      </c>
    </row>
    <row xmlns="http://schemas.openxmlformats.org/spreadsheetml/2006/main" r="8415" spans="1:1">
      <c r="A8415">
        <v>31</v>
      </c>
    </row>
    <row xmlns="http://schemas.openxmlformats.org/spreadsheetml/2006/main" r="8416" spans="1:1">
      <c r="A8416">
        <v>32</v>
      </c>
    </row>
    <row xmlns="http://schemas.openxmlformats.org/spreadsheetml/2006/main" r="8417" spans="1:1">
      <c r="A8417">
        <v>33</v>
      </c>
    </row>
    <row xmlns="http://schemas.openxmlformats.org/spreadsheetml/2006/main" r="8418" spans="1:1">
      <c r="A8418">
        <v>34</v>
      </c>
    </row>
    <row xmlns="http://schemas.openxmlformats.org/spreadsheetml/2006/main" r="8419" spans="1:1">
      <c r="A8419">
        <v>35</v>
      </c>
    </row>
    <row xmlns="http://schemas.openxmlformats.org/spreadsheetml/2006/main" r="8420" spans="1:1">
      <c r="A8420">
        <v>36</v>
      </c>
    </row>
    <row xmlns="http://schemas.openxmlformats.org/spreadsheetml/2006/main" r="8421" spans="1:1">
      <c r="A8421">
        <v>37</v>
      </c>
    </row>
    <row xmlns="http://schemas.openxmlformats.org/spreadsheetml/2006/main" r="8422" spans="1:1">
      <c r="A8422">
        <v>38</v>
      </c>
    </row>
    <row xmlns="http://schemas.openxmlformats.org/spreadsheetml/2006/main" r="8423" spans="1:1">
      <c r="A8423">
        <v>39</v>
      </c>
    </row>
    <row xmlns="http://schemas.openxmlformats.org/spreadsheetml/2006/main" r="8424" spans="1:1">
      <c r="A8424">
        <v>40</v>
      </c>
    </row>
    <row xmlns="http://schemas.openxmlformats.org/spreadsheetml/2006/main" r="8425" spans="1:1">
      <c r="A8425">
        <v>41</v>
      </c>
    </row>
    <row xmlns="http://schemas.openxmlformats.org/spreadsheetml/2006/main" r="8426" spans="1:1">
      <c r="A8426">
        <v>42</v>
      </c>
    </row>
    <row xmlns="http://schemas.openxmlformats.org/spreadsheetml/2006/main" r="8427" spans="1:1">
      <c r="A8427">
        <v>43</v>
      </c>
    </row>
    <row xmlns="http://schemas.openxmlformats.org/spreadsheetml/2006/main" r="8428" spans="1:1">
      <c r="A8428">
        <v>44</v>
      </c>
    </row>
    <row xmlns="http://schemas.openxmlformats.org/spreadsheetml/2006/main" r="8429" spans="1:1">
      <c r="A8429">
        <v>45</v>
      </c>
    </row>
    <row xmlns="http://schemas.openxmlformats.org/spreadsheetml/2006/main" r="8430" spans="1:1">
      <c r="A8430">
        <v>46</v>
      </c>
    </row>
    <row xmlns="http://schemas.openxmlformats.org/spreadsheetml/2006/main" r="8431" spans="1:1">
      <c r="A8431">
        <v>47</v>
      </c>
    </row>
    <row xmlns="http://schemas.openxmlformats.org/spreadsheetml/2006/main" r="8432" spans="1:1">
      <c r="A8432">
        <v>48</v>
      </c>
    </row>
    <row xmlns="http://schemas.openxmlformats.org/spreadsheetml/2006/main" r="8433" spans="1:1">
      <c r="A8433">
        <v>49</v>
      </c>
    </row>
    <row xmlns="http://schemas.openxmlformats.org/spreadsheetml/2006/main" r="8434" spans="1:1">
      <c r="A8434">
        <v>50</v>
      </c>
    </row>
    <row xmlns="http://schemas.openxmlformats.org/spreadsheetml/2006/main" r="8435" spans="1:1">
      <c r="A8435">
        <v>51</v>
      </c>
    </row>
    <row xmlns="http://schemas.openxmlformats.org/spreadsheetml/2006/main" r="8436" spans="1:1">
      <c r="A8436">
        <v>52</v>
      </c>
    </row>
    <row xmlns="http://schemas.openxmlformats.org/spreadsheetml/2006/main" r="8437" spans="1:1">
      <c r="A8437">
        <v>53</v>
      </c>
    </row>
    <row xmlns="http://schemas.openxmlformats.org/spreadsheetml/2006/main" r="8438" spans="1:1">
      <c r="A8438">
        <v>54</v>
      </c>
    </row>
    <row xmlns="http://schemas.openxmlformats.org/spreadsheetml/2006/main" r="8439" spans="1:1">
      <c r="A8439">
        <v>55</v>
      </c>
    </row>
    <row xmlns="http://schemas.openxmlformats.org/spreadsheetml/2006/main" r="8440" spans="1:1">
      <c r="A8440">
        <v>56</v>
      </c>
    </row>
    <row xmlns="http://schemas.openxmlformats.org/spreadsheetml/2006/main" r="8441" spans="1:1">
      <c r="A8441">
        <v>57</v>
      </c>
    </row>
    <row xmlns="http://schemas.openxmlformats.org/spreadsheetml/2006/main" r="8442" spans="1:1">
      <c r="A8442">
        <v>58</v>
      </c>
    </row>
    <row xmlns="http://schemas.openxmlformats.org/spreadsheetml/2006/main" r="8443" spans="1:1">
      <c r="A8443">
        <v>59</v>
      </c>
    </row>
    <row xmlns="http://schemas.openxmlformats.org/spreadsheetml/2006/main" r="8444" spans="1:1">
      <c r="A8444">
        <v>60</v>
      </c>
    </row>
    <row xmlns="http://schemas.openxmlformats.org/spreadsheetml/2006/main" r="8445" spans="1:1">
      <c r="A8445">
        <v>61</v>
      </c>
    </row>
    <row xmlns="http://schemas.openxmlformats.org/spreadsheetml/2006/main" r="8446" spans="1:1">
      <c r="A8446">
        <v>62</v>
      </c>
    </row>
    <row xmlns="http://schemas.openxmlformats.org/spreadsheetml/2006/main" r="8447" spans="1:1">
      <c r="A8447">
        <v>63</v>
      </c>
    </row>
    <row xmlns="http://schemas.openxmlformats.org/spreadsheetml/2006/main" r="8448" spans="1:1">
      <c r="A8448">
        <v>64</v>
      </c>
    </row>
    <row xmlns="http://schemas.openxmlformats.org/spreadsheetml/2006/main" r="8449" spans="1:1">
      <c r="A8449">
        <v>65</v>
      </c>
    </row>
    <row xmlns="http://schemas.openxmlformats.org/spreadsheetml/2006/main" r="8450" spans="1:1">
      <c r="A8450">
        <v>66</v>
      </c>
    </row>
    <row xmlns="http://schemas.openxmlformats.org/spreadsheetml/2006/main" r="8451" spans="1:1">
      <c r="A8451">
        <v>67</v>
      </c>
    </row>
    <row xmlns="http://schemas.openxmlformats.org/spreadsheetml/2006/main" r="8452" spans="1:1">
      <c r="A8452">
        <v>68</v>
      </c>
    </row>
    <row xmlns="http://schemas.openxmlformats.org/spreadsheetml/2006/main" r="8453" spans="1:1">
      <c r="A8453">
        <v>69</v>
      </c>
    </row>
    <row xmlns="http://schemas.openxmlformats.org/spreadsheetml/2006/main" r="8454" spans="1:1">
      <c r="A8454">
        <v>70</v>
      </c>
    </row>
    <row xmlns="http://schemas.openxmlformats.org/spreadsheetml/2006/main" r="8455" spans="1:1">
      <c r="A8455">
        <v>71</v>
      </c>
    </row>
    <row xmlns="http://schemas.openxmlformats.org/spreadsheetml/2006/main" r="8456" spans="1:1">
      <c r="A8456">
        <v>72</v>
      </c>
    </row>
    <row xmlns="http://schemas.openxmlformats.org/spreadsheetml/2006/main" r="8457" spans="1:1">
      <c r="A8457">
        <v>73</v>
      </c>
    </row>
    <row xmlns="http://schemas.openxmlformats.org/spreadsheetml/2006/main" r="8458" spans="1:1">
      <c r="A8458">
        <v>74</v>
      </c>
    </row>
    <row xmlns="http://schemas.openxmlformats.org/spreadsheetml/2006/main" r="8459" spans="1:1">
      <c r="A8459">
        <v>75</v>
      </c>
    </row>
    <row xmlns="http://schemas.openxmlformats.org/spreadsheetml/2006/main" r="8460" spans="1:1">
      <c r="A8460">
        <v>76</v>
      </c>
    </row>
    <row xmlns="http://schemas.openxmlformats.org/spreadsheetml/2006/main" r="8461" spans="1:1">
      <c r="A8461">
        <v>77</v>
      </c>
    </row>
    <row xmlns="http://schemas.openxmlformats.org/spreadsheetml/2006/main" r="8462" spans="1:1">
      <c r="A8462">
        <v>78</v>
      </c>
    </row>
    <row xmlns="http://schemas.openxmlformats.org/spreadsheetml/2006/main" r="8463" spans="1:1">
      <c r="A8463">
        <v>79</v>
      </c>
    </row>
    <row xmlns="http://schemas.openxmlformats.org/spreadsheetml/2006/main" r="8464" spans="1:1">
      <c r="A8464">
        <v>80</v>
      </c>
    </row>
    <row xmlns="http://schemas.openxmlformats.org/spreadsheetml/2006/main" r="8465" spans="1:1">
      <c r="A8465">
        <v>81</v>
      </c>
    </row>
    <row xmlns="http://schemas.openxmlformats.org/spreadsheetml/2006/main" r="8466" spans="1:1">
      <c r="A8466">
        <v>82</v>
      </c>
    </row>
    <row xmlns="http://schemas.openxmlformats.org/spreadsheetml/2006/main" r="8467" spans="1:1">
      <c r="A8467">
        <v>83</v>
      </c>
    </row>
    <row xmlns="http://schemas.openxmlformats.org/spreadsheetml/2006/main" r="8468" spans="1:1">
      <c r="A8468">
        <v>84</v>
      </c>
    </row>
    <row xmlns="http://schemas.openxmlformats.org/spreadsheetml/2006/main" r="8469" spans="1:1">
      <c r="A8469">
        <v>85</v>
      </c>
    </row>
    <row xmlns="http://schemas.openxmlformats.org/spreadsheetml/2006/main" r="8470" spans="1:1">
      <c r="A8470">
        <v>86</v>
      </c>
    </row>
    <row xmlns="http://schemas.openxmlformats.org/spreadsheetml/2006/main" r="8471" spans="1:1">
      <c r="A8471">
        <v>87</v>
      </c>
    </row>
    <row xmlns="http://schemas.openxmlformats.org/spreadsheetml/2006/main" r="8472" spans="1:1">
      <c r="A8472">
        <v>88</v>
      </c>
    </row>
    <row xmlns="http://schemas.openxmlformats.org/spreadsheetml/2006/main" r="8473" spans="1:1">
      <c r="A8473">
        <v>89</v>
      </c>
    </row>
    <row xmlns="http://schemas.openxmlformats.org/spreadsheetml/2006/main" r="8474" spans="1:1">
      <c r="A8474">
        <v>90</v>
      </c>
    </row>
    <row xmlns="http://schemas.openxmlformats.org/spreadsheetml/2006/main" r="8475" spans="1:1">
      <c r="A8475">
        <v>91</v>
      </c>
    </row>
    <row xmlns="http://schemas.openxmlformats.org/spreadsheetml/2006/main" r="8476" spans="1:1">
      <c r="A8476">
        <v>92</v>
      </c>
    </row>
    <row xmlns="http://schemas.openxmlformats.org/spreadsheetml/2006/main" r="8477" spans="1:1">
      <c r="A8477">
        <v>93</v>
      </c>
    </row>
    <row xmlns="http://schemas.openxmlformats.org/spreadsheetml/2006/main" r="8478" spans="1:1">
      <c r="A8478">
        <v>94</v>
      </c>
    </row>
    <row xmlns="http://schemas.openxmlformats.org/spreadsheetml/2006/main" r="8479" spans="1:1">
      <c r="A8479">
        <v>95</v>
      </c>
    </row>
    <row xmlns="http://schemas.openxmlformats.org/spreadsheetml/2006/main" r="8480" spans="1:1">
      <c r="A8480">
        <v>96</v>
      </c>
    </row>
    <row xmlns="http://schemas.openxmlformats.org/spreadsheetml/2006/main" r="8481" spans="1:1">
      <c r="A8481">
        <v>97</v>
      </c>
    </row>
    <row xmlns="http://schemas.openxmlformats.org/spreadsheetml/2006/main" r="8482" spans="1:1">
      <c r="A8482">
        <v>98</v>
      </c>
    </row>
    <row xmlns="http://schemas.openxmlformats.org/spreadsheetml/2006/main" r="8483" spans="1:1">
      <c r="A8483">
        <v>99</v>
      </c>
    </row>
    <row xmlns="http://schemas.openxmlformats.org/spreadsheetml/2006/main" r="8484" spans="1:1">
      <c r="A8484">
        <v>100</v>
      </c>
    </row>
    <row xmlns="http://schemas.openxmlformats.org/spreadsheetml/2006/main" r="8485" spans="1:1">
      <c r="A8485">
        <v>0</v>
      </c>
    </row>
    <row xmlns="http://schemas.openxmlformats.org/spreadsheetml/2006/main" r="8486" spans="1:1">
      <c r="A8486">
        <v>1</v>
      </c>
    </row>
    <row xmlns="http://schemas.openxmlformats.org/spreadsheetml/2006/main" r="8487" spans="1:1">
      <c r="A8487">
        <v>2</v>
      </c>
    </row>
    <row xmlns="http://schemas.openxmlformats.org/spreadsheetml/2006/main" r="8488" spans="1:1">
      <c r="A8488">
        <v>3</v>
      </c>
    </row>
    <row xmlns="http://schemas.openxmlformats.org/spreadsheetml/2006/main" r="8489" spans="1:1">
      <c r="A8489">
        <v>4</v>
      </c>
    </row>
    <row xmlns="http://schemas.openxmlformats.org/spreadsheetml/2006/main" r="8490" spans="1:1">
      <c r="A8490">
        <v>5</v>
      </c>
    </row>
    <row xmlns="http://schemas.openxmlformats.org/spreadsheetml/2006/main" r="8491" spans="1:1">
      <c r="A8491">
        <v>6</v>
      </c>
    </row>
    <row xmlns="http://schemas.openxmlformats.org/spreadsheetml/2006/main" r="8492" spans="1:1">
      <c r="A8492">
        <v>7</v>
      </c>
    </row>
    <row xmlns="http://schemas.openxmlformats.org/spreadsheetml/2006/main" r="8493" spans="1:1">
      <c r="A8493">
        <v>8</v>
      </c>
    </row>
    <row xmlns="http://schemas.openxmlformats.org/spreadsheetml/2006/main" r="8494" spans="1:1">
      <c r="A8494">
        <v>9</v>
      </c>
    </row>
    <row xmlns="http://schemas.openxmlformats.org/spreadsheetml/2006/main" r="8495" spans="1:1">
      <c r="A8495">
        <v>10</v>
      </c>
    </row>
    <row xmlns="http://schemas.openxmlformats.org/spreadsheetml/2006/main" r="8496" spans="1:1">
      <c r="A8496">
        <v>11</v>
      </c>
    </row>
    <row xmlns="http://schemas.openxmlformats.org/spreadsheetml/2006/main" r="8497" spans="1:1">
      <c r="A8497">
        <v>12</v>
      </c>
    </row>
    <row xmlns="http://schemas.openxmlformats.org/spreadsheetml/2006/main" r="8498" spans="1:1">
      <c r="A8498">
        <v>13</v>
      </c>
    </row>
    <row xmlns="http://schemas.openxmlformats.org/spreadsheetml/2006/main" r="8499" spans="1:1">
      <c r="A8499">
        <v>14</v>
      </c>
    </row>
    <row xmlns="http://schemas.openxmlformats.org/spreadsheetml/2006/main" r="8500" spans="1:1">
      <c r="A8500">
        <v>15</v>
      </c>
    </row>
    <row xmlns="http://schemas.openxmlformats.org/spreadsheetml/2006/main" r="8501" spans="1:1">
      <c r="A8501">
        <v>16</v>
      </c>
    </row>
    <row xmlns="http://schemas.openxmlformats.org/spreadsheetml/2006/main" r="8502" spans="1:1">
      <c r="A8502">
        <v>17</v>
      </c>
    </row>
    <row xmlns="http://schemas.openxmlformats.org/spreadsheetml/2006/main" r="8503" spans="1:1">
      <c r="A8503">
        <v>18</v>
      </c>
    </row>
    <row xmlns="http://schemas.openxmlformats.org/spreadsheetml/2006/main" r="8504" spans="1:1">
      <c r="A8504">
        <v>19</v>
      </c>
    </row>
    <row xmlns="http://schemas.openxmlformats.org/spreadsheetml/2006/main" r="8505" spans="1:1">
      <c r="A8505">
        <v>20</v>
      </c>
    </row>
    <row xmlns="http://schemas.openxmlformats.org/spreadsheetml/2006/main" r="8506" spans="1:1">
      <c r="A8506">
        <v>21</v>
      </c>
    </row>
    <row xmlns="http://schemas.openxmlformats.org/spreadsheetml/2006/main" r="8507" spans="1:1">
      <c r="A8507">
        <v>22</v>
      </c>
    </row>
    <row xmlns="http://schemas.openxmlformats.org/spreadsheetml/2006/main" r="8508" spans="1:1">
      <c r="A8508">
        <v>23</v>
      </c>
    </row>
    <row xmlns="http://schemas.openxmlformats.org/spreadsheetml/2006/main" r="8509" spans="1:1">
      <c r="A8509">
        <v>24</v>
      </c>
    </row>
    <row xmlns="http://schemas.openxmlformats.org/spreadsheetml/2006/main" r="8510" spans="1:1">
      <c r="A8510">
        <v>25</v>
      </c>
    </row>
    <row xmlns="http://schemas.openxmlformats.org/spreadsheetml/2006/main" r="8511" spans="1:1">
      <c r="A8511">
        <v>26</v>
      </c>
    </row>
    <row xmlns="http://schemas.openxmlformats.org/spreadsheetml/2006/main" r="8512" spans="1:1">
      <c r="A8512">
        <v>27</v>
      </c>
    </row>
    <row xmlns="http://schemas.openxmlformats.org/spreadsheetml/2006/main" r="8513" spans="1:1">
      <c r="A8513">
        <v>28</v>
      </c>
    </row>
    <row xmlns="http://schemas.openxmlformats.org/spreadsheetml/2006/main" r="8514" spans="1:1">
      <c r="A8514">
        <v>29</v>
      </c>
    </row>
    <row xmlns="http://schemas.openxmlformats.org/spreadsheetml/2006/main" r="8515" spans="1:1">
      <c r="A8515">
        <v>30</v>
      </c>
    </row>
    <row xmlns="http://schemas.openxmlformats.org/spreadsheetml/2006/main" r="8516" spans="1:1">
      <c r="A8516">
        <v>31</v>
      </c>
    </row>
    <row xmlns="http://schemas.openxmlformats.org/spreadsheetml/2006/main" r="8517" spans="1:1">
      <c r="A8517">
        <v>32</v>
      </c>
    </row>
    <row xmlns="http://schemas.openxmlformats.org/spreadsheetml/2006/main" r="8518" spans="1:1">
      <c r="A8518">
        <v>33</v>
      </c>
    </row>
    <row xmlns="http://schemas.openxmlformats.org/spreadsheetml/2006/main" r="8519" spans="1:1">
      <c r="A8519">
        <v>34</v>
      </c>
    </row>
    <row xmlns="http://schemas.openxmlformats.org/spreadsheetml/2006/main" r="8520" spans="1:1">
      <c r="A8520">
        <v>35</v>
      </c>
    </row>
    <row xmlns="http://schemas.openxmlformats.org/spreadsheetml/2006/main" r="8521" spans="1:1">
      <c r="A8521">
        <v>36</v>
      </c>
    </row>
    <row xmlns="http://schemas.openxmlformats.org/spreadsheetml/2006/main" r="8522" spans="1:1">
      <c r="A8522">
        <v>37</v>
      </c>
    </row>
    <row xmlns="http://schemas.openxmlformats.org/spreadsheetml/2006/main" r="8523" spans="1:1">
      <c r="A8523">
        <v>38</v>
      </c>
    </row>
    <row xmlns="http://schemas.openxmlformats.org/spreadsheetml/2006/main" r="8524" spans="1:1">
      <c r="A8524">
        <v>39</v>
      </c>
    </row>
    <row xmlns="http://schemas.openxmlformats.org/spreadsheetml/2006/main" r="8525" spans="1:1">
      <c r="A8525">
        <v>40</v>
      </c>
    </row>
    <row xmlns="http://schemas.openxmlformats.org/spreadsheetml/2006/main" r="8526" spans="1:1">
      <c r="A8526">
        <v>41</v>
      </c>
    </row>
    <row xmlns="http://schemas.openxmlformats.org/spreadsheetml/2006/main" r="8527" spans="1:1">
      <c r="A8527">
        <v>42</v>
      </c>
    </row>
    <row xmlns="http://schemas.openxmlformats.org/spreadsheetml/2006/main" r="8528" spans="1:1">
      <c r="A8528">
        <v>43</v>
      </c>
    </row>
    <row xmlns="http://schemas.openxmlformats.org/spreadsheetml/2006/main" r="8529" spans="1:1">
      <c r="A8529">
        <v>44</v>
      </c>
    </row>
    <row xmlns="http://schemas.openxmlformats.org/spreadsheetml/2006/main" r="8530" spans="1:1">
      <c r="A8530">
        <v>45</v>
      </c>
    </row>
    <row xmlns="http://schemas.openxmlformats.org/spreadsheetml/2006/main" r="8531" spans="1:1">
      <c r="A8531">
        <v>46</v>
      </c>
    </row>
    <row xmlns="http://schemas.openxmlformats.org/spreadsheetml/2006/main" r="8532" spans="1:1">
      <c r="A8532">
        <v>47</v>
      </c>
    </row>
    <row xmlns="http://schemas.openxmlformats.org/spreadsheetml/2006/main" r="8533" spans="1:1">
      <c r="A8533">
        <v>48</v>
      </c>
    </row>
    <row xmlns="http://schemas.openxmlformats.org/spreadsheetml/2006/main" r="8534" spans="1:1">
      <c r="A8534">
        <v>49</v>
      </c>
    </row>
    <row xmlns="http://schemas.openxmlformats.org/spreadsheetml/2006/main" r="8535" spans="1:1">
      <c r="A8535">
        <v>50</v>
      </c>
    </row>
    <row xmlns="http://schemas.openxmlformats.org/spreadsheetml/2006/main" r="8536" spans="1:1">
      <c r="A8536">
        <v>51</v>
      </c>
    </row>
    <row xmlns="http://schemas.openxmlformats.org/spreadsheetml/2006/main" r="8537" spans="1:1">
      <c r="A8537">
        <v>52</v>
      </c>
    </row>
    <row xmlns="http://schemas.openxmlformats.org/spreadsheetml/2006/main" r="8538" spans="1:1">
      <c r="A8538">
        <v>53</v>
      </c>
    </row>
    <row xmlns="http://schemas.openxmlformats.org/spreadsheetml/2006/main" r="8539" spans="1:1">
      <c r="A8539">
        <v>54</v>
      </c>
    </row>
    <row xmlns="http://schemas.openxmlformats.org/spreadsheetml/2006/main" r="8540" spans="1:1">
      <c r="A8540">
        <v>55</v>
      </c>
    </row>
    <row xmlns="http://schemas.openxmlformats.org/spreadsheetml/2006/main" r="8541" spans="1:1">
      <c r="A8541">
        <v>56</v>
      </c>
    </row>
    <row xmlns="http://schemas.openxmlformats.org/spreadsheetml/2006/main" r="8542" spans="1:1">
      <c r="A8542">
        <v>57</v>
      </c>
    </row>
    <row xmlns="http://schemas.openxmlformats.org/spreadsheetml/2006/main" r="8543" spans="1:1">
      <c r="A8543">
        <v>58</v>
      </c>
    </row>
    <row xmlns="http://schemas.openxmlformats.org/spreadsheetml/2006/main" r="8544" spans="1:1">
      <c r="A8544">
        <v>59</v>
      </c>
    </row>
    <row xmlns="http://schemas.openxmlformats.org/spreadsheetml/2006/main" r="8545" spans="1:1">
      <c r="A8545">
        <v>60</v>
      </c>
    </row>
    <row xmlns="http://schemas.openxmlformats.org/spreadsheetml/2006/main" r="8546" spans="1:1">
      <c r="A8546">
        <v>61</v>
      </c>
    </row>
    <row xmlns="http://schemas.openxmlformats.org/spreadsheetml/2006/main" r="8547" spans="1:1">
      <c r="A8547">
        <v>62</v>
      </c>
    </row>
    <row xmlns="http://schemas.openxmlformats.org/spreadsheetml/2006/main" r="8548" spans="1:1">
      <c r="A8548">
        <v>63</v>
      </c>
    </row>
    <row xmlns="http://schemas.openxmlformats.org/spreadsheetml/2006/main" r="8549" spans="1:1">
      <c r="A8549">
        <v>64</v>
      </c>
    </row>
    <row xmlns="http://schemas.openxmlformats.org/spreadsheetml/2006/main" r="8550" spans="1:1">
      <c r="A8550">
        <v>65</v>
      </c>
    </row>
    <row xmlns="http://schemas.openxmlformats.org/spreadsheetml/2006/main" r="8551" spans="1:1">
      <c r="A8551">
        <v>66</v>
      </c>
    </row>
    <row xmlns="http://schemas.openxmlformats.org/spreadsheetml/2006/main" r="8552" spans="1:1">
      <c r="A8552">
        <v>67</v>
      </c>
    </row>
    <row xmlns="http://schemas.openxmlformats.org/spreadsheetml/2006/main" r="8553" spans="1:1">
      <c r="A8553">
        <v>68</v>
      </c>
    </row>
    <row xmlns="http://schemas.openxmlformats.org/spreadsheetml/2006/main" r="8554" spans="1:1">
      <c r="A8554">
        <v>69</v>
      </c>
    </row>
    <row xmlns="http://schemas.openxmlformats.org/spreadsheetml/2006/main" r="8555" spans="1:1">
      <c r="A8555">
        <v>70</v>
      </c>
    </row>
    <row xmlns="http://schemas.openxmlformats.org/spreadsheetml/2006/main" r="8556" spans="1:1">
      <c r="A8556">
        <v>71</v>
      </c>
    </row>
    <row xmlns="http://schemas.openxmlformats.org/spreadsheetml/2006/main" r="8557" spans="1:1">
      <c r="A8557">
        <v>72</v>
      </c>
    </row>
    <row xmlns="http://schemas.openxmlformats.org/spreadsheetml/2006/main" r="8558" spans="1:1">
      <c r="A8558">
        <v>73</v>
      </c>
    </row>
    <row xmlns="http://schemas.openxmlformats.org/spreadsheetml/2006/main" r="8559" spans="1:1">
      <c r="A8559">
        <v>74</v>
      </c>
    </row>
    <row xmlns="http://schemas.openxmlformats.org/spreadsheetml/2006/main" r="8560" spans="1:1">
      <c r="A8560">
        <v>75</v>
      </c>
    </row>
    <row xmlns="http://schemas.openxmlformats.org/spreadsheetml/2006/main" r="8561" spans="1:1">
      <c r="A8561">
        <v>76</v>
      </c>
    </row>
    <row xmlns="http://schemas.openxmlformats.org/spreadsheetml/2006/main" r="8562" spans="1:1">
      <c r="A8562">
        <v>77</v>
      </c>
    </row>
    <row xmlns="http://schemas.openxmlformats.org/spreadsheetml/2006/main" r="8563" spans="1:1">
      <c r="A8563">
        <v>78</v>
      </c>
    </row>
    <row xmlns="http://schemas.openxmlformats.org/spreadsheetml/2006/main" r="8564" spans="1:1">
      <c r="A8564">
        <v>79</v>
      </c>
    </row>
    <row xmlns="http://schemas.openxmlformats.org/spreadsheetml/2006/main" r="8565" spans="1:1">
      <c r="A8565">
        <v>80</v>
      </c>
    </row>
    <row xmlns="http://schemas.openxmlformats.org/spreadsheetml/2006/main" r="8566" spans="1:1">
      <c r="A8566">
        <v>81</v>
      </c>
    </row>
    <row xmlns="http://schemas.openxmlformats.org/spreadsheetml/2006/main" r="8567" spans="1:1">
      <c r="A8567">
        <v>82</v>
      </c>
    </row>
    <row xmlns="http://schemas.openxmlformats.org/spreadsheetml/2006/main" r="8568" spans="1:1">
      <c r="A8568">
        <v>83</v>
      </c>
    </row>
    <row xmlns="http://schemas.openxmlformats.org/spreadsheetml/2006/main" r="8569" spans="1:1">
      <c r="A8569">
        <v>84</v>
      </c>
    </row>
    <row xmlns="http://schemas.openxmlformats.org/spreadsheetml/2006/main" r="8570" spans="1:1">
      <c r="A8570">
        <v>85</v>
      </c>
    </row>
    <row xmlns="http://schemas.openxmlformats.org/spreadsheetml/2006/main" r="8571" spans="1:1">
      <c r="A8571">
        <v>86</v>
      </c>
    </row>
    <row xmlns="http://schemas.openxmlformats.org/spreadsheetml/2006/main" r="8572" spans="1:1">
      <c r="A8572">
        <v>87</v>
      </c>
    </row>
    <row xmlns="http://schemas.openxmlformats.org/spreadsheetml/2006/main" r="8573" spans="1:1">
      <c r="A8573">
        <v>88</v>
      </c>
    </row>
    <row xmlns="http://schemas.openxmlformats.org/spreadsheetml/2006/main" r="8574" spans="1:1">
      <c r="A8574">
        <v>89</v>
      </c>
    </row>
    <row xmlns="http://schemas.openxmlformats.org/spreadsheetml/2006/main" r="8575" spans="1:1">
      <c r="A8575">
        <v>90</v>
      </c>
    </row>
    <row xmlns="http://schemas.openxmlformats.org/spreadsheetml/2006/main" r="8576" spans="1:1">
      <c r="A8576">
        <v>91</v>
      </c>
    </row>
    <row xmlns="http://schemas.openxmlformats.org/spreadsheetml/2006/main" r="8577" spans="1:1">
      <c r="A8577">
        <v>92</v>
      </c>
    </row>
    <row xmlns="http://schemas.openxmlformats.org/spreadsheetml/2006/main" r="8578" spans="1:1">
      <c r="A8578">
        <v>93</v>
      </c>
    </row>
    <row xmlns="http://schemas.openxmlformats.org/spreadsheetml/2006/main" r="8579" spans="1:1">
      <c r="A8579">
        <v>94</v>
      </c>
    </row>
    <row xmlns="http://schemas.openxmlformats.org/spreadsheetml/2006/main" r="8580" spans="1:1">
      <c r="A8580">
        <v>95</v>
      </c>
    </row>
    <row xmlns="http://schemas.openxmlformats.org/spreadsheetml/2006/main" r="8581" spans="1:1">
      <c r="A8581">
        <v>96</v>
      </c>
    </row>
    <row xmlns="http://schemas.openxmlformats.org/spreadsheetml/2006/main" r="8582" spans="1:1">
      <c r="A8582">
        <v>97</v>
      </c>
    </row>
    <row xmlns="http://schemas.openxmlformats.org/spreadsheetml/2006/main" r="8583" spans="1:1">
      <c r="A8583">
        <v>98</v>
      </c>
    </row>
    <row xmlns="http://schemas.openxmlformats.org/spreadsheetml/2006/main" r="8584" spans="1:1">
      <c r="A8584">
        <v>99</v>
      </c>
    </row>
    <row xmlns="http://schemas.openxmlformats.org/spreadsheetml/2006/main" r="8585" spans="1:1">
      <c r="A8585">
        <v>100</v>
      </c>
    </row>
    <row xmlns="http://schemas.openxmlformats.org/spreadsheetml/2006/main" r="8586" spans="1:1">
      <c r="A8586">
        <v>0</v>
      </c>
    </row>
    <row xmlns="http://schemas.openxmlformats.org/spreadsheetml/2006/main" r="8587" spans="1:1">
      <c r="A8587">
        <v>1</v>
      </c>
    </row>
    <row xmlns="http://schemas.openxmlformats.org/spreadsheetml/2006/main" r="8588" spans="1:1">
      <c r="A8588">
        <v>2</v>
      </c>
    </row>
    <row xmlns="http://schemas.openxmlformats.org/spreadsheetml/2006/main" r="8589" spans="1:1">
      <c r="A8589">
        <v>3</v>
      </c>
    </row>
    <row xmlns="http://schemas.openxmlformats.org/spreadsheetml/2006/main" r="8590" spans="1:1">
      <c r="A8590">
        <v>4</v>
      </c>
    </row>
    <row xmlns="http://schemas.openxmlformats.org/spreadsheetml/2006/main" r="8591" spans="1:1">
      <c r="A8591">
        <v>5</v>
      </c>
    </row>
    <row xmlns="http://schemas.openxmlformats.org/spreadsheetml/2006/main" r="8592" spans="1:1">
      <c r="A8592">
        <v>6</v>
      </c>
    </row>
    <row xmlns="http://schemas.openxmlformats.org/spreadsheetml/2006/main" r="8593" spans="1:1">
      <c r="A8593">
        <v>7</v>
      </c>
    </row>
    <row xmlns="http://schemas.openxmlformats.org/spreadsheetml/2006/main" r="8594" spans="1:1">
      <c r="A8594">
        <v>8</v>
      </c>
    </row>
    <row xmlns="http://schemas.openxmlformats.org/spreadsheetml/2006/main" r="8595" spans="1:1">
      <c r="A8595">
        <v>9</v>
      </c>
    </row>
    <row xmlns="http://schemas.openxmlformats.org/spreadsheetml/2006/main" r="8596" spans="1:1">
      <c r="A8596">
        <v>10</v>
      </c>
    </row>
    <row xmlns="http://schemas.openxmlformats.org/spreadsheetml/2006/main" r="8597" spans="1:1">
      <c r="A8597">
        <v>11</v>
      </c>
    </row>
    <row xmlns="http://schemas.openxmlformats.org/spreadsheetml/2006/main" r="8598" spans="1:1">
      <c r="A8598">
        <v>12</v>
      </c>
    </row>
    <row xmlns="http://schemas.openxmlformats.org/spreadsheetml/2006/main" r="8599" spans="1:1">
      <c r="A8599">
        <v>13</v>
      </c>
    </row>
    <row xmlns="http://schemas.openxmlformats.org/spreadsheetml/2006/main" r="8600" spans="1:1">
      <c r="A8600">
        <v>14</v>
      </c>
    </row>
    <row xmlns="http://schemas.openxmlformats.org/spreadsheetml/2006/main" r="8601" spans="1:1">
      <c r="A8601">
        <v>15</v>
      </c>
    </row>
    <row xmlns="http://schemas.openxmlformats.org/spreadsheetml/2006/main" r="8602" spans="1:1">
      <c r="A8602">
        <v>16</v>
      </c>
    </row>
    <row xmlns="http://schemas.openxmlformats.org/spreadsheetml/2006/main" r="8603" spans="1:1">
      <c r="A8603">
        <v>17</v>
      </c>
    </row>
    <row xmlns="http://schemas.openxmlformats.org/spreadsheetml/2006/main" r="8604" spans="1:1">
      <c r="A8604">
        <v>18</v>
      </c>
    </row>
    <row xmlns="http://schemas.openxmlformats.org/spreadsheetml/2006/main" r="8605" spans="1:1">
      <c r="A8605">
        <v>19</v>
      </c>
    </row>
    <row xmlns="http://schemas.openxmlformats.org/spreadsheetml/2006/main" r="8606" spans="1:1">
      <c r="A8606">
        <v>20</v>
      </c>
    </row>
    <row xmlns="http://schemas.openxmlformats.org/spreadsheetml/2006/main" r="8607" spans="1:1">
      <c r="A8607">
        <v>21</v>
      </c>
    </row>
    <row xmlns="http://schemas.openxmlformats.org/spreadsheetml/2006/main" r="8608" spans="1:1">
      <c r="A8608">
        <v>22</v>
      </c>
    </row>
    <row xmlns="http://schemas.openxmlformats.org/spreadsheetml/2006/main" r="8609" spans="1:1">
      <c r="A8609">
        <v>23</v>
      </c>
    </row>
    <row xmlns="http://schemas.openxmlformats.org/spreadsheetml/2006/main" r="8610" spans="1:1">
      <c r="A8610">
        <v>24</v>
      </c>
    </row>
    <row xmlns="http://schemas.openxmlformats.org/spreadsheetml/2006/main" r="8611" spans="1:1">
      <c r="A8611">
        <v>25</v>
      </c>
    </row>
    <row xmlns="http://schemas.openxmlformats.org/spreadsheetml/2006/main" r="8612" spans="1:1">
      <c r="A8612">
        <v>26</v>
      </c>
    </row>
    <row xmlns="http://schemas.openxmlformats.org/spreadsheetml/2006/main" r="8613" spans="1:1">
      <c r="A8613">
        <v>27</v>
      </c>
    </row>
    <row xmlns="http://schemas.openxmlformats.org/spreadsheetml/2006/main" r="8614" spans="1:1">
      <c r="A8614">
        <v>28</v>
      </c>
    </row>
    <row xmlns="http://schemas.openxmlformats.org/spreadsheetml/2006/main" r="8615" spans="1:1">
      <c r="A8615">
        <v>29</v>
      </c>
    </row>
    <row xmlns="http://schemas.openxmlformats.org/spreadsheetml/2006/main" r="8616" spans="1:1">
      <c r="A8616">
        <v>30</v>
      </c>
    </row>
    <row xmlns="http://schemas.openxmlformats.org/spreadsheetml/2006/main" r="8617" spans="1:1">
      <c r="A8617">
        <v>31</v>
      </c>
    </row>
    <row xmlns="http://schemas.openxmlformats.org/spreadsheetml/2006/main" r="8618" spans="1:1">
      <c r="A8618">
        <v>32</v>
      </c>
    </row>
    <row xmlns="http://schemas.openxmlformats.org/spreadsheetml/2006/main" r="8619" spans="1:1">
      <c r="A8619">
        <v>33</v>
      </c>
    </row>
    <row xmlns="http://schemas.openxmlformats.org/spreadsheetml/2006/main" r="8620" spans="1:1">
      <c r="A8620">
        <v>34</v>
      </c>
    </row>
    <row xmlns="http://schemas.openxmlformats.org/spreadsheetml/2006/main" r="8621" spans="1:1">
      <c r="A8621">
        <v>35</v>
      </c>
    </row>
    <row xmlns="http://schemas.openxmlformats.org/spreadsheetml/2006/main" r="8622" spans="1:1">
      <c r="A8622">
        <v>36</v>
      </c>
    </row>
    <row xmlns="http://schemas.openxmlformats.org/spreadsheetml/2006/main" r="8623" spans="1:1">
      <c r="A8623">
        <v>37</v>
      </c>
    </row>
    <row xmlns="http://schemas.openxmlformats.org/spreadsheetml/2006/main" r="8624" spans="1:1">
      <c r="A8624">
        <v>38</v>
      </c>
    </row>
    <row xmlns="http://schemas.openxmlformats.org/spreadsheetml/2006/main" r="8625" spans="1:1">
      <c r="A8625">
        <v>39</v>
      </c>
    </row>
    <row xmlns="http://schemas.openxmlformats.org/spreadsheetml/2006/main" r="8626" spans="1:1">
      <c r="A8626">
        <v>40</v>
      </c>
    </row>
    <row xmlns="http://schemas.openxmlformats.org/spreadsheetml/2006/main" r="8627" spans="1:1">
      <c r="A8627">
        <v>41</v>
      </c>
    </row>
    <row xmlns="http://schemas.openxmlformats.org/spreadsheetml/2006/main" r="8628" spans="1:1">
      <c r="A8628">
        <v>42</v>
      </c>
    </row>
    <row xmlns="http://schemas.openxmlformats.org/spreadsheetml/2006/main" r="8629" spans="1:1">
      <c r="A8629">
        <v>43</v>
      </c>
    </row>
    <row xmlns="http://schemas.openxmlformats.org/spreadsheetml/2006/main" r="8630" spans="1:1">
      <c r="A8630">
        <v>44</v>
      </c>
    </row>
    <row xmlns="http://schemas.openxmlformats.org/spreadsheetml/2006/main" r="8631" spans="1:1">
      <c r="A8631">
        <v>45</v>
      </c>
    </row>
    <row xmlns="http://schemas.openxmlformats.org/spreadsheetml/2006/main" r="8632" spans="1:1">
      <c r="A8632">
        <v>46</v>
      </c>
    </row>
    <row xmlns="http://schemas.openxmlformats.org/spreadsheetml/2006/main" r="8633" spans="1:1">
      <c r="A8633">
        <v>47</v>
      </c>
    </row>
    <row xmlns="http://schemas.openxmlformats.org/spreadsheetml/2006/main" r="8634" spans="1:1">
      <c r="A8634">
        <v>48</v>
      </c>
    </row>
    <row xmlns="http://schemas.openxmlformats.org/spreadsheetml/2006/main" r="8635" spans="1:1">
      <c r="A8635">
        <v>49</v>
      </c>
    </row>
    <row xmlns="http://schemas.openxmlformats.org/spreadsheetml/2006/main" r="8636" spans="1:1">
      <c r="A8636">
        <v>50</v>
      </c>
    </row>
    <row xmlns="http://schemas.openxmlformats.org/spreadsheetml/2006/main" r="8637" spans="1:1">
      <c r="A8637">
        <v>51</v>
      </c>
    </row>
    <row xmlns="http://schemas.openxmlformats.org/spreadsheetml/2006/main" r="8638" spans="1:1">
      <c r="A8638">
        <v>52</v>
      </c>
    </row>
    <row xmlns="http://schemas.openxmlformats.org/spreadsheetml/2006/main" r="8639" spans="1:1">
      <c r="A8639">
        <v>53</v>
      </c>
    </row>
    <row xmlns="http://schemas.openxmlformats.org/spreadsheetml/2006/main" r="8640" spans="1:1">
      <c r="A8640">
        <v>54</v>
      </c>
    </row>
    <row xmlns="http://schemas.openxmlformats.org/spreadsheetml/2006/main" r="8641" spans="1:1">
      <c r="A8641">
        <v>55</v>
      </c>
    </row>
    <row xmlns="http://schemas.openxmlformats.org/spreadsheetml/2006/main" r="8642" spans="1:1">
      <c r="A8642">
        <v>56</v>
      </c>
    </row>
    <row xmlns="http://schemas.openxmlformats.org/spreadsheetml/2006/main" r="8643" spans="1:1">
      <c r="A8643">
        <v>57</v>
      </c>
    </row>
    <row xmlns="http://schemas.openxmlformats.org/spreadsheetml/2006/main" r="8644" spans="1:1">
      <c r="A8644">
        <v>58</v>
      </c>
    </row>
    <row xmlns="http://schemas.openxmlformats.org/spreadsheetml/2006/main" r="8645" spans="1:1">
      <c r="A8645">
        <v>59</v>
      </c>
    </row>
    <row xmlns="http://schemas.openxmlformats.org/spreadsheetml/2006/main" r="8646" spans="1:1">
      <c r="A8646">
        <v>60</v>
      </c>
    </row>
    <row xmlns="http://schemas.openxmlformats.org/spreadsheetml/2006/main" r="8647" spans="1:1">
      <c r="A8647">
        <v>61</v>
      </c>
    </row>
    <row xmlns="http://schemas.openxmlformats.org/spreadsheetml/2006/main" r="8648" spans="1:1">
      <c r="A8648">
        <v>62</v>
      </c>
    </row>
    <row xmlns="http://schemas.openxmlformats.org/spreadsheetml/2006/main" r="8649" spans="1:1">
      <c r="A8649">
        <v>63</v>
      </c>
    </row>
    <row xmlns="http://schemas.openxmlformats.org/spreadsheetml/2006/main" r="8650" spans="1:1">
      <c r="A8650">
        <v>64</v>
      </c>
    </row>
    <row xmlns="http://schemas.openxmlformats.org/spreadsheetml/2006/main" r="8651" spans="1:1">
      <c r="A8651">
        <v>65</v>
      </c>
    </row>
    <row xmlns="http://schemas.openxmlformats.org/spreadsheetml/2006/main" r="8652" spans="1:1">
      <c r="A8652">
        <v>66</v>
      </c>
    </row>
    <row xmlns="http://schemas.openxmlformats.org/spreadsheetml/2006/main" r="8653" spans="1:1">
      <c r="A8653">
        <v>67</v>
      </c>
    </row>
    <row xmlns="http://schemas.openxmlformats.org/spreadsheetml/2006/main" r="8654" spans="1:1">
      <c r="A8654">
        <v>68</v>
      </c>
    </row>
    <row xmlns="http://schemas.openxmlformats.org/spreadsheetml/2006/main" r="8655" spans="1:1">
      <c r="A8655">
        <v>69</v>
      </c>
    </row>
    <row xmlns="http://schemas.openxmlformats.org/spreadsheetml/2006/main" r="8656" spans="1:1">
      <c r="A8656">
        <v>70</v>
      </c>
    </row>
    <row xmlns="http://schemas.openxmlformats.org/spreadsheetml/2006/main" r="8657" spans="1:1">
      <c r="A8657">
        <v>71</v>
      </c>
    </row>
    <row xmlns="http://schemas.openxmlformats.org/spreadsheetml/2006/main" r="8658" spans="1:1">
      <c r="A8658">
        <v>72</v>
      </c>
    </row>
    <row xmlns="http://schemas.openxmlformats.org/spreadsheetml/2006/main" r="8659" spans="1:1">
      <c r="A8659">
        <v>73</v>
      </c>
    </row>
    <row xmlns="http://schemas.openxmlformats.org/spreadsheetml/2006/main" r="8660" spans="1:1">
      <c r="A8660">
        <v>74</v>
      </c>
    </row>
    <row xmlns="http://schemas.openxmlformats.org/spreadsheetml/2006/main" r="8661" spans="1:1">
      <c r="A8661">
        <v>75</v>
      </c>
    </row>
    <row xmlns="http://schemas.openxmlformats.org/spreadsheetml/2006/main" r="8662" spans="1:1">
      <c r="A8662">
        <v>76</v>
      </c>
    </row>
    <row xmlns="http://schemas.openxmlformats.org/spreadsheetml/2006/main" r="8663" spans="1:1">
      <c r="A8663">
        <v>77</v>
      </c>
    </row>
    <row xmlns="http://schemas.openxmlformats.org/spreadsheetml/2006/main" r="8664" spans="1:1">
      <c r="A8664">
        <v>78</v>
      </c>
    </row>
    <row xmlns="http://schemas.openxmlformats.org/spreadsheetml/2006/main" r="8665" spans="1:1">
      <c r="A8665">
        <v>79</v>
      </c>
    </row>
    <row xmlns="http://schemas.openxmlformats.org/spreadsheetml/2006/main" r="8666" spans="1:1">
      <c r="A8666">
        <v>80</v>
      </c>
    </row>
    <row xmlns="http://schemas.openxmlformats.org/spreadsheetml/2006/main" r="8667" spans="1:1">
      <c r="A8667">
        <v>81</v>
      </c>
    </row>
    <row xmlns="http://schemas.openxmlformats.org/spreadsheetml/2006/main" r="8668" spans="1:1">
      <c r="A8668">
        <v>82</v>
      </c>
    </row>
    <row xmlns="http://schemas.openxmlformats.org/spreadsheetml/2006/main" r="8669" spans="1:1">
      <c r="A8669">
        <v>83</v>
      </c>
    </row>
    <row xmlns="http://schemas.openxmlformats.org/spreadsheetml/2006/main" r="8670" spans="1:1">
      <c r="A8670">
        <v>84</v>
      </c>
    </row>
    <row xmlns="http://schemas.openxmlformats.org/spreadsheetml/2006/main" r="8671" spans="1:1">
      <c r="A8671">
        <v>85</v>
      </c>
    </row>
    <row xmlns="http://schemas.openxmlformats.org/spreadsheetml/2006/main" r="8672" spans="1:1">
      <c r="A8672">
        <v>86</v>
      </c>
    </row>
    <row xmlns="http://schemas.openxmlformats.org/spreadsheetml/2006/main" r="8673" spans="1:1">
      <c r="A8673">
        <v>87</v>
      </c>
    </row>
    <row xmlns="http://schemas.openxmlformats.org/spreadsheetml/2006/main" r="8674" spans="1:1">
      <c r="A8674">
        <v>88</v>
      </c>
    </row>
    <row xmlns="http://schemas.openxmlformats.org/spreadsheetml/2006/main" r="8675" spans="1:1">
      <c r="A8675">
        <v>89</v>
      </c>
    </row>
    <row xmlns="http://schemas.openxmlformats.org/spreadsheetml/2006/main" r="8676" spans="1:1">
      <c r="A8676">
        <v>90</v>
      </c>
    </row>
    <row xmlns="http://schemas.openxmlformats.org/spreadsheetml/2006/main" r="8677" spans="1:1">
      <c r="A8677">
        <v>91</v>
      </c>
    </row>
    <row xmlns="http://schemas.openxmlformats.org/spreadsheetml/2006/main" r="8678" spans="1:1">
      <c r="A8678">
        <v>92</v>
      </c>
    </row>
    <row xmlns="http://schemas.openxmlformats.org/spreadsheetml/2006/main" r="8679" spans="1:1">
      <c r="A8679">
        <v>93</v>
      </c>
    </row>
    <row xmlns="http://schemas.openxmlformats.org/spreadsheetml/2006/main" r="8680" spans="1:1">
      <c r="A8680">
        <v>94</v>
      </c>
    </row>
    <row xmlns="http://schemas.openxmlformats.org/spreadsheetml/2006/main" r="8681" spans="1:1">
      <c r="A8681">
        <v>95</v>
      </c>
    </row>
    <row xmlns="http://schemas.openxmlformats.org/spreadsheetml/2006/main" r="8682" spans="1:1">
      <c r="A8682">
        <v>96</v>
      </c>
    </row>
    <row xmlns="http://schemas.openxmlformats.org/spreadsheetml/2006/main" r="8683" spans="1:1">
      <c r="A8683">
        <v>97</v>
      </c>
    </row>
    <row xmlns="http://schemas.openxmlformats.org/spreadsheetml/2006/main" r="8684" spans="1:1">
      <c r="A8684">
        <v>98</v>
      </c>
    </row>
    <row xmlns="http://schemas.openxmlformats.org/spreadsheetml/2006/main" r="8685" spans="1:1">
      <c r="A8685">
        <v>99</v>
      </c>
    </row>
    <row xmlns="http://schemas.openxmlformats.org/spreadsheetml/2006/main" r="8686" spans="1:1">
      <c r="A8686">
        <v>100</v>
      </c>
    </row>
    <row xmlns="http://schemas.openxmlformats.org/spreadsheetml/2006/main" r="8687" spans="1:1">
      <c r="A8687">
        <v>0</v>
      </c>
    </row>
    <row xmlns="http://schemas.openxmlformats.org/spreadsheetml/2006/main" r="8688" spans="1:1">
      <c r="A8688">
        <v>1</v>
      </c>
    </row>
    <row xmlns="http://schemas.openxmlformats.org/spreadsheetml/2006/main" r="8689" spans="1:1">
      <c r="A8689">
        <v>2</v>
      </c>
    </row>
    <row xmlns="http://schemas.openxmlformats.org/spreadsheetml/2006/main" r="8690" spans="1:1">
      <c r="A8690">
        <v>3</v>
      </c>
    </row>
    <row xmlns="http://schemas.openxmlformats.org/spreadsheetml/2006/main" r="8691" spans="1:1">
      <c r="A8691">
        <v>4</v>
      </c>
    </row>
    <row xmlns="http://schemas.openxmlformats.org/spreadsheetml/2006/main" r="8692" spans="1:1">
      <c r="A8692">
        <v>5</v>
      </c>
    </row>
    <row xmlns="http://schemas.openxmlformats.org/spreadsheetml/2006/main" r="8693" spans="1:1">
      <c r="A8693">
        <v>6</v>
      </c>
    </row>
    <row xmlns="http://schemas.openxmlformats.org/spreadsheetml/2006/main" r="8694" spans="1:1">
      <c r="A8694">
        <v>7</v>
      </c>
    </row>
    <row xmlns="http://schemas.openxmlformats.org/spreadsheetml/2006/main" r="8695" spans="1:1">
      <c r="A8695">
        <v>8</v>
      </c>
    </row>
    <row xmlns="http://schemas.openxmlformats.org/spreadsheetml/2006/main" r="8696" spans="1:1">
      <c r="A8696">
        <v>9</v>
      </c>
    </row>
    <row xmlns="http://schemas.openxmlformats.org/spreadsheetml/2006/main" r="8697" spans="1:1">
      <c r="A8697">
        <v>10</v>
      </c>
    </row>
    <row xmlns="http://schemas.openxmlformats.org/spreadsheetml/2006/main" r="8698" spans="1:1">
      <c r="A8698">
        <v>11</v>
      </c>
    </row>
    <row xmlns="http://schemas.openxmlformats.org/spreadsheetml/2006/main" r="8699" spans="1:1">
      <c r="A8699">
        <v>12</v>
      </c>
    </row>
    <row xmlns="http://schemas.openxmlformats.org/spreadsheetml/2006/main" r="8700" spans="1:1">
      <c r="A8700">
        <v>13</v>
      </c>
    </row>
    <row xmlns="http://schemas.openxmlformats.org/spreadsheetml/2006/main" r="8701" spans="1:1">
      <c r="A8701">
        <v>14</v>
      </c>
    </row>
    <row xmlns="http://schemas.openxmlformats.org/spreadsheetml/2006/main" r="8702" spans="1:1">
      <c r="A8702">
        <v>15</v>
      </c>
    </row>
    <row xmlns="http://schemas.openxmlformats.org/spreadsheetml/2006/main" r="8703" spans="1:1">
      <c r="A8703">
        <v>16</v>
      </c>
    </row>
    <row xmlns="http://schemas.openxmlformats.org/spreadsheetml/2006/main" r="8704" spans="1:1">
      <c r="A8704">
        <v>17</v>
      </c>
    </row>
    <row xmlns="http://schemas.openxmlformats.org/spreadsheetml/2006/main" r="8705" spans="1:1">
      <c r="A8705">
        <v>18</v>
      </c>
    </row>
    <row xmlns="http://schemas.openxmlformats.org/spreadsheetml/2006/main" r="8706" spans="1:1">
      <c r="A8706">
        <v>19</v>
      </c>
    </row>
    <row xmlns="http://schemas.openxmlformats.org/spreadsheetml/2006/main" r="8707" spans="1:1">
      <c r="A8707">
        <v>20</v>
      </c>
    </row>
    <row xmlns="http://schemas.openxmlformats.org/spreadsheetml/2006/main" r="8708" spans="1:1">
      <c r="A8708">
        <v>21</v>
      </c>
    </row>
    <row xmlns="http://schemas.openxmlformats.org/spreadsheetml/2006/main" r="8709" spans="1:1">
      <c r="A8709">
        <v>22</v>
      </c>
    </row>
    <row xmlns="http://schemas.openxmlformats.org/spreadsheetml/2006/main" r="8710" spans="1:1">
      <c r="A8710">
        <v>23</v>
      </c>
    </row>
    <row xmlns="http://schemas.openxmlformats.org/spreadsheetml/2006/main" r="8711" spans="1:1">
      <c r="A8711">
        <v>24</v>
      </c>
    </row>
    <row xmlns="http://schemas.openxmlformats.org/spreadsheetml/2006/main" r="8712" spans="1:1">
      <c r="A8712">
        <v>25</v>
      </c>
    </row>
    <row xmlns="http://schemas.openxmlformats.org/spreadsheetml/2006/main" r="8713" spans="1:1">
      <c r="A8713">
        <v>26</v>
      </c>
    </row>
    <row xmlns="http://schemas.openxmlformats.org/spreadsheetml/2006/main" r="8714" spans="1:1">
      <c r="A8714">
        <v>27</v>
      </c>
    </row>
    <row xmlns="http://schemas.openxmlformats.org/spreadsheetml/2006/main" r="8715" spans="1:1">
      <c r="A8715">
        <v>28</v>
      </c>
    </row>
    <row xmlns="http://schemas.openxmlformats.org/spreadsheetml/2006/main" r="8716" spans="1:1">
      <c r="A8716">
        <v>29</v>
      </c>
    </row>
    <row xmlns="http://schemas.openxmlformats.org/spreadsheetml/2006/main" r="8717" spans="1:1">
      <c r="A8717">
        <v>30</v>
      </c>
    </row>
    <row xmlns="http://schemas.openxmlformats.org/spreadsheetml/2006/main" r="8718" spans="1:1">
      <c r="A8718">
        <v>31</v>
      </c>
    </row>
    <row xmlns="http://schemas.openxmlformats.org/spreadsheetml/2006/main" r="8719" spans="1:1">
      <c r="A8719">
        <v>32</v>
      </c>
    </row>
    <row xmlns="http://schemas.openxmlformats.org/spreadsheetml/2006/main" r="8720" spans="1:1">
      <c r="A8720">
        <v>33</v>
      </c>
    </row>
    <row xmlns="http://schemas.openxmlformats.org/spreadsheetml/2006/main" r="8721" spans="1:1">
      <c r="A8721">
        <v>34</v>
      </c>
    </row>
    <row xmlns="http://schemas.openxmlformats.org/spreadsheetml/2006/main" r="8722" spans="1:1">
      <c r="A8722">
        <v>35</v>
      </c>
    </row>
    <row xmlns="http://schemas.openxmlformats.org/spreadsheetml/2006/main" r="8723" spans="1:1">
      <c r="A8723">
        <v>36</v>
      </c>
    </row>
    <row xmlns="http://schemas.openxmlformats.org/spreadsheetml/2006/main" r="8724" spans="1:1">
      <c r="A8724">
        <v>37</v>
      </c>
    </row>
    <row xmlns="http://schemas.openxmlformats.org/spreadsheetml/2006/main" r="8725" spans="1:1">
      <c r="A8725">
        <v>38</v>
      </c>
    </row>
    <row xmlns="http://schemas.openxmlformats.org/spreadsheetml/2006/main" r="8726" spans="1:1">
      <c r="A8726">
        <v>39</v>
      </c>
    </row>
    <row xmlns="http://schemas.openxmlformats.org/spreadsheetml/2006/main" r="8727" spans="1:1">
      <c r="A8727">
        <v>40</v>
      </c>
    </row>
    <row xmlns="http://schemas.openxmlformats.org/spreadsheetml/2006/main" r="8728" spans="1:1">
      <c r="A8728">
        <v>41</v>
      </c>
    </row>
    <row xmlns="http://schemas.openxmlformats.org/spreadsheetml/2006/main" r="8729" spans="1:1">
      <c r="A8729">
        <v>42</v>
      </c>
    </row>
    <row xmlns="http://schemas.openxmlformats.org/spreadsheetml/2006/main" r="8730" spans="1:1">
      <c r="A8730">
        <v>43</v>
      </c>
    </row>
    <row xmlns="http://schemas.openxmlformats.org/spreadsheetml/2006/main" r="8731" spans="1:1">
      <c r="A8731">
        <v>44</v>
      </c>
    </row>
    <row xmlns="http://schemas.openxmlformats.org/spreadsheetml/2006/main" r="8732" spans="1:1">
      <c r="A8732">
        <v>45</v>
      </c>
    </row>
    <row xmlns="http://schemas.openxmlformats.org/spreadsheetml/2006/main" r="8733" spans="1:1">
      <c r="A8733">
        <v>46</v>
      </c>
    </row>
    <row xmlns="http://schemas.openxmlformats.org/spreadsheetml/2006/main" r="8734" spans="1:1">
      <c r="A8734">
        <v>47</v>
      </c>
    </row>
    <row xmlns="http://schemas.openxmlformats.org/spreadsheetml/2006/main" r="8735" spans="1:1">
      <c r="A8735">
        <v>48</v>
      </c>
    </row>
    <row xmlns="http://schemas.openxmlformats.org/spreadsheetml/2006/main" r="8736" spans="1:1">
      <c r="A8736">
        <v>49</v>
      </c>
    </row>
    <row xmlns="http://schemas.openxmlformats.org/spreadsheetml/2006/main" r="8737" spans="1:1">
      <c r="A8737">
        <v>50</v>
      </c>
    </row>
    <row xmlns="http://schemas.openxmlformats.org/spreadsheetml/2006/main" r="8738" spans="1:1">
      <c r="A8738">
        <v>51</v>
      </c>
    </row>
    <row xmlns="http://schemas.openxmlformats.org/spreadsheetml/2006/main" r="8739" spans="1:1">
      <c r="A8739">
        <v>52</v>
      </c>
    </row>
    <row xmlns="http://schemas.openxmlformats.org/spreadsheetml/2006/main" r="8740" spans="1:1">
      <c r="A8740">
        <v>53</v>
      </c>
    </row>
    <row xmlns="http://schemas.openxmlformats.org/spreadsheetml/2006/main" r="8741" spans="1:1">
      <c r="A8741">
        <v>54</v>
      </c>
    </row>
    <row xmlns="http://schemas.openxmlformats.org/spreadsheetml/2006/main" r="8742" spans="1:1">
      <c r="A8742">
        <v>55</v>
      </c>
    </row>
    <row xmlns="http://schemas.openxmlformats.org/spreadsheetml/2006/main" r="8743" spans="1:1">
      <c r="A8743">
        <v>56</v>
      </c>
    </row>
    <row xmlns="http://schemas.openxmlformats.org/spreadsheetml/2006/main" r="8744" spans="1:1">
      <c r="A8744">
        <v>57</v>
      </c>
    </row>
    <row xmlns="http://schemas.openxmlformats.org/spreadsheetml/2006/main" r="8745" spans="1:1">
      <c r="A8745">
        <v>58</v>
      </c>
    </row>
    <row xmlns="http://schemas.openxmlformats.org/spreadsheetml/2006/main" r="8746" spans="1:1">
      <c r="A8746">
        <v>59</v>
      </c>
    </row>
    <row xmlns="http://schemas.openxmlformats.org/spreadsheetml/2006/main" r="8747" spans="1:1">
      <c r="A8747">
        <v>60</v>
      </c>
    </row>
    <row xmlns="http://schemas.openxmlformats.org/spreadsheetml/2006/main" r="8748" spans="1:1">
      <c r="A8748">
        <v>61</v>
      </c>
    </row>
    <row xmlns="http://schemas.openxmlformats.org/spreadsheetml/2006/main" r="8749" spans="1:1">
      <c r="A8749">
        <v>62</v>
      </c>
    </row>
    <row xmlns="http://schemas.openxmlformats.org/spreadsheetml/2006/main" r="8750" spans="1:1">
      <c r="A8750">
        <v>63</v>
      </c>
    </row>
    <row xmlns="http://schemas.openxmlformats.org/spreadsheetml/2006/main" r="8751" spans="1:1">
      <c r="A8751">
        <v>64</v>
      </c>
    </row>
    <row xmlns="http://schemas.openxmlformats.org/spreadsheetml/2006/main" r="8752" spans="1:1">
      <c r="A8752">
        <v>65</v>
      </c>
    </row>
    <row xmlns="http://schemas.openxmlformats.org/spreadsheetml/2006/main" r="8753" spans="1:1">
      <c r="A8753">
        <v>66</v>
      </c>
    </row>
    <row xmlns="http://schemas.openxmlformats.org/spreadsheetml/2006/main" r="8754" spans="1:1">
      <c r="A8754">
        <v>67</v>
      </c>
    </row>
    <row xmlns="http://schemas.openxmlformats.org/spreadsheetml/2006/main" r="8755" spans="1:1">
      <c r="A8755">
        <v>68</v>
      </c>
    </row>
    <row xmlns="http://schemas.openxmlformats.org/spreadsheetml/2006/main" r="8756" spans="1:1">
      <c r="A8756">
        <v>69</v>
      </c>
    </row>
    <row xmlns="http://schemas.openxmlformats.org/spreadsheetml/2006/main" r="8757" spans="1:1">
      <c r="A8757">
        <v>70</v>
      </c>
    </row>
    <row xmlns="http://schemas.openxmlformats.org/spreadsheetml/2006/main" r="8758" spans="1:1">
      <c r="A8758">
        <v>71</v>
      </c>
    </row>
    <row xmlns="http://schemas.openxmlformats.org/spreadsheetml/2006/main" r="8759" spans="1:1">
      <c r="A8759">
        <v>72</v>
      </c>
    </row>
    <row xmlns="http://schemas.openxmlformats.org/spreadsheetml/2006/main" r="8760" spans="1:1">
      <c r="A8760">
        <v>73</v>
      </c>
    </row>
    <row xmlns="http://schemas.openxmlformats.org/spreadsheetml/2006/main" r="8761" spans="1:1">
      <c r="A8761">
        <v>74</v>
      </c>
    </row>
    <row xmlns="http://schemas.openxmlformats.org/spreadsheetml/2006/main" r="8762" spans="1:1">
      <c r="A8762">
        <v>75</v>
      </c>
    </row>
    <row xmlns="http://schemas.openxmlformats.org/spreadsheetml/2006/main" r="8763" spans="1:1">
      <c r="A8763">
        <v>76</v>
      </c>
    </row>
    <row xmlns="http://schemas.openxmlformats.org/spreadsheetml/2006/main" r="8764" spans="1:1">
      <c r="A8764">
        <v>77</v>
      </c>
    </row>
    <row xmlns="http://schemas.openxmlformats.org/spreadsheetml/2006/main" r="8765" spans="1:1">
      <c r="A8765">
        <v>78</v>
      </c>
    </row>
    <row xmlns="http://schemas.openxmlformats.org/spreadsheetml/2006/main" r="8766" spans="1:1">
      <c r="A8766">
        <v>79</v>
      </c>
    </row>
    <row xmlns="http://schemas.openxmlformats.org/spreadsheetml/2006/main" r="8767" spans="1:1">
      <c r="A8767">
        <v>80</v>
      </c>
    </row>
    <row xmlns="http://schemas.openxmlformats.org/spreadsheetml/2006/main" r="8768" spans="1:1">
      <c r="A8768">
        <v>81</v>
      </c>
    </row>
    <row xmlns="http://schemas.openxmlformats.org/spreadsheetml/2006/main" r="8769" spans="1:1">
      <c r="A8769">
        <v>82</v>
      </c>
    </row>
    <row xmlns="http://schemas.openxmlformats.org/spreadsheetml/2006/main" r="8770" spans="1:1">
      <c r="A8770">
        <v>83</v>
      </c>
    </row>
    <row xmlns="http://schemas.openxmlformats.org/spreadsheetml/2006/main" r="8771" spans="1:1">
      <c r="A8771">
        <v>84</v>
      </c>
    </row>
    <row xmlns="http://schemas.openxmlformats.org/spreadsheetml/2006/main" r="8772" spans="1:1">
      <c r="A8772">
        <v>85</v>
      </c>
    </row>
    <row xmlns="http://schemas.openxmlformats.org/spreadsheetml/2006/main" r="8773" spans="1:1">
      <c r="A8773">
        <v>86</v>
      </c>
    </row>
    <row xmlns="http://schemas.openxmlformats.org/spreadsheetml/2006/main" r="8774" spans="1:1">
      <c r="A8774">
        <v>87</v>
      </c>
    </row>
    <row xmlns="http://schemas.openxmlformats.org/spreadsheetml/2006/main" r="8775" spans="1:1">
      <c r="A8775">
        <v>88</v>
      </c>
    </row>
    <row xmlns="http://schemas.openxmlformats.org/spreadsheetml/2006/main" r="8776" spans="1:1">
      <c r="A8776">
        <v>89</v>
      </c>
    </row>
    <row xmlns="http://schemas.openxmlformats.org/spreadsheetml/2006/main" r="8777" spans="1:1">
      <c r="A8777">
        <v>90</v>
      </c>
    </row>
    <row xmlns="http://schemas.openxmlformats.org/spreadsheetml/2006/main" r="8778" spans="1:1">
      <c r="A8778">
        <v>91</v>
      </c>
    </row>
    <row xmlns="http://schemas.openxmlformats.org/spreadsheetml/2006/main" r="8779" spans="1:1">
      <c r="A8779">
        <v>92</v>
      </c>
    </row>
    <row xmlns="http://schemas.openxmlformats.org/spreadsheetml/2006/main" r="8780" spans="1:1">
      <c r="A8780">
        <v>93</v>
      </c>
    </row>
    <row xmlns="http://schemas.openxmlformats.org/spreadsheetml/2006/main" r="8781" spans="1:1">
      <c r="A8781">
        <v>94</v>
      </c>
    </row>
    <row xmlns="http://schemas.openxmlformats.org/spreadsheetml/2006/main" r="8782" spans="1:1">
      <c r="A8782">
        <v>95</v>
      </c>
    </row>
    <row xmlns="http://schemas.openxmlformats.org/spreadsheetml/2006/main" r="8783" spans="1:1">
      <c r="A8783">
        <v>96</v>
      </c>
    </row>
    <row xmlns="http://schemas.openxmlformats.org/spreadsheetml/2006/main" r="8784" spans="1:1">
      <c r="A8784">
        <v>97</v>
      </c>
    </row>
    <row xmlns="http://schemas.openxmlformats.org/spreadsheetml/2006/main" r="8785" spans="1:1">
      <c r="A8785">
        <v>98</v>
      </c>
    </row>
    <row xmlns="http://schemas.openxmlformats.org/spreadsheetml/2006/main" r="8786" spans="1:1">
      <c r="A8786">
        <v>99</v>
      </c>
    </row>
    <row xmlns="http://schemas.openxmlformats.org/spreadsheetml/2006/main" r="8787" spans="1:1">
      <c r="A8787">
        <v>100</v>
      </c>
    </row>
    <row xmlns="http://schemas.openxmlformats.org/spreadsheetml/2006/main" r="8788" spans="1:1">
      <c r="A8788">
        <v>0</v>
      </c>
    </row>
    <row xmlns="http://schemas.openxmlformats.org/spreadsheetml/2006/main" r="8789" spans="1:1">
      <c r="A8789">
        <v>1</v>
      </c>
    </row>
    <row xmlns="http://schemas.openxmlformats.org/spreadsheetml/2006/main" r="8790" spans="1:1">
      <c r="A8790">
        <v>2</v>
      </c>
    </row>
    <row xmlns="http://schemas.openxmlformats.org/spreadsheetml/2006/main" r="8791" spans="1:1">
      <c r="A8791">
        <v>3</v>
      </c>
    </row>
    <row xmlns="http://schemas.openxmlformats.org/spreadsheetml/2006/main" r="8792" spans="1:1">
      <c r="A8792">
        <v>4</v>
      </c>
    </row>
    <row xmlns="http://schemas.openxmlformats.org/spreadsheetml/2006/main" r="8793" spans="1:1">
      <c r="A8793">
        <v>5</v>
      </c>
    </row>
    <row xmlns="http://schemas.openxmlformats.org/spreadsheetml/2006/main" r="8794" spans="1:1">
      <c r="A8794">
        <v>6</v>
      </c>
    </row>
    <row xmlns="http://schemas.openxmlformats.org/spreadsheetml/2006/main" r="8795" spans="1:1">
      <c r="A8795">
        <v>7</v>
      </c>
    </row>
    <row xmlns="http://schemas.openxmlformats.org/spreadsheetml/2006/main" r="8796" spans="1:1">
      <c r="A8796">
        <v>8</v>
      </c>
    </row>
    <row xmlns="http://schemas.openxmlformats.org/spreadsheetml/2006/main" r="8797" spans="1:1">
      <c r="A8797">
        <v>9</v>
      </c>
    </row>
    <row xmlns="http://schemas.openxmlformats.org/spreadsheetml/2006/main" r="8798" spans="1:1">
      <c r="A8798">
        <v>10</v>
      </c>
    </row>
    <row xmlns="http://schemas.openxmlformats.org/spreadsheetml/2006/main" r="8799" spans="1:1">
      <c r="A8799">
        <v>11</v>
      </c>
    </row>
    <row xmlns="http://schemas.openxmlformats.org/spreadsheetml/2006/main" r="8800" spans="1:1">
      <c r="A8800">
        <v>12</v>
      </c>
    </row>
    <row xmlns="http://schemas.openxmlformats.org/spreadsheetml/2006/main" r="8801" spans="1:1">
      <c r="A8801">
        <v>13</v>
      </c>
    </row>
    <row xmlns="http://schemas.openxmlformats.org/spreadsheetml/2006/main" r="8802" spans="1:1">
      <c r="A8802">
        <v>14</v>
      </c>
    </row>
    <row xmlns="http://schemas.openxmlformats.org/spreadsheetml/2006/main" r="8803" spans="1:1">
      <c r="A8803">
        <v>15</v>
      </c>
    </row>
    <row xmlns="http://schemas.openxmlformats.org/spreadsheetml/2006/main" r="8804" spans="1:1">
      <c r="A8804">
        <v>16</v>
      </c>
    </row>
    <row xmlns="http://schemas.openxmlformats.org/spreadsheetml/2006/main" r="8805" spans="1:1">
      <c r="A8805">
        <v>17</v>
      </c>
    </row>
    <row xmlns="http://schemas.openxmlformats.org/spreadsheetml/2006/main" r="8806" spans="1:1">
      <c r="A8806">
        <v>18</v>
      </c>
    </row>
    <row xmlns="http://schemas.openxmlformats.org/spreadsheetml/2006/main" r="8807" spans="1:1">
      <c r="A8807">
        <v>19</v>
      </c>
    </row>
    <row xmlns="http://schemas.openxmlformats.org/spreadsheetml/2006/main" r="8808" spans="1:1">
      <c r="A8808">
        <v>20</v>
      </c>
    </row>
    <row xmlns="http://schemas.openxmlformats.org/spreadsheetml/2006/main" r="8809" spans="1:1">
      <c r="A8809">
        <v>21</v>
      </c>
    </row>
    <row xmlns="http://schemas.openxmlformats.org/spreadsheetml/2006/main" r="8810" spans="1:1">
      <c r="A8810">
        <v>22</v>
      </c>
    </row>
    <row xmlns="http://schemas.openxmlformats.org/spreadsheetml/2006/main" r="8811" spans="1:1">
      <c r="A8811">
        <v>23</v>
      </c>
    </row>
    <row xmlns="http://schemas.openxmlformats.org/spreadsheetml/2006/main" r="8812" spans="1:1">
      <c r="A8812">
        <v>24</v>
      </c>
    </row>
    <row xmlns="http://schemas.openxmlformats.org/spreadsheetml/2006/main" r="8813" spans="1:1">
      <c r="A8813">
        <v>25</v>
      </c>
    </row>
    <row xmlns="http://schemas.openxmlformats.org/spreadsheetml/2006/main" r="8814" spans="1:1">
      <c r="A8814">
        <v>26</v>
      </c>
    </row>
    <row xmlns="http://schemas.openxmlformats.org/spreadsheetml/2006/main" r="8815" spans="1:1">
      <c r="A8815">
        <v>27</v>
      </c>
    </row>
    <row xmlns="http://schemas.openxmlformats.org/spreadsheetml/2006/main" r="8816" spans="1:1">
      <c r="A8816">
        <v>28</v>
      </c>
    </row>
    <row xmlns="http://schemas.openxmlformats.org/spreadsheetml/2006/main" r="8817" spans="1:1">
      <c r="A8817">
        <v>29</v>
      </c>
    </row>
    <row xmlns="http://schemas.openxmlformats.org/spreadsheetml/2006/main" r="8818" spans="1:1">
      <c r="A8818">
        <v>30</v>
      </c>
    </row>
    <row xmlns="http://schemas.openxmlformats.org/spreadsheetml/2006/main" r="8819" spans="1:1">
      <c r="A8819">
        <v>31</v>
      </c>
    </row>
    <row xmlns="http://schemas.openxmlformats.org/spreadsheetml/2006/main" r="8820" spans="1:1">
      <c r="A8820">
        <v>32</v>
      </c>
    </row>
    <row xmlns="http://schemas.openxmlformats.org/spreadsheetml/2006/main" r="8821" spans="1:1">
      <c r="A8821">
        <v>33</v>
      </c>
    </row>
    <row xmlns="http://schemas.openxmlformats.org/spreadsheetml/2006/main" r="8822" spans="1:1">
      <c r="A8822">
        <v>34</v>
      </c>
    </row>
    <row xmlns="http://schemas.openxmlformats.org/spreadsheetml/2006/main" r="8823" spans="1:1">
      <c r="A8823">
        <v>35</v>
      </c>
    </row>
    <row xmlns="http://schemas.openxmlformats.org/spreadsheetml/2006/main" r="8824" spans="1:1">
      <c r="A8824">
        <v>36</v>
      </c>
    </row>
    <row xmlns="http://schemas.openxmlformats.org/spreadsheetml/2006/main" r="8825" spans="1:1">
      <c r="A8825">
        <v>37</v>
      </c>
    </row>
    <row xmlns="http://schemas.openxmlformats.org/spreadsheetml/2006/main" r="8826" spans="1:1">
      <c r="A8826">
        <v>38</v>
      </c>
    </row>
    <row xmlns="http://schemas.openxmlformats.org/spreadsheetml/2006/main" r="8827" spans="1:1">
      <c r="A8827">
        <v>39</v>
      </c>
    </row>
    <row xmlns="http://schemas.openxmlformats.org/spreadsheetml/2006/main" r="8828" spans="1:1">
      <c r="A8828">
        <v>40</v>
      </c>
    </row>
    <row xmlns="http://schemas.openxmlformats.org/spreadsheetml/2006/main" r="8829" spans="1:1">
      <c r="A8829">
        <v>41</v>
      </c>
    </row>
    <row xmlns="http://schemas.openxmlformats.org/spreadsheetml/2006/main" r="8830" spans="1:1">
      <c r="A8830">
        <v>42</v>
      </c>
    </row>
    <row xmlns="http://schemas.openxmlformats.org/spreadsheetml/2006/main" r="8831" spans="1:1">
      <c r="A8831">
        <v>43</v>
      </c>
    </row>
    <row xmlns="http://schemas.openxmlformats.org/spreadsheetml/2006/main" r="8832" spans="1:1">
      <c r="A8832">
        <v>44</v>
      </c>
    </row>
    <row xmlns="http://schemas.openxmlformats.org/spreadsheetml/2006/main" r="8833" spans="1:1">
      <c r="A8833">
        <v>45</v>
      </c>
    </row>
    <row xmlns="http://schemas.openxmlformats.org/spreadsheetml/2006/main" r="8834" spans="1:1">
      <c r="A8834">
        <v>46</v>
      </c>
    </row>
    <row xmlns="http://schemas.openxmlformats.org/spreadsheetml/2006/main" r="8835" spans="1:1">
      <c r="A8835">
        <v>47</v>
      </c>
    </row>
    <row xmlns="http://schemas.openxmlformats.org/spreadsheetml/2006/main" r="8836" spans="1:1">
      <c r="A8836">
        <v>48</v>
      </c>
    </row>
    <row xmlns="http://schemas.openxmlformats.org/spreadsheetml/2006/main" r="8837" spans="1:1">
      <c r="A8837">
        <v>49</v>
      </c>
    </row>
    <row xmlns="http://schemas.openxmlformats.org/spreadsheetml/2006/main" r="8838" spans="1:1">
      <c r="A8838">
        <v>50</v>
      </c>
    </row>
    <row xmlns="http://schemas.openxmlformats.org/spreadsheetml/2006/main" r="8839" spans="1:1">
      <c r="A8839">
        <v>51</v>
      </c>
    </row>
    <row xmlns="http://schemas.openxmlformats.org/spreadsheetml/2006/main" r="8840" spans="1:1">
      <c r="A8840">
        <v>52</v>
      </c>
    </row>
    <row xmlns="http://schemas.openxmlformats.org/spreadsheetml/2006/main" r="8841" spans="1:1">
      <c r="A8841">
        <v>53</v>
      </c>
    </row>
    <row xmlns="http://schemas.openxmlformats.org/spreadsheetml/2006/main" r="8842" spans="1:1">
      <c r="A8842">
        <v>54</v>
      </c>
    </row>
    <row xmlns="http://schemas.openxmlformats.org/spreadsheetml/2006/main" r="8843" spans="1:1">
      <c r="A8843">
        <v>55</v>
      </c>
    </row>
    <row xmlns="http://schemas.openxmlformats.org/spreadsheetml/2006/main" r="8844" spans="1:1">
      <c r="A8844">
        <v>56</v>
      </c>
    </row>
    <row xmlns="http://schemas.openxmlformats.org/spreadsheetml/2006/main" r="8845" spans="1:1">
      <c r="A8845">
        <v>57</v>
      </c>
    </row>
    <row xmlns="http://schemas.openxmlformats.org/spreadsheetml/2006/main" r="8846" spans="1:1">
      <c r="A8846">
        <v>58</v>
      </c>
    </row>
    <row xmlns="http://schemas.openxmlformats.org/spreadsheetml/2006/main" r="8847" spans="1:1">
      <c r="A8847">
        <v>59</v>
      </c>
    </row>
    <row xmlns="http://schemas.openxmlformats.org/spreadsheetml/2006/main" r="8848" spans="1:1">
      <c r="A8848">
        <v>60</v>
      </c>
    </row>
    <row xmlns="http://schemas.openxmlformats.org/spreadsheetml/2006/main" r="8849" spans="1:1">
      <c r="A8849">
        <v>61</v>
      </c>
    </row>
    <row xmlns="http://schemas.openxmlformats.org/spreadsheetml/2006/main" r="8850" spans="1:1">
      <c r="A8850">
        <v>62</v>
      </c>
    </row>
    <row xmlns="http://schemas.openxmlformats.org/spreadsheetml/2006/main" r="8851" spans="1:1">
      <c r="A8851">
        <v>63</v>
      </c>
    </row>
    <row xmlns="http://schemas.openxmlformats.org/spreadsheetml/2006/main" r="8852" spans="1:1">
      <c r="A8852">
        <v>64</v>
      </c>
    </row>
    <row xmlns="http://schemas.openxmlformats.org/spreadsheetml/2006/main" r="8853" spans="1:1">
      <c r="A8853">
        <v>65</v>
      </c>
    </row>
    <row xmlns="http://schemas.openxmlformats.org/spreadsheetml/2006/main" r="8854" spans="1:1">
      <c r="A8854">
        <v>66</v>
      </c>
    </row>
    <row xmlns="http://schemas.openxmlformats.org/spreadsheetml/2006/main" r="8855" spans="1:1">
      <c r="A8855">
        <v>67</v>
      </c>
    </row>
    <row xmlns="http://schemas.openxmlformats.org/spreadsheetml/2006/main" r="8856" spans="1:1">
      <c r="A8856">
        <v>68</v>
      </c>
    </row>
    <row xmlns="http://schemas.openxmlformats.org/spreadsheetml/2006/main" r="8857" spans="1:1">
      <c r="A8857">
        <v>69</v>
      </c>
    </row>
    <row xmlns="http://schemas.openxmlformats.org/spreadsheetml/2006/main" r="8858" spans="1:1">
      <c r="A8858">
        <v>70</v>
      </c>
    </row>
    <row xmlns="http://schemas.openxmlformats.org/spreadsheetml/2006/main" r="8859" spans="1:1">
      <c r="A8859">
        <v>71</v>
      </c>
    </row>
    <row xmlns="http://schemas.openxmlformats.org/spreadsheetml/2006/main" r="8860" spans="1:1">
      <c r="A8860">
        <v>72</v>
      </c>
    </row>
    <row xmlns="http://schemas.openxmlformats.org/spreadsheetml/2006/main" r="8861" spans="1:1">
      <c r="A8861">
        <v>73</v>
      </c>
    </row>
    <row xmlns="http://schemas.openxmlformats.org/spreadsheetml/2006/main" r="8862" spans="1:1">
      <c r="A8862">
        <v>74</v>
      </c>
    </row>
    <row xmlns="http://schemas.openxmlformats.org/spreadsheetml/2006/main" r="8863" spans="1:1">
      <c r="A8863">
        <v>75</v>
      </c>
    </row>
    <row xmlns="http://schemas.openxmlformats.org/spreadsheetml/2006/main" r="8864" spans="1:1">
      <c r="A8864">
        <v>76</v>
      </c>
    </row>
    <row xmlns="http://schemas.openxmlformats.org/spreadsheetml/2006/main" r="8865" spans="1:1">
      <c r="A8865">
        <v>77</v>
      </c>
    </row>
    <row xmlns="http://schemas.openxmlformats.org/spreadsheetml/2006/main" r="8866" spans="1:1">
      <c r="A8866">
        <v>78</v>
      </c>
    </row>
    <row xmlns="http://schemas.openxmlformats.org/spreadsheetml/2006/main" r="8867" spans="1:1">
      <c r="A8867">
        <v>79</v>
      </c>
    </row>
    <row xmlns="http://schemas.openxmlformats.org/spreadsheetml/2006/main" r="8868" spans="1:1">
      <c r="A8868">
        <v>80</v>
      </c>
    </row>
    <row xmlns="http://schemas.openxmlformats.org/spreadsheetml/2006/main" r="8869" spans="1:1">
      <c r="A8869">
        <v>81</v>
      </c>
    </row>
    <row xmlns="http://schemas.openxmlformats.org/spreadsheetml/2006/main" r="8870" spans="1:1">
      <c r="A8870">
        <v>82</v>
      </c>
    </row>
    <row xmlns="http://schemas.openxmlformats.org/spreadsheetml/2006/main" r="8871" spans="1:1">
      <c r="A8871">
        <v>83</v>
      </c>
    </row>
    <row xmlns="http://schemas.openxmlformats.org/spreadsheetml/2006/main" r="8872" spans="1:1">
      <c r="A8872">
        <v>84</v>
      </c>
    </row>
    <row xmlns="http://schemas.openxmlformats.org/spreadsheetml/2006/main" r="8873" spans="1:1">
      <c r="A8873">
        <v>85</v>
      </c>
    </row>
    <row xmlns="http://schemas.openxmlformats.org/spreadsheetml/2006/main" r="8874" spans="1:1">
      <c r="A8874">
        <v>86</v>
      </c>
    </row>
    <row xmlns="http://schemas.openxmlformats.org/spreadsheetml/2006/main" r="8875" spans="1:1">
      <c r="A8875">
        <v>87</v>
      </c>
    </row>
    <row xmlns="http://schemas.openxmlformats.org/spreadsheetml/2006/main" r="8876" spans="1:1">
      <c r="A8876">
        <v>88</v>
      </c>
    </row>
    <row xmlns="http://schemas.openxmlformats.org/spreadsheetml/2006/main" r="8877" spans="1:1">
      <c r="A8877">
        <v>89</v>
      </c>
    </row>
    <row xmlns="http://schemas.openxmlformats.org/spreadsheetml/2006/main" r="8878" spans="1:1">
      <c r="A8878">
        <v>90</v>
      </c>
    </row>
    <row xmlns="http://schemas.openxmlformats.org/spreadsheetml/2006/main" r="8879" spans="1:1">
      <c r="A8879">
        <v>91</v>
      </c>
    </row>
    <row xmlns="http://schemas.openxmlformats.org/spreadsheetml/2006/main" r="8880" spans="1:1">
      <c r="A8880">
        <v>92</v>
      </c>
    </row>
    <row xmlns="http://schemas.openxmlformats.org/spreadsheetml/2006/main" r="8881" spans="1:1">
      <c r="A8881">
        <v>93</v>
      </c>
    </row>
    <row xmlns="http://schemas.openxmlformats.org/spreadsheetml/2006/main" r="8882" spans="1:1">
      <c r="A8882">
        <v>94</v>
      </c>
    </row>
    <row xmlns="http://schemas.openxmlformats.org/spreadsheetml/2006/main" r="8883" spans="1:1">
      <c r="A8883">
        <v>95</v>
      </c>
    </row>
    <row xmlns="http://schemas.openxmlformats.org/spreadsheetml/2006/main" r="8884" spans="1:1">
      <c r="A8884">
        <v>96</v>
      </c>
    </row>
    <row xmlns="http://schemas.openxmlformats.org/spreadsheetml/2006/main" r="8885" spans="1:1">
      <c r="A8885">
        <v>97</v>
      </c>
    </row>
    <row xmlns="http://schemas.openxmlformats.org/spreadsheetml/2006/main" r="8886" spans="1:1">
      <c r="A8886">
        <v>98</v>
      </c>
    </row>
    <row xmlns="http://schemas.openxmlformats.org/spreadsheetml/2006/main" r="8887" spans="1:1">
      <c r="A8887">
        <v>99</v>
      </c>
    </row>
    <row xmlns="http://schemas.openxmlformats.org/spreadsheetml/2006/main" r="8888" spans="1:1">
      <c r="A8888">
        <v>100</v>
      </c>
    </row>
    <row xmlns="http://schemas.openxmlformats.org/spreadsheetml/2006/main" r="8889" spans="1:1">
      <c r="A8889">
        <v>0</v>
      </c>
    </row>
    <row xmlns="http://schemas.openxmlformats.org/spreadsheetml/2006/main" r="8890" spans="1:1">
      <c r="A8890">
        <v>1</v>
      </c>
    </row>
    <row xmlns="http://schemas.openxmlformats.org/spreadsheetml/2006/main" r="8891" spans="1:1">
      <c r="A8891">
        <v>2</v>
      </c>
    </row>
    <row xmlns="http://schemas.openxmlformats.org/spreadsheetml/2006/main" r="8892" spans="1:1">
      <c r="A8892">
        <v>3</v>
      </c>
    </row>
    <row xmlns="http://schemas.openxmlformats.org/spreadsheetml/2006/main" r="8893" spans="1:1">
      <c r="A8893">
        <v>4</v>
      </c>
    </row>
    <row xmlns="http://schemas.openxmlformats.org/spreadsheetml/2006/main" r="8894" spans="1:1">
      <c r="A8894">
        <v>5</v>
      </c>
    </row>
    <row xmlns="http://schemas.openxmlformats.org/spreadsheetml/2006/main" r="8895" spans="1:1">
      <c r="A8895">
        <v>6</v>
      </c>
    </row>
    <row xmlns="http://schemas.openxmlformats.org/spreadsheetml/2006/main" r="8896" spans="1:1">
      <c r="A8896">
        <v>7</v>
      </c>
    </row>
    <row xmlns="http://schemas.openxmlformats.org/spreadsheetml/2006/main" r="8897" spans="1:1">
      <c r="A8897">
        <v>8</v>
      </c>
    </row>
    <row xmlns="http://schemas.openxmlformats.org/spreadsheetml/2006/main" r="8898" spans="1:1">
      <c r="A8898">
        <v>9</v>
      </c>
    </row>
    <row xmlns="http://schemas.openxmlformats.org/spreadsheetml/2006/main" r="8899" spans="1:1">
      <c r="A8899">
        <v>10</v>
      </c>
    </row>
    <row xmlns="http://schemas.openxmlformats.org/spreadsheetml/2006/main" r="8900" spans="1:1">
      <c r="A8900">
        <v>11</v>
      </c>
    </row>
    <row xmlns="http://schemas.openxmlformats.org/spreadsheetml/2006/main" r="8901" spans="1:1">
      <c r="A8901">
        <v>12</v>
      </c>
    </row>
    <row xmlns="http://schemas.openxmlformats.org/spreadsheetml/2006/main" r="8902" spans="1:1">
      <c r="A8902">
        <v>13</v>
      </c>
    </row>
    <row xmlns="http://schemas.openxmlformats.org/spreadsheetml/2006/main" r="8903" spans="1:1">
      <c r="A8903">
        <v>14</v>
      </c>
    </row>
    <row xmlns="http://schemas.openxmlformats.org/spreadsheetml/2006/main" r="8904" spans="1:1">
      <c r="A8904">
        <v>15</v>
      </c>
    </row>
    <row xmlns="http://schemas.openxmlformats.org/spreadsheetml/2006/main" r="8905" spans="1:1">
      <c r="A8905">
        <v>16</v>
      </c>
    </row>
    <row xmlns="http://schemas.openxmlformats.org/spreadsheetml/2006/main" r="8906" spans="1:1">
      <c r="A8906">
        <v>17</v>
      </c>
    </row>
    <row xmlns="http://schemas.openxmlformats.org/spreadsheetml/2006/main" r="8907" spans="1:1">
      <c r="A8907">
        <v>18</v>
      </c>
    </row>
    <row xmlns="http://schemas.openxmlformats.org/spreadsheetml/2006/main" r="8908" spans="1:1">
      <c r="A8908">
        <v>19</v>
      </c>
    </row>
    <row xmlns="http://schemas.openxmlformats.org/spreadsheetml/2006/main" r="8909" spans="1:1">
      <c r="A8909">
        <v>20</v>
      </c>
    </row>
    <row xmlns="http://schemas.openxmlformats.org/spreadsheetml/2006/main" r="8910" spans="1:1">
      <c r="A8910">
        <v>21</v>
      </c>
    </row>
    <row xmlns="http://schemas.openxmlformats.org/spreadsheetml/2006/main" r="8911" spans="1:1">
      <c r="A8911">
        <v>22</v>
      </c>
    </row>
    <row xmlns="http://schemas.openxmlformats.org/spreadsheetml/2006/main" r="8912" spans="1:1">
      <c r="A8912">
        <v>23</v>
      </c>
    </row>
    <row xmlns="http://schemas.openxmlformats.org/spreadsheetml/2006/main" r="8913" spans="1:1">
      <c r="A8913">
        <v>24</v>
      </c>
    </row>
    <row xmlns="http://schemas.openxmlformats.org/spreadsheetml/2006/main" r="8914" spans="1:1">
      <c r="A8914">
        <v>25</v>
      </c>
    </row>
    <row xmlns="http://schemas.openxmlformats.org/spreadsheetml/2006/main" r="8915" spans="1:1">
      <c r="A8915">
        <v>26</v>
      </c>
    </row>
    <row xmlns="http://schemas.openxmlformats.org/spreadsheetml/2006/main" r="8916" spans="1:1">
      <c r="A8916">
        <v>27</v>
      </c>
    </row>
    <row xmlns="http://schemas.openxmlformats.org/spreadsheetml/2006/main" r="8917" spans="1:1">
      <c r="A8917">
        <v>28</v>
      </c>
    </row>
    <row xmlns="http://schemas.openxmlformats.org/spreadsheetml/2006/main" r="8918" spans="1:1">
      <c r="A8918">
        <v>29</v>
      </c>
    </row>
    <row xmlns="http://schemas.openxmlformats.org/spreadsheetml/2006/main" r="8919" spans="1:1">
      <c r="A8919">
        <v>30</v>
      </c>
    </row>
    <row xmlns="http://schemas.openxmlformats.org/spreadsheetml/2006/main" r="8920" spans="1:1">
      <c r="A8920">
        <v>31</v>
      </c>
    </row>
    <row xmlns="http://schemas.openxmlformats.org/spreadsheetml/2006/main" r="8921" spans="1:1">
      <c r="A8921">
        <v>32</v>
      </c>
    </row>
    <row xmlns="http://schemas.openxmlformats.org/spreadsheetml/2006/main" r="8922" spans="1:1">
      <c r="A8922">
        <v>33</v>
      </c>
    </row>
    <row xmlns="http://schemas.openxmlformats.org/spreadsheetml/2006/main" r="8923" spans="1:1">
      <c r="A8923">
        <v>34</v>
      </c>
    </row>
    <row xmlns="http://schemas.openxmlformats.org/spreadsheetml/2006/main" r="8924" spans="1:1">
      <c r="A8924">
        <v>35</v>
      </c>
    </row>
    <row xmlns="http://schemas.openxmlformats.org/spreadsheetml/2006/main" r="8925" spans="1:1">
      <c r="A8925">
        <v>36</v>
      </c>
    </row>
    <row xmlns="http://schemas.openxmlformats.org/spreadsheetml/2006/main" r="8926" spans="1:1">
      <c r="A8926">
        <v>37</v>
      </c>
    </row>
    <row xmlns="http://schemas.openxmlformats.org/spreadsheetml/2006/main" r="8927" spans="1:1">
      <c r="A8927">
        <v>38</v>
      </c>
    </row>
    <row xmlns="http://schemas.openxmlformats.org/spreadsheetml/2006/main" r="8928" spans="1:1">
      <c r="A8928">
        <v>39</v>
      </c>
    </row>
    <row xmlns="http://schemas.openxmlformats.org/spreadsheetml/2006/main" r="8929" spans="1:1">
      <c r="A8929">
        <v>40</v>
      </c>
    </row>
    <row xmlns="http://schemas.openxmlformats.org/spreadsheetml/2006/main" r="8930" spans="1:1">
      <c r="A8930">
        <v>41</v>
      </c>
    </row>
    <row xmlns="http://schemas.openxmlformats.org/spreadsheetml/2006/main" r="8931" spans="1:1">
      <c r="A8931">
        <v>42</v>
      </c>
    </row>
    <row xmlns="http://schemas.openxmlformats.org/spreadsheetml/2006/main" r="8932" spans="1:1">
      <c r="A8932">
        <v>43</v>
      </c>
    </row>
    <row xmlns="http://schemas.openxmlformats.org/spreadsheetml/2006/main" r="8933" spans="1:1">
      <c r="A8933">
        <v>44</v>
      </c>
    </row>
    <row xmlns="http://schemas.openxmlformats.org/spreadsheetml/2006/main" r="8934" spans="1:1">
      <c r="A8934">
        <v>45</v>
      </c>
    </row>
    <row xmlns="http://schemas.openxmlformats.org/spreadsheetml/2006/main" r="8935" spans="1:1">
      <c r="A8935">
        <v>46</v>
      </c>
    </row>
    <row xmlns="http://schemas.openxmlformats.org/spreadsheetml/2006/main" r="8936" spans="1:1">
      <c r="A8936">
        <v>47</v>
      </c>
    </row>
    <row xmlns="http://schemas.openxmlformats.org/spreadsheetml/2006/main" r="8937" spans="1:1">
      <c r="A8937">
        <v>48</v>
      </c>
    </row>
    <row xmlns="http://schemas.openxmlformats.org/spreadsheetml/2006/main" r="8938" spans="1:1">
      <c r="A8938">
        <v>49</v>
      </c>
    </row>
    <row xmlns="http://schemas.openxmlformats.org/spreadsheetml/2006/main" r="8939" spans="1:1">
      <c r="A8939">
        <v>50</v>
      </c>
    </row>
    <row xmlns="http://schemas.openxmlformats.org/spreadsheetml/2006/main" r="8940" spans="1:1">
      <c r="A8940">
        <v>51</v>
      </c>
    </row>
    <row xmlns="http://schemas.openxmlformats.org/spreadsheetml/2006/main" r="8941" spans="1:1">
      <c r="A8941">
        <v>52</v>
      </c>
    </row>
    <row xmlns="http://schemas.openxmlformats.org/spreadsheetml/2006/main" r="8942" spans="1:1">
      <c r="A8942">
        <v>53</v>
      </c>
    </row>
    <row xmlns="http://schemas.openxmlformats.org/spreadsheetml/2006/main" r="8943" spans="1:1">
      <c r="A8943">
        <v>54</v>
      </c>
    </row>
    <row xmlns="http://schemas.openxmlformats.org/spreadsheetml/2006/main" r="8944" spans="1:1">
      <c r="A8944">
        <v>55</v>
      </c>
    </row>
    <row xmlns="http://schemas.openxmlformats.org/spreadsheetml/2006/main" r="8945" spans="1:1">
      <c r="A8945">
        <v>56</v>
      </c>
    </row>
    <row xmlns="http://schemas.openxmlformats.org/spreadsheetml/2006/main" r="8946" spans="1:1">
      <c r="A8946">
        <v>57</v>
      </c>
    </row>
    <row xmlns="http://schemas.openxmlformats.org/spreadsheetml/2006/main" r="8947" spans="1:1">
      <c r="A8947">
        <v>58</v>
      </c>
    </row>
    <row xmlns="http://schemas.openxmlformats.org/spreadsheetml/2006/main" r="8948" spans="1:1">
      <c r="A8948">
        <v>59</v>
      </c>
    </row>
    <row xmlns="http://schemas.openxmlformats.org/spreadsheetml/2006/main" r="8949" spans="1:1">
      <c r="A8949">
        <v>60</v>
      </c>
    </row>
    <row xmlns="http://schemas.openxmlformats.org/spreadsheetml/2006/main" r="8950" spans="1:1">
      <c r="A8950">
        <v>61</v>
      </c>
    </row>
    <row xmlns="http://schemas.openxmlformats.org/spreadsheetml/2006/main" r="8951" spans="1:1">
      <c r="A8951">
        <v>62</v>
      </c>
    </row>
    <row xmlns="http://schemas.openxmlformats.org/spreadsheetml/2006/main" r="8952" spans="1:1">
      <c r="A8952">
        <v>63</v>
      </c>
    </row>
    <row xmlns="http://schemas.openxmlformats.org/spreadsheetml/2006/main" r="8953" spans="1:1">
      <c r="A8953">
        <v>64</v>
      </c>
    </row>
    <row xmlns="http://schemas.openxmlformats.org/spreadsheetml/2006/main" r="8954" spans="1:1">
      <c r="A8954">
        <v>65</v>
      </c>
    </row>
    <row xmlns="http://schemas.openxmlformats.org/spreadsheetml/2006/main" r="8955" spans="1:1">
      <c r="A8955">
        <v>66</v>
      </c>
    </row>
    <row xmlns="http://schemas.openxmlformats.org/spreadsheetml/2006/main" r="8956" spans="1:1">
      <c r="A8956">
        <v>67</v>
      </c>
    </row>
    <row xmlns="http://schemas.openxmlformats.org/spreadsheetml/2006/main" r="8957" spans="1:1">
      <c r="A8957">
        <v>68</v>
      </c>
    </row>
    <row xmlns="http://schemas.openxmlformats.org/spreadsheetml/2006/main" r="8958" spans="1:1">
      <c r="A8958">
        <v>69</v>
      </c>
    </row>
    <row xmlns="http://schemas.openxmlformats.org/spreadsheetml/2006/main" r="8959" spans="1:1">
      <c r="A8959">
        <v>70</v>
      </c>
    </row>
    <row xmlns="http://schemas.openxmlformats.org/spreadsheetml/2006/main" r="8960" spans="1:1">
      <c r="A8960">
        <v>71</v>
      </c>
    </row>
    <row xmlns="http://schemas.openxmlformats.org/spreadsheetml/2006/main" r="8961" spans="1:1">
      <c r="A8961">
        <v>72</v>
      </c>
    </row>
    <row xmlns="http://schemas.openxmlformats.org/spreadsheetml/2006/main" r="8962" spans="1:1">
      <c r="A8962">
        <v>73</v>
      </c>
    </row>
    <row xmlns="http://schemas.openxmlformats.org/spreadsheetml/2006/main" r="8963" spans="1:1">
      <c r="A8963">
        <v>74</v>
      </c>
    </row>
    <row xmlns="http://schemas.openxmlformats.org/spreadsheetml/2006/main" r="8964" spans="1:1">
      <c r="A8964">
        <v>75</v>
      </c>
    </row>
    <row xmlns="http://schemas.openxmlformats.org/spreadsheetml/2006/main" r="8965" spans="1:1">
      <c r="A8965">
        <v>76</v>
      </c>
    </row>
    <row xmlns="http://schemas.openxmlformats.org/spreadsheetml/2006/main" r="8966" spans="1:1">
      <c r="A8966">
        <v>77</v>
      </c>
    </row>
    <row xmlns="http://schemas.openxmlformats.org/spreadsheetml/2006/main" r="8967" spans="1:1">
      <c r="A8967">
        <v>78</v>
      </c>
    </row>
    <row xmlns="http://schemas.openxmlformats.org/spreadsheetml/2006/main" r="8968" spans="1:1">
      <c r="A8968">
        <v>79</v>
      </c>
    </row>
    <row xmlns="http://schemas.openxmlformats.org/spreadsheetml/2006/main" r="8969" spans="1:1">
      <c r="A8969">
        <v>80</v>
      </c>
    </row>
    <row xmlns="http://schemas.openxmlformats.org/spreadsheetml/2006/main" r="8970" spans="1:1">
      <c r="A8970">
        <v>81</v>
      </c>
    </row>
    <row xmlns="http://schemas.openxmlformats.org/spreadsheetml/2006/main" r="8971" spans="1:1">
      <c r="A8971">
        <v>82</v>
      </c>
    </row>
    <row xmlns="http://schemas.openxmlformats.org/spreadsheetml/2006/main" r="8972" spans="1:1">
      <c r="A8972">
        <v>83</v>
      </c>
    </row>
    <row xmlns="http://schemas.openxmlformats.org/spreadsheetml/2006/main" r="8973" spans="1:1">
      <c r="A8973">
        <v>84</v>
      </c>
    </row>
    <row xmlns="http://schemas.openxmlformats.org/spreadsheetml/2006/main" r="8974" spans="1:1">
      <c r="A8974">
        <v>85</v>
      </c>
    </row>
    <row xmlns="http://schemas.openxmlformats.org/spreadsheetml/2006/main" r="8975" spans="1:1">
      <c r="A8975">
        <v>86</v>
      </c>
    </row>
    <row xmlns="http://schemas.openxmlformats.org/spreadsheetml/2006/main" r="8976" spans="1:1">
      <c r="A8976">
        <v>87</v>
      </c>
    </row>
    <row xmlns="http://schemas.openxmlformats.org/spreadsheetml/2006/main" r="8977" spans="1:1">
      <c r="A8977">
        <v>88</v>
      </c>
    </row>
    <row xmlns="http://schemas.openxmlformats.org/spreadsheetml/2006/main" r="8978" spans="1:1">
      <c r="A8978">
        <v>89</v>
      </c>
    </row>
    <row xmlns="http://schemas.openxmlformats.org/spreadsheetml/2006/main" r="8979" spans="1:1">
      <c r="A8979">
        <v>90</v>
      </c>
    </row>
    <row xmlns="http://schemas.openxmlformats.org/spreadsheetml/2006/main" r="8980" spans="1:1">
      <c r="A8980">
        <v>91</v>
      </c>
    </row>
    <row xmlns="http://schemas.openxmlformats.org/spreadsheetml/2006/main" r="8981" spans="1:1">
      <c r="A8981">
        <v>92</v>
      </c>
    </row>
    <row xmlns="http://schemas.openxmlformats.org/spreadsheetml/2006/main" r="8982" spans="1:1">
      <c r="A8982">
        <v>93</v>
      </c>
    </row>
    <row xmlns="http://schemas.openxmlformats.org/spreadsheetml/2006/main" r="8983" spans="1:1">
      <c r="A8983">
        <v>94</v>
      </c>
    </row>
    <row xmlns="http://schemas.openxmlformats.org/spreadsheetml/2006/main" r="8984" spans="1:1">
      <c r="A8984">
        <v>95</v>
      </c>
    </row>
    <row xmlns="http://schemas.openxmlformats.org/spreadsheetml/2006/main" r="8985" spans="1:1">
      <c r="A8985">
        <v>96</v>
      </c>
    </row>
    <row xmlns="http://schemas.openxmlformats.org/spreadsheetml/2006/main" r="8986" spans="1:1">
      <c r="A8986">
        <v>97</v>
      </c>
    </row>
    <row xmlns="http://schemas.openxmlformats.org/spreadsheetml/2006/main" r="8987" spans="1:1">
      <c r="A8987">
        <v>98</v>
      </c>
    </row>
    <row xmlns="http://schemas.openxmlformats.org/spreadsheetml/2006/main" r="8988" spans="1:1">
      <c r="A8988">
        <v>99</v>
      </c>
    </row>
    <row xmlns="http://schemas.openxmlformats.org/spreadsheetml/2006/main" r="8989" spans="1:1">
      <c r="A8989">
        <v>100</v>
      </c>
    </row>
    <row xmlns="http://schemas.openxmlformats.org/spreadsheetml/2006/main" r="8990" spans="1:1">
      <c r="A8990">
        <v>0</v>
      </c>
    </row>
    <row xmlns="http://schemas.openxmlformats.org/spreadsheetml/2006/main" r="8991" spans="1:1">
      <c r="A8991">
        <v>1</v>
      </c>
    </row>
    <row xmlns="http://schemas.openxmlformats.org/spreadsheetml/2006/main" r="8992" spans="1:1">
      <c r="A8992">
        <v>2</v>
      </c>
    </row>
    <row xmlns="http://schemas.openxmlformats.org/spreadsheetml/2006/main" r="8993" spans="1:1">
      <c r="A8993">
        <v>3</v>
      </c>
    </row>
    <row xmlns="http://schemas.openxmlformats.org/spreadsheetml/2006/main" r="8994" spans="1:1">
      <c r="A8994">
        <v>4</v>
      </c>
    </row>
    <row xmlns="http://schemas.openxmlformats.org/spreadsheetml/2006/main" r="8995" spans="1:1">
      <c r="A8995">
        <v>5</v>
      </c>
    </row>
    <row xmlns="http://schemas.openxmlformats.org/spreadsheetml/2006/main" r="8996" spans="1:1">
      <c r="A8996">
        <v>6</v>
      </c>
    </row>
    <row xmlns="http://schemas.openxmlformats.org/spreadsheetml/2006/main" r="8997" spans="1:1">
      <c r="A8997">
        <v>7</v>
      </c>
    </row>
    <row xmlns="http://schemas.openxmlformats.org/spreadsheetml/2006/main" r="8998" spans="1:1">
      <c r="A8998">
        <v>8</v>
      </c>
    </row>
    <row xmlns="http://schemas.openxmlformats.org/spreadsheetml/2006/main" r="8999" spans="1:1">
      <c r="A8999">
        <v>9</v>
      </c>
    </row>
    <row xmlns="http://schemas.openxmlformats.org/spreadsheetml/2006/main" r="9000" spans="1:1">
      <c r="A9000">
        <v>10</v>
      </c>
    </row>
    <row xmlns="http://schemas.openxmlformats.org/spreadsheetml/2006/main" r="9001" spans="1:1">
      <c r="A9001">
        <v>11</v>
      </c>
    </row>
    <row xmlns="http://schemas.openxmlformats.org/spreadsheetml/2006/main" r="9002" spans="1:1">
      <c r="A9002">
        <v>12</v>
      </c>
    </row>
    <row xmlns="http://schemas.openxmlformats.org/spreadsheetml/2006/main" r="9003" spans="1:1">
      <c r="A9003">
        <v>13</v>
      </c>
    </row>
    <row xmlns="http://schemas.openxmlformats.org/spreadsheetml/2006/main" r="9004" spans="1:1">
      <c r="A9004">
        <v>14</v>
      </c>
    </row>
    <row xmlns="http://schemas.openxmlformats.org/spreadsheetml/2006/main" r="9005" spans="1:1">
      <c r="A9005">
        <v>15</v>
      </c>
    </row>
    <row xmlns="http://schemas.openxmlformats.org/spreadsheetml/2006/main" r="9006" spans="1:1">
      <c r="A9006">
        <v>16</v>
      </c>
    </row>
    <row xmlns="http://schemas.openxmlformats.org/spreadsheetml/2006/main" r="9007" spans="1:1">
      <c r="A9007">
        <v>17</v>
      </c>
    </row>
    <row xmlns="http://schemas.openxmlformats.org/spreadsheetml/2006/main" r="9008" spans="1:1">
      <c r="A9008">
        <v>18</v>
      </c>
    </row>
    <row xmlns="http://schemas.openxmlformats.org/spreadsheetml/2006/main" r="9009" spans="1:1">
      <c r="A9009">
        <v>19</v>
      </c>
    </row>
    <row xmlns="http://schemas.openxmlformats.org/spreadsheetml/2006/main" r="9010" spans="1:1">
      <c r="A9010">
        <v>20</v>
      </c>
    </row>
    <row xmlns="http://schemas.openxmlformats.org/spreadsheetml/2006/main" r="9011" spans="1:1">
      <c r="A9011">
        <v>21</v>
      </c>
    </row>
    <row xmlns="http://schemas.openxmlformats.org/spreadsheetml/2006/main" r="9012" spans="1:1">
      <c r="A9012">
        <v>22</v>
      </c>
    </row>
    <row xmlns="http://schemas.openxmlformats.org/spreadsheetml/2006/main" r="9013" spans="1:1">
      <c r="A9013">
        <v>23</v>
      </c>
    </row>
    <row xmlns="http://schemas.openxmlformats.org/spreadsheetml/2006/main" r="9014" spans="1:1">
      <c r="A9014">
        <v>24</v>
      </c>
    </row>
    <row xmlns="http://schemas.openxmlformats.org/spreadsheetml/2006/main" r="9015" spans="1:1">
      <c r="A9015">
        <v>25</v>
      </c>
    </row>
    <row xmlns="http://schemas.openxmlformats.org/spreadsheetml/2006/main" r="9016" spans="1:1">
      <c r="A9016">
        <v>26</v>
      </c>
    </row>
    <row xmlns="http://schemas.openxmlformats.org/spreadsheetml/2006/main" r="9017" spans="1:1">
      <c r="A9017">
        <v>27</v>
      </c>
    </row>
    <row xmlns="http://schemas.openxmlformats.org/spreadsheetml/2006/main" r="9018" spans="1:1">
      <c r="A9018">
        <v>28</v>
      </c>
    </row>
    <row xmlns="http://schemas.openxmlformats.org/spreadsheetml/2006/main" r="9019" spans="1:1">
      <c r="A9019">
        <v>29</v>
      </c>
    </row>
    <row xmlns="http://schemas.openxmlformats.org/spreadsheetml/2006/main" r="9020" spans="1:1">
      <c r="A9020">
        <v>30</v>
      </c>
    </row>
    <row xmlns="http://schemas.openxmlformats.org/spreadsheetml/2006/main" r="9021" spans="1:1">
      <c r="A9021">
        <v>31</v>
      </c>
    </row>
    <row xmlns="http://schemas.openxmlformats.org/spreadsheetml/2006/main" r="9022" spans="1:1">
      <c r="A9022">
        <v>32</v>
      </c>
    </row>
    <row xmlns="http://schemas.openxmlformats.org/spreadsheetml/2006/main" r="9023" spans="1:1">
      <c r="A9023">
        <v>33</v>
      </c>
    </row>
    <row xmlns="http://schemas.openxmlformats.org/spreadsheetml/2006/main" r="9024" spans="1:1">
      <c r="A9024">
        <v>34</v>
      </c>
    </row>
    <row xmlns="http://schemas.openxmlformats.org/spreadsheetml/2006/main" r="9025" spans="1:1">
      <c r="A9025">
        <v>35</v>
      </c>
    </row>
    <row xmlns="http://schemas.openxmlformats.org/spreadsheetml/2006/main" r="9026" spans="1:1">
      <c r="A9026">
        <v>36</v>
      </c>
    </row>
    <row xmlns="http://schemas.openxmlformats.org/spreadsheetml/2006/main" r="9027" spans="1:1">
      <c r="A9027">
        <v>37</v>
      </c>
    </row>
    <row xmlns="http://schemas.openxmlformats.org/spreadsheetml/2006/main" r="9028" spans="1:1">
      <c r="A9028">
        <v>38</v>
      </c>
    </row>
    <row xmlns="http://schemas.openxmlformats.org/spreadsheetml/2006/main" r="9029" spans="1:1">
      <c r="A9029">
        <v>39</v>
      </c>
    </row>
    <row xmlns="http://schemas.openxmlformats.org/spreadsheetml/2006/main" r="9030" spans="1:1">
      <c r="A9030">
        <v>40</v>
      </c>
    </row>
    <row xmlns="http://schemas.openxmlformats.org/spreadsheetml/2006/main" r="9031" spans="1:1">
      <c r="A9031">
        <v>41</v>
      </c>
    </row>
    <row xmlns="http://schemas.openxmlformats.org/spreadsheetml/2006/main" r="9032" spans="1:1">
      <c r="A9032">
        <v>42</v>
      </c>
    </row>
    <row xmlns="http://schemas.openxmlformats.org/spreadsheetml/2006/main" r="9033" spans="1:1">
      <c r="A9033">
        <v>43</v>
      </c>
    </row>
    <row xmlns="http://schemas.openxmlformats.org/spreadsheetml/2006/main" r="9034" spans="1:1">
      <c r="A9034">
        <v>44</v>
      </c>
    </row>
    <row xmlns="http://schemas.openxmlformats.org/spreadsheetml/2006/main" r="9035" spans="1:1">
      <c r="A9035">
        <v>45</v>
      </c>
    </row>
    <row xmlns="http://schemas.openxmlformats.org/spreadsheetml/2006/main" r="9036" spans="1:1">
      <c r="A9036">
        <v>46</v>
      </c>
    </row>
    <row xmlns="http://schemas.openxmlformats.org/spreadsheetml/2006/main" r="9037" spans="1:1">
      <c r="A9037">
        <v>47</v>
      </c>
    </row>
    <row xmlns="http://schemas.openxmlformats.org/spreadsheetml/2006/main" r="9038" spans="1:1">
      <c r="A9038">
        <v>48</v>
      </c>
    </row>
    <row xmlns="http://schemas.openxmlformats.org/spreadsheetml/2006/main" r="9039" spans="1:1">
      <c r="A9039">
        <v>49</v>
      </c>
    </row>
    <row xmlns="http://schemas.openxmlformats.org/spreadsheetml/2006/main" r="9040" spans="1:1">
      <c r="A9040">
        <v>50</v>
      </c>
    </row>
    <row xmlns="http://schemas.openxmlformats.org/spreadsheetml/2006/main" r="9041" spans="1:1">
      <c r="A9041">
        <v>51</v>
      </c>
    </row>
    <row xmlns="http://schemas.openxmlformats.org/spreadsheetml/2006/main" r="9042" spans="1:1">
      <c r="A9042">
        <v>52</v>
      </c>
    </row>
    <row xmlns="http://schemas.openxmlformats.org/spreadsheetml/2006/main" r="9043" spans="1:1">
      <c r="A9043">
        <v>53</v>
      </c>
    </row>
    <row xmlns="http://schemas.openxmlformats.org/spreadsheetml/2006/main" r="9044" spans="1:1">
      <c r="A9044">
        <v>54</v>
      </c>
    </row>
    <row xmlns="http://schemas.openxmlformats.org/spreadsheetml/2006/main" r="9045" spans="1:1">
      <c r="A9045">
        <v>55</v>
      </c>
    </row>
    <row xmlns="http://schemas.openxmlformats.org/spreadsheetml/2006/main" r="9046" spans="1:1">
      <c r="A9046">
        <v>56</v>
      </c>
    </row>
    <row xmlns="http://schemas.openxmlformats.org/spreadsheetml/2006/main" r="9047" spans="1:1">
      <c r="A9047">
        <v>57</v>
      </c>
    </row>
    <row xmlns="http://schemas.openxmlformats.org/spreadsheetml/2006/main" r="9048" spans="1:1">
      <c r="A9048">
        <v>58</v>
      </c>
    </row>
    <row xmlns="http://schemas.openxmlformats.org/spreadsheetml/2006/main" r="9049" spans="1:1">
      <c r="A9049">
        <v>59</v>
      </c>
    </row>
    <row xmlns="http://schemas.openxmlformats.org/spreadsheetml/2006/main" r="9050" spans="1:1">
      <c r="A9050">
        <v>60</v>
      </c>
    </row>
    <row xmlns="http://schemas.openxmlformats.org/spreadsheetml/2006/main" r="9051" spans="1:1">
      <c r="A9051">
        <v>61</v>
      </c>
    </row>
    <row xmlns="http://schemas.openxmlformats.org/spreadsheetml/2006/main" r="9052" spans="1:1">
      <c r="A9052">
        <v>62</v>
      </c>
    </row>
    <row xmlns="http://schemas.openxmlformats.org/spreadsheetml/2006/main" r="9053" spans="1:1">
      <c r="A9053">
        <v>63</v>
      </c>
    </row>
    <row xmlns="http://schemas.openxmlformats.org/spreadsheetml/2006/main" r="9054" spans="1:1">
      <c r="A9054">
        <v>64</v>
      </c>
    </row>
    <row xmlns="http://schemas.openxmlformats.org/spreadsheetml/2006/main" r="9055" spans="1:1">
      <c r="A9055">
        <v>65</v>
      </c>
    </row>
    <row xmlns="http://schemas.openxmlformats.org/spreadsheetml/2006/main" r="9056" spans="1:1">
      <c r="A9056">
        <v>66</v>
      </c>
    </row>
    <row xmlns="http://schemas.openxmlformats.org/spreadsheetml/2006/main" r="9057" spans="1:1">
      <c r="A9057">
        <v>67</v>
      </c>
    </row>
    <row xmlns="http://schemas.openxmlformats.org/spreadsheetml/2006/main" r="9058" spans="1:1">
      <c r="A9058">
        <v>68</v>
      </c>
    </row>
    <row xmlns="http://schemas.openxmlformats.org/spreadsheetml/2006/main" r="9059" spans="1:1">
      <c r="A9059">
        <v>69</v>
      </c>
    </row>
    <row xmlns="http://schemas.openxmlformats.org/spreadsheetml/2006/main" r="9060" spans="1:1">
      <c r="A9060">
        <v>70</v>
      </c>
    </row>
    <row xmlns="http://schemas.openxmlformats.org/spreadsheetml/2006/main" r="9061" spans="1:1">
      <c r="A9061">
        <v>71</v>
      </c>
    </row>
    <row xmlns="http://schemas.openxmlformats.org/spreadsheetml/2006/main" r="9062" spans="1:1">
      <c r="A9062">
        <v>72</v>
      </c>
    </row>
    <row xmlns="http://schemas.openxmlformats.org/spreadsheetml/2006/main" r="9063" spans="1:1">
      <c r="A9063">
        <v>73</v>
      </c>
    </row>
    <row xmlns="http://schemas.openxmlformats.org/spreadsheetml/2006/main" r="9064" spans="1:1">
      <c r="A9064">
        <v>74</v>
      </c>
    </row>
    <row xmlns="http://schemas.openxmlformats.org/spreadsheetml/2006/main" r="9065" spans="1:1">
      <c r="A9065">
        <v>75</v>
      </c>
    </row>
    <row xmlns="http://schemas.openxmlformats.org/spreadsheetml/2006/main" r="9066" spans="1:1">
      <c r="A9066">
        <v>76</v>
      </c>
    </row>
    <row xmlns="http://schemas.openxmlformats.org/spreadsheetml/2006/main" r="9067" spans="1:1">
      <c r="A9067">
        <v>77</v>
      </c>
    </row>
    <row xmlns="http://schemas.openxmlformats.org/spreadsheetml/2006/main" r="9068" spans="1:1">
      <c r="A9068">
        <v>78</v>
      </c>
    </row>
    <row xmlns="http://schemas.openxmlformats.org/spreadsheetml/2006/main" r="9069" spans="1:1">
      <c r="A9069">
        <v>79</v>
      </c>
    </row>
    <row xmlns="http://schemas.openxmlformats.org/spreadsheetml/2006/main" r="9070" spans="1:1">
      <c r="A9070">
        <v>80</v>
      </c>
    </row>
    <row xmlns="http://schemas.openxmlformats.org/spreadsheetml/2006/main" r="9071" spans="1:1">
      <c r="A9071">
        <v>81</v>
      </c>
    </row>
    <row xmlns="http://schemas.openxmlformats.org/spreadsheetml/2006/main" r="9072" spans="1:1">
      <c r="A9072">
        <v>82</v>
      </c>
    </row>
    <row xmlns="http://schemas.openxmlformats.org/spreadsheetml/2006/main" r="9073" spans="1:1">
      <c r="A9073">
        <v>83</v>
      </c>
    </row>
    <row xmlns="http://schemas.openxmlformats.org/spreadsheetml/2006/main" r="9074" spans="1:1">
      <c r="A9074">
        <v>84</v>
      </c>
    </row>
    <row xmlns="http://schemas.openxmlformats.org/spreadsheetml/2006/main" r="9075" spans="1:1">
      <c r="A9075">
        <v>85</v>
      </c>
    </row>
    <row xmlns="http://schemas.openxmlformats.org/spreadsheetml/2006/main" r="9076" spans="1:1">
      <c r="A9076">
        <v>86</v>
      </c>
    </row>
    <row xmlns="http://schemas.openxmlformats.org/spreadsheetml/2006/main" r="9077" spans="1:1">
      <c r="A9077">
        <v>87</v>
      </c>
    </row>
    <row xmlns="http://schemas.openxmlformats.org/spreadsheetml/2006/main" r="9078" spans="1:1">
      <c r="A9078">
        <v>88</v>
      </c>
    </row>
    <row xmlns="http://schemas.openxmlformats.org/spreadsheetml/2006/main" r="9079" spans="1:1">
      <c r="A9079">
        <v>89</v>
      </c>
    </row>
    <row xmlns="http://schemas.openxmlformats.org/spreadsheetml/2006/main" r="9080" spans="1:1">
      <c r="A9080">
        <v>90</v>
      </c>
    </row>
    <row xmlns="http://schemas.openxmlformats.org/spreadsheetml/2006/main" r="9081" spans="1:1">
      <c r="A9081">
        <v>91</v>
      </c>
    </row>
    <row xmlns="http://schemas.openxmlformats.org/spreadsheetml/2006/main" r="9082" spans="1:1">
      <c r="A9082">
        <v>92</v>
      </c>
    </row>
    <row xmlns="http://schemas.openxmlformats.org/spreadsheetml/2006/main" r="9083" spans="1:1">
      <c r="A9083">
        <v>93</v>
      </c>
    </row>
    <row xmlns="http://schemas.openxmlformats.org/spreadsheetml/2006/main" r="9084" spans="1:1">
      <c r="A9084">
        <v>94</v>
      </c>
    </row>
    <row xmlns="http://schemas.openxmlformats.org/spreadsheetml/2006/main" r="9085" spans="1:1">
      <c r="A9085">
        <v>95</v>
      </c>
    </row>
    <row xmlns="http://schemas.openxmlformats.org/spreadsheetml/2006/main" r="9086" spans="1:1">
      <c r="A9086">
        <v>96</v>
      </c>
    </row>
    <row xmlns="http://schemas.openxmlformats.org/spreadsheetml/2006/main" r="9087" spans="1:1">
      <c r="A9087">
        <v>97</v>
      </c>
    </row>
    <row xmlns="http://schemas.openxmlformats.org/spreadsheetml/2006/main" r="9088" spans="1:1">
      <c r="A9088">
        <v>98</v>
      </c>
    </row>
    <row xmlns="http://schemas.openxmlformats.org/spreadsheetml/2006/main" r="9089" spans="1:1">
      <c r="A9089">
        <v>99</v>
      </c>
    </row>
    <row xmlns="http://schemas.openxmlformats.org/spreadsheetml/2006/main" r="9090" spans="1:1">
      <c r="A9090">
        <v>100</v>
      </c>
    </row>
    <row xmlns="http://schemas.openxmlformats.org/spreadsheetml/2006/main" r="9091" spans="1:1">
      <c r="A9091">
        <v>0</v>
      </c>
    </row>
    <row xmlns="http://schemas.openxmlformats.org/spreadsheetml/2006/main" r="9092" spans="1:1">
      <c r="A9092">
        <v>1</v>
      </c>
    </row>
    <row xmlns="http://schemas.openxmlformats.org/spreadsheetml/2006/main" r="9093" spans="1:1">
      <c r="A9093">
        <v>2</v>
      </c>
    </row>
    <row xmlns="http://schemas.openxmlformats.org/spreadsheetml/2006/main" r="9094" spans="1:1">
      <c r="A9094">
        <v>3</v>
      </c>
    </row>
    <row xmlns="http://schemas.openxmlformats.org/spreadsheetml/2006/main" r="9095" spans="1:1">
      <c r="A9095">
        <v>4</v>
      </c>
    </row>
    <row xmlns="http://schemas.openxmlformats.org/spreadsheetml/2006/main" r="9096" spans="1:1">
      <c r="A9096">
        <v>5</v>
      </c>
    </row>
    <row xmlns="http://schemas.openxmlformats.org/spreadsheetml/2006/main" r="9097" spans="1:1">
      <c r="A9097">
        <v>6</v>
      </c>
    </row>
    <row xmlns="http://schemas.openxmlformats.org/spreadsheetml/2006/main" r="9098" spans="1:1">
      <c r="A9098">
        <v>7</v>
      </c>
    </row>
    <row xmlns="http://schemas.openxmlformats.org/spreadsheetml/2006/main" r="9099" spans="1:1">
      <c r="A9099">
        <v>8</v>
      </c>
    </row>
    <row xmlns="http://schemas.openxmlformats.org/spreadsheetml/2006/main" r="9100" spans="1:1">
      <c r="A9100">
        <v>9</v>
      </c>
    </row>
    <row xmlns="http://schemas.openxmlformats.org/spreadsheetml/2006/main" r="9101" spans="1:1">
      <c r="A9101">
        <v>10</v>
      </c>
    </row>
    <row xmlns="http://schemas.openxmlformats.org/spreadsheetml/2006/main" r="9102" spans="1:1">
      <c r="A9102">
        <v>11</v>
      </c>
    </row>
    <row xmlns="http://schemas.openxmlformats.org/spreadsheetml/2006/main" r="9103" spans="1:1">
      <c r="A9103">
        <v>12</v>
      </c>
    </row>
    <row xmlns="http://schemas.openxmlformats.org/spreadsheetml/2006/main" r="9104" spans="1:1">
      <c r="A9104">
        <v>13</v>
      </c>
    </row>
    <row xmlns="http://schemas.openxmlformats.org/spreadsheetml/2006/main" r="9105" spans="1:1">
      <c r="A9105">
        <v>14</v>
      </c>
    </row>
    <row xmlns="http://schemas.openxmlformats.org/spreadsheetml/2006/main" r="9106" spans="1:1">
      <c r="A9106">
        <v>15</v>
      </c>
    </row>
    <row xmlns="http://schemas.openxmlformats.org/spreadsheetml/2006/main" r="9107" spans="1:1">
      <c r="A9107">
        <v>16</v>
      </c>
    </row>
    <row xmlns="http://schemas.openxmlformats.org/spreadsheetml/2006/main" r="9108" spans="1:1">
      <c r="A9108">
        <v>17</v>
      </c>
    </row>
    <row xmlns="http://schemas.openxmlformats.org/spreadsheetml/2006/main" r="9109" spans="1:1">
      <c r="A9109">
        <v>18</v>
      </c>
    </row>
    <row xmlns="http://schemas.openxmlformats.org/spreadsheetml/2006/main" r="9110" spans="1:1">
      <c r="A9110">
        <v>19</v>
      </c>
    </row>
    <row xmlns="http://schemas.openxmlformats.org/spreadsheetml/2006/main" r="9111" spans="1:1">
      <c r="A9111">
        <v>20</v>
      </c>
    </row>
    <row xmlns="http://schemas.openxmlformats.org/spreadsheetml/2006/main" r="9112" spans="1:1">
      <c r="A9112">
        <v>21</v>
      </c>
    </row>
    <row xmlns="http://schemas.openxmlformats.org/spreadsheetml/2006/main" r="9113" spans="1:1">
      <c r="A9113">
        <v>22</v>
      </c>
    </row>
    <row xmlns="http://schemas.openxmlformats.org/spreadsheetml/2006/main" r="9114" spans="1:1">
      <c r="A9114">
        <v>23</v>
      </c>
    </row>
    <row xmlns="http://schemas.openxmlformats.org/spreadsheetml/2006/main" r="9115" spans="1:1">
      <c r="A9115">
        <v>24</v>
      </c>
    </row>
    <row xmlns="http://schemas.openxmlformats.org/spreadsheetml/2006/main" r="9116" spans="1:1">
      <c r="A9116">
        <v>25</v>
      </c>
    </row>
    <row xmlns="http://schemas.openxmlformats.org/spreadsheetml/2006/main" r="9117" spans="1:1">
      <c r="A9117">
        <v>26</v>
      </c>
    </row>
    <row xmlns="http://schemas.openxmlformats.org/spreadsheetml/2006/main" r="9118" spans="1:1">
      <c r="A9118">
        <v>27</v>
      </c>
    </row>
    <row xmlns="http://schemas.openxmlformats.org/spreadsheetml/2006/main" r="9119" spans="1:1">
      <c r="A9119">
        <v>28</v>
      </c>
    </row>
    <row xmlns="http://schemas.openxmlformats.org/spreadsheetml/2006/main" r="9120" spans="1:1">
      <c r="A9120">
        <v>29</v>
      </c>
    </row>
    <row xmlns="http://schemas.openxmlformats.org/spreadsheetml/2006/main" r="9121" spans="1:1">
      <c r="A9121">
        <v>30</v>
      </c>
    </row>
    <row xmlns="http://schemas.openxmlformats.org/spreadsheetml/2006/main" r="9122" spans="1:1">
      <c r="A9122">
        <v>31</v>
      </c>
    </row>
    <row xmlns="http://schemas.openxmlformats.org/spreadsheetml/2006/main" r="9123" spans="1:1">
      <c r="A9123">
        <v>32</v>
      </c>
    </row>
    <row xmlns="http://schemas.openxmlformats.org/spreadsheetml/2006/main" r="9124" spans="1:1">
      <c r="A9124">
        <v>33</v>
      </c>
    </row>
    <row xmlns="http://schemas.openxmlformats.org/spreadsheetml/2006/main" r="9125" spans="1:1">
      <c r="A9125">
        <v>34</v>
      </c>
    </row>
    <row xmlns="http://schemas.openxmlformats.org/spreadsheetml/2006/main" r="9126" spans="1:1">
      <c r="A9126">
        <v>35</v>
      </c>
    </row>
    <row xmlns="http://schemas.openxmlformats.org/spreadsheetml/2006/main" r="9127" spans="1:1">
      <c r="A9127">
        <v>36</v>
      </c>
    </row>
    <row xmlns="http://schemas.openxmlformats.org/spreadsheetml/2006/main" r="9128" spans="1:1">
      <c r="A9128">
        <v>37</v>
      </c>
    </row>
    <row xmlns="http://schemas.openxmlformats.org/spreadsheetml/2006/main" r="9129" spans="1:1">
      <c r="A9129">
        <v>38</v>
      </c>
    </row>
    <row xmlns="http://schemas.openxmlformats.org/spreadsheetml/2006/main" r="9130" spans="1:1">
      <c r="A9130">
        <v>39</v>
      </c>
    </row>
    <row xmlns="http://schemas.openxmlformats.org/spreadsheetml/2006/main" r="9131" spans="1:1">
      <c r="A9131">
        <v>40</v>
      </c>
    </row>
    <row xmlns="http://schemas.openxmlformats.org/spreadsheetml/2006/main" r="9132" spans="1:1">
      <c r="A9132">
        <v>41</v>
      </c>
    </row>
    <row xmlns="http://schemas.openxmlformats.org/spreadsheetml/2006/main" r="9133" spans="1:1">
      <c r="A9133">
        <v>42</v>
      </c>
    </row>
    <row xmlns="http://schemas.openxmlformats.org/spreadsheetml/2006/main" r="9134" spans="1:1">
      <c r="A9134">
        <v>43</v>
      </c>
    </row>
    <row xmlns="http://schemas.openxmlformats.org/spreadsheetml/2006/main" r="9135" spans="1:1">
      <c r="A9135">
        <v>44</v>
      </c>
    </row>
    <row xmlns="http://schemas.openxmlformats.org/spreadsheetml/2006/main" r="9136" spans="1:1">
      <c r="A9136">
        <v>45</v>
      </c>
    </row>
    <row xmlns="http://schemas.openxmlformats.org/spreadsheetml/2006/main" r="9137" spans="1:1">
      <c r="A9137">
        <v>46</v>
      </c>
    </row>
    <row xmlns="http://schemas.openxmlformats.org/spreadsheetml/2006/main" r="9138" spans="1:1">
      <c r="A9138">
        <v>47</v>
      </c>
    </row>
    <row xmlns="http://schemas.openxmlformats.org/spreadsheetml/2006/main" r="9139" spans="1:1">
      <c r="A9139">
        <v>48</v>
      </c>
    </row>
    <row xmlns="http://schemas.openxmlformats.org/spreadsheetml/2006/main" r="9140" spans="1:1">
      <c r="A9140">
        <v>49</v>
      </c>
    </row>
    <row xmlns="http://schemas.openxmlformats.org/spreadsheetml/2006/main" r="9141" spans="1:1">
      <c r="A9141">
        <v>50</v>
      </c>
    </row>
    <row xmlns="http://schemas.openxmlformats.org/spreadsheetml/2006/main" r="9142" spans="1:1">
      <c r="A9142">
        <v>51</v>
      </c>
    </row>
    <row xmlns="http://schemas.openxmlformats.org/spreadsheetml/2006/main" r="9143" spans="1:1">
      <c r="A9143">
        <v>52</v>
      </c>
    </row>
    <row xmlns="http://schemas.openxmlformats.org/spreadsheetml/2006/main" r="9144" spans="1:1">
      <c r="A9144">
        <v>53</v>
      </c>
    </row>
    <row xmlns="http://schemas.openxmlformats.org/spreadsheetml/2006/main" r="9145" spans="1:1">
      <c r="A9145">
        <v>54</v>
      </c>
    </row>
    <row xmlns="http://schemas.openxmlformats.org/spreadsheetml/2006/main" r="9146" spans="1:1">
      <c r="A9146">
        <v>55</v>
      </c>
    </row>
    <row xmlns="http://schemas.openxmlformats.org/spreadsheetml/2006/main" r="9147" spans="1:1">
      <c r="A9147">
        <v>56</v>
      </c>
    </row>
    <row xmlns="http://schemas.openxmlformats.org/spreadsheetml/2006/main" r="9148" spans="1:1">
      <c r="A9148">
        <v>57</v>
      </c>
    </row>
    <row xmlns="http://schemas.openxmlformats.org/spreadsheetml/2006/main" r="9149" spans="1:1">
      <c r="A9149">
        <v>58</v>
      </c>
    </row>
    <row xmlns="http://schemas.openxmlformats.org/spreadsheetml/2006/main" r="9150" spans="1:1">
      <c r="A9150">
        <v>59</v>
      </c>
    </row>
    <row xmlns="http://schemas.openxmlformats.org/spreadsheetml/2006/main" r="9151" spans="1:1">
      <c r="A9151">
        <v>60</v>
      </c>
    </row>
    <row xmlns="http://schemas.openxmlformats.org/spreadsheetml/2006/main" r="9152" spans="1:1">
      <c r="A9152">
        <v>61</v>
      </c>
    </row>
    <row xmlns="http://schemas.openxmlformats.org/spreadsheetml/2006/main" r="9153" spans="1:1">
      <c r="A9153">
        <v>62</v>
      </c>
    </row>
    <row xmlns="http://schemas.openxmlformats.org/spreadsheetml/2006/main" r="9154" spans="1:1">
      <c r="A9154">
        <v>63</v>
      </c>
    </row>
    <row xmlns="http://schemas.openxmlformats.org/spreadsheetml/2006/main" r="9155" spans="1:1">
      <c r="A9155">
        <v>64</v>
      </c>
    </row>
    <row xmlns="http://schemas.openxmlformats.org/spreadsheetml/2006/main" r="9156" spans="1:1">
      <c r="A9156">
        <v>65</v>
      </c>
    </row>
    <row xmlns="http://schemas.openxmlformats.org/spreadsheetml/2006/main" r="9157" spans="1:1">
      <c r="A9157">
        <v>66</v>
      </c>
    </row>
    <row xmlns="http://schemas.openxmlformats.org/spreadsheetml/2006/main" r="9158" spans="1:1">
      <c r="A9158">
        <v>67</v>
      </c>
    </row>
    <row xmlns="http://schemas.openxmlformats.org/spreadsheetml/2006/main" r="9159" spans="1:1">
      <c r="A9159">
        <v>68</v>
      </c>
    </row>
    <row xmlns="http://schemas.openxmlformats.org/spreadsheetml/2006/main" r="9160" spans="1:1">
      <c r="A9160">
        <v>69</v>
      </c>
    </row>
    <row xmlns="http://schemas.openxmlformats.org/spreadsheetml/2006/main" r="9161" spans="1:1">
      <c r="A9161">
        <v>70</v>
      </c>
    </row>
    <row xmlns="http://schemas.openxmlformats.org/spreadsheetml/2006/main" r="9162" spans="1:1">
      <c r="A9162">
        <v>71</v>
      </c>
    </row>
    <row xmlns="http://schemas.openxmlformats.org/spreadsheetml/2006/main" r="9163" spans="1:1">
      <c r="A9163">
        <v>72</v>
      </c>
    </row>
    <row xmlns="http://schemas.openxmlformats.org/spreadsheetml/2006/main" r="9164" spans="1:1">
      <c r="A9164">
        <v>73</v>
      </c>
    </row>
    <row xmlns="http://schemas.openxmlformats.org/spreadsheetml/2006/main" r="9165" spans="1:1">
      <c r="A9165">
        <v>74</v>
      </c>
    </row>
    <row xmlns="http://schemas.openxmlformats.org/spreadsheetml/2006/main" r="9166" spans="1:1">
      <c r="A9166">
        <v>75</v>
      </c>
    </row>
    <row xmlns="http://schemas.openxmlformats.org/spreadsheetml/2006/main" r="9167" spans="1:1">
      <c r="A9167">
        <v>76</v>
      </c>
    </row>
    <row xmlns="http://schemas.openxmlformats.org/spreadsheetml/2006/main" r="9168" spans="1:1">
      <c r="A9168">
        <v>77</v>
      </c>
    </row>
    <row xmlns="http://schemas.openxmlformats.org/spreadsheetml/2006/main" r="9169" spans="1:1">
      <c r="A9169">
        <v>78</v>
      </c>
    </row>
    <row xmlns="http://schemas.openxmlformats.org/spreadsheetml/2006/main" r="9170" spans="1:1">
      <c r="A9170">
        <v>79</v>
      </c>
    </row>
    <row xmlns="http://schemas.openxmlformats.org/spreadsheetml/2006/main" r="9171" spans="1:1">
      <c r="A9171">
        <v>80</v>
      </c>
    </row>
    <row xmlns="http://schemas.openxmlformats.org/spreadsheetml/2006/main" r="9172" spans="1:1">
      <c r="A9172">
        <v>81</v>
      </c>
    </row>
    <row xmlns="http://schemas.openxmlformats.org/spreadsheetml/2006/main" r="9173" spans="1:1">
      <c r="A9173">
        <v>82</v>
      </c>
    </row>
    <row xmlns="http://schemas.openxmlformats.org/spreadsheetml/2006/main" r="9174" spans="1:1">
      <c r="A9174">
        <v>83</v>
      </c>
    </row>
    <row xmlns="http://schemas.openxmlformats.org/spreadsheetml/2006/main" r="9175" spans="1:1">
      <c r="A9175">
        <v>84</v>
      </c>
    </row>
    <row xmlns="http://schemas.openxmlformats.org/spreadsheetml/2006/main" r="9176" spans="1:1">
      <c r="A9176">
        <v>85</v>
      </c>
    </row>
    <row xmlns="http://schemas.openxmlformats.org/spreadsheetml/2006/main" r="9177" spans="1:1">
      <c r="A9177">
        <v>86</v>
      </c>
    </row>
    <row xmlns="http://schemas.openxmlformats.org/spreadsheetml/2006/main" r="9178" spans="1:1">
      <c r="A9178">
        <v>87</v>
      </c>
    </row>
    <row xmlns="http://schemas.openxmlformats.org/spreadsheetml/2006/main" r="9179" spans="1:1">
      <c r="A9179">
        <v>88</v>
      </c>
    </row>
    <row xmlns="http://schemas.openxmlformats.org/spreadsheetml/2006/main" r="9180" spans="1:1">
      <c r="A9180">
        <v>89</v>
      </c>
    </row>
    <row xmlns="http://schemas.openxmlformats.org/spreadsheetml/2006/main" r="9181" spans="1:1">
      <c r="A9181">
        <v>90</v>
      </c>
    </row>
    <row xmlns="http://schemas.openxmlformats.org/spreadsheetml/2006/main" r="9182" spans="1:1">
      <c r="A9182">
        <v>91</v>
      </c>
    </row>
    <row xmlns="http://schemas.openxmlformats.org/spreadsheetml/2006/main" r="9183" spans="1:1">
      <c r="A9183">
        <v>92</v>
      </c>
    </row>
    <row xmlns="http://schemas.openxmlformats.org/spreadsheetml/2006/main" r="9184" spans="1:1">
      <c r="A9184">
        <v>93</v>
      </c>
    </row>
    <row xmlns="http://schemas.openxmlformats.org/spreadsheetml/2006/main" r="9185" spans="1:1">
      <c r="A9185">
        <v>94</v>
      </c>
    </row>
    <row xmlns="http://schemas.openxmlformats.org/spreadsheetml/2006/main" r="9186" spans="1:1">
      <c r="A9186">
        <v>95</v>
      </c>
    </row>
    <row xmlns="http://schemas.openxmlformats.org/spreadsheetml/2006/main" r="9187" spans="1:1">
      <c r="A9187">
        <v>96</v>
      </c>
    </row>
    <row xmlns="http://schemas.openxmlformats.org/spreadsheetml/2006/main" r="9188" spans="1:1">
      <c r="A9188">
        <v>97</v>
      </c>
    </row>
    <row xmlns="http://schemas.openxmlformats.org/spreadsheetml/2006/main" r="9189" spans="1:1">
      <c r="A9189">
        <v>98</v>
      </c>
    </row>
    <row xmlns="http://schemas.openxmlformats.org/spreadsheetml/2006/main" r="9190" spans="1:1">
      <c r="A9190">
        <v>99</v>
      </c>
    </row>
    <row xmlns="http://schemas.openxmlformats.org/spreadsheetml/2006/main" r="9191" spans="1:1">
      <c r="A9191">
        <v>100</v>
      </c>
    </row>
    <row xmlns="http://schemas.openxmlformats.org/spreadsheetml/2006/main" r="9192" spans="1:1">
      <c r="A9192">
        <v>0</v>
      </c>
    </row>
    <row xmlns="http://schemas.openxmlformats.org/spreadsheetml/2006/main" r="9193" spans="1:1">
      <c r="A9193">
        <v>1</v>
      </c>
    </row>
    <row xmlns="http://schemas.openxmlformats.org/spreadsheetml/2006/main" r="9194" spans="1:1">
      <c r="A9194">
        <v>2</v>
      </c>
    </row>
    <row xmlns="http://schemas.openxmlformats.org/spreadsheetml/2006/main" r="9195" spans="1:1">
      <c r="A9195">
        <v>3</v>
      </c>
    </row>
    <row xmlns="http://schemas.openxmlformats.org/spreadsheetml/2006/main" r="9196" spans="1:1">
      <c r="A9196">
        <v>4</v>
      </c>
    </row>
    <row xmlns="http://schemas.openxmlformats.org/spreadsheetml/2006/main" r="9197" spans="1:1">
      <c r="A9197">
        <v>5</v>
      </c>
    </row>
    <row xmlns="http://schemas.openxmlformats.org/spreadsheetml/2006/main" r="9198" spans="1:1">
      <c r="A9198">
        <v>6</v>
      </c>
    </row>
    <row xmlns="http://schemas.openxmlformats.org/spreadsheetml/2006/main" r="9199" spans="1:1">
      <c r="A9199">
        <v>7</v>
      </c>
    </row>
    <row xmlns="http://schemas.openxmlformats.org/spreadsheetml/2006/main" r="9200" spans="1:1">
      <c r="A9200">
        <v>8</v>
      </c>
    </row>
    <row xmlns="http://schemas.openxmlformats.org/spreadsheetml/2006/main" r="9201" spans="1:1">
      <c r="A9201">
        <v>9</v>
      </c>
    </row>
    <row xmlns="http://schemas.openxmlformats.org/spreadsheetml/2006/main" r="9202" spans="1:1">
      <c r="A9202">
        <v>10</v>
      </c>
    </row>
    <row xmlns="http://schemas.openxmlformats.org/spreadsheetml/2006/main" r="9203" spans="1:1">
      <c r="A9203">
        <v>11</v>
      </c>
    </row>
    <row xmlns="http://schemas.openxmlformats.org/spreadsheetml/2006/main" r="9204" spans="1:1">
      <c r="A9204">
        <v>12</v>
      </c>
    </row>
    <row xmlns="http://schemas.openxmlformats.org/spreadsheetml/2006/main" r="9205" spans="1:1">
      <c r="A9205">
        <v>13</v>
      </c>
    </row>
    <row xmlns="http://schemas.openxmlformats.org/spreadsheetml/2006/main" r="9206" spans="1:1">
      <c r="A9206">
        <v>14</v>
      </c>
    </row>
    <row xmlns="http://schemas.openxmlformats.org/spreadsheetml/2006/main" r="9207" spans="1:1">
      <c r="A9207">
        <v>15</v>
      </c>
    </row>
    <row xmlns="http://schemas.openxmlformats.org/spreadsheetml/2006/main" r="9208" spans="1:1">
      <c r="A9208">
        <v>16</v>
      </c>
    </row>
    <row xmlns="http://schemas.openxmlformats.org/spreadsheetml/2006/main" r="9209" spans="1:1">
      <c r="A9209">
        <v>17</v>
      </c>
    </row>
    <row xmlns="http://schemas.openxmlformats.org/spreadsheetml/2006/main" r="9210" spans="1:1">
      <c r="A9210">
        <v>18</v>
      </c>
    </row>
    <row xmlns="http://schemas.openxmlformats.org/spreadsheetml/2006/main" r="9211" spans="1:1">
      <c r="A9211">
        <v>19</v>
      </c>
    </row>
    <row xmlns="http://schemas.openxmlformats.org/spreadsheetml/2006/main" r="9212" spans="1:1">
      <c r="A9212">
        <v>20</v>
      </c>
    </row>
    <row xmlns="http://schemas.openxmlformats.org/spreadsheetml/2006/main" r="9213" spans="1:1">
      <c r="A9213">
        <v>21</v>
      </c>
    </row>
    <row xmlns="http://schemas.openxmlformats.org/spreadsheetml/2006/main" r="9214" spans="1:1">
      <c r="A9214">
        <v>22</v>
      </c>
    </row>
    <row xmlns="http://schemas.openxmlformats.org/spreadsheetml/2006/main" r="9215" spans="1:1">
      <c r="A9215">
        <v>23</v>
      </c>
    </row>
    <row xmlns="http://schemas.openxmlformats.org/spreadsheetml/2006/main" r="9216" spans="1:1">
      <c r="A9216">
        <v>24</v>
      </c>
    </row>
    <row xmlns="http://schemas.openxmlformats.org/spreadsheetml/2006/main" r="9217" spans="1:1">
      <c r="A9217">
        <v>25</v>
      </c>
    </row>
    <row xmlns="http://schemas.openxmlformats.org/spreadsheetml/2006/main" r="9218" spans="1:1">
      <c r="A9218">
        <v>26</v>
      </c>
    </row>
    <row xmlns="http://schemas.openxmlformats.org/spreadsheetml/2006/main" r="9219" spans="1:1">
      <c r="A9219">
        <v>27</v>
      </c>
    </row>
    <row xmlns="http://schemas.openxmlformats.org/spreadsheetml/2006/main" r="9220" spans="1:1">
      <c r="A9220">
        <v>28</v>
      </c>
    </row>
    <row xmlns="http://schemas.openxmlformats.org/spreadsheetml/2006/main" r="9221" spans="1:1">
      <c r="A9221">
        <v>29</v>
      </c>
    </row>
    <row xmlns="http://schemas.openxmlformats.org/spreadsheetml/2006/main" r="9222" spans="1:1">
      <c r="A9222">
        <v>30</v>
      </c>
    </row>
    <row xmlns="http://schemas.openxmlformats.org/spreadsheetml/2006/main" r="9223" spans="1:1">
      <c r="A9223">
        <v>31</v>
      </c>
    </row>
    <row xmlns="http://schemas.openxmlformats.org/spreadsheetml/2006/main" r="9224" spans="1:1">
      <c r="A9224">
        <v>32</v>
      </c>
    </row>
    <row xmlns="http://schemas.openxmlformats.org/spreadsheetml/2006/main" r="9225" spans="1:1">
      <c r="A9225">
        <v>33</v>
      </c>
    </row>
    <row xmlns="http://schemas.openxmlformats.org/spreadsheetml/2006/main" r="9226" spans="1:1">
      <c r="A9226">
        <v>34</v>
      </c>
    </row>
    <row xmlns="http://schemas.openxmlformats.org/spreadsheetml/2006/main" r="9227" spans="1:1">
      <c r="A9227">
        <v>35</v>
      </c>
    </row>
    <row xmlns="http://schemas.openxmlformats.org/spreadsheetml/2006/main" r="9228" spans="1:1">
      <c r="A9228">
        <v>36</v>
      </c>
    </row>
    <row xmlns="http://schemas.openxmlformats.org/spreadsheetml/2006/main" r="9229" spans="1:1">
      <c r="A9229">
        <v>37</v>
      </c>
    </row>
    <row xmlns="http://schemas.openxmlformats.org/spreadsheetml/2006/main" r="9230" spans="1:1">
      <c r="A9230">
        <v>38</v>
      </c>
    </row>
    <row xmlns="http://schemas.openxmlformats.org/spreadsheetml/2006/main" r="9231" spans="1:1">
      <c r="A9231">
        <v>39</v>
      </c>
    </row>
    <row xmlns="http://schemas.openxmlformats.org/spreadsheetml/2006/main" r="9232" spans="1:1">
      <c r="A9232">
        <v>40</v>
      </c>
    </row>
    <row xmlns="http://schemas.openxmlformats.org/spreadsheetml/2006/main" r="9233" spans="1:1">
      <c r="A9233">
        <v>41</v>
      </c>
    </row>
    <row xmlns="http://schemas.openxmlformats.org/spreadsheetml/2006/main" r="9234" spans="1:1">
      <c r="A9234">
        <v>42</v>
      </c>
    </row>
    <row xmlns="http://schemas.openxmlformats.org/spreadsheetml/2006/main" r="9235" spans="1:1">
      <c r="A9235">
        <v>43</v>
      </c>
    </row>
    <row xmlns="http://schemas.openxmlformats.org/spreadsheetml/2006/main" r="9236" spans="1:1">
      <c r="A9236">
        <v>44</v>
      </c>
    </row>
    <row xmlns="http://schemas.openxmlformats.org/spreadsheetml/2006/main" r="9237" spans="1:1">
      <c r="A9237">
        <v>45</v>
      </c>
    </row>
    <row xmlns="http://schemas.openxmlformats.org/spreadsheetml/2006/main" r="9238" spans="1:1">
      <c r="A9238">
        <v>46</v>
      </c>
    </row>
    <row xmlns="http://schemas.openxmlformats.org/spreadsheetml/2006/main" r="9239" spans="1:1">
      <c r="A9239">
        <v>47</v>
      </c>
    </row>
    <row xmlns="http://schemas.openxmlformats.org/spreadsheetml/2006/main" r="9240" spans="1:1">
      <c r="A9240">
        <v>48</v>
      </c>
    </row>
    <row xmlns="http://schemas.openxmlformats.org/spreadsheetml/2006/main" r="9241" spans="1:1">
      <c r="A9241">
        <v>49</v>
      </c>
    </row>
    <row xmlns="http://schemas.openxmlformats.org/spreadsheetml/2006/main" r="9242" spans="1:1">
      <c r="A9242">
        <v>50</v>
      </c>
    </row>
    <row xmlns="http://schemas.openxmlformats.org/spreadsheetml/2006/main" r="9243" spans="1:1">
      <c r="A9243">
        <v>51</v>
      </c>
    </row>
    <row xmlns="http://schemas.openxmlformats.org/spreadsheetml/2006/main" r="9244" spans="1:1">
      <c r="A9244">
        <v>52</v>
      </c>
    </row>
    <row xmlns="http://schemas.openxmlformats.org/spreadsheetml/2006/main" r="9245" spans="1:1">
      <c r="A9245">
        <v>53</v>
      </c>
    </row>
    <row xmlns="http://schemas.openxmlformats.org/spreadsheetml/2006/main" r="9246" spans="1:1">
      <c r="A9246">
        <v>54</v>
      </c>
    </row>
    <row xmlns="http://schemas.openxmlformats.org/spreadsheetml/2006/main" r="9247" spans="1:1">
      <c r="A9247">
        <v>55</v>
      </c>
    </row>
    <row xmlns="http://schemas.openxmlformats.org/spreadsheetml/2006/main" r="9248" spans="1:1">
      <c r="A9248">
        <v>56</v>
      </c>
    </row>
    <row xmlns="http://schemas.openxmlformats.org/spreadsheetml/2006/main" r="9249" spans="1:1">
      <c r="A9249">
        <v>57</v>
      </c>
    </row>
    <row xmlns="http://schemas.openxmlformats.org/spreadsheetml/2006/main" r="9250" spans="1:1">
      <c r="A9250">
        <v>58</v>
      </c>
    </row>
    <row xmlns="http://schemas.openxmlformats.org/spreadsheetml/2006/main" r="9251" spans="1:1">
      <c r="A9251">
        <v>59</v>
      </c>
    </row>
    <row xmlns="http://schemas.openxmlformats.org/spreadsheetml/2006/main" r="9252" spans="1:1">
      <c r="A9252">
        <v>60</v>
      </c>
    </row>
    <row xmlns="http://schemas.openxmlformats.org/spreadsheetml/2006/main" r="9253" spans="1:1">
      <c r="A9253">
        <v>61</v>
      </c>
    </row>
    <row xmlns="http://schemas.openxmlformats.org/spreadsheetml/2006/main" r="9254" spans="1:1">
      <c r="A9254">
        <v>62</v>
      </c>
    </row>
    <row xmlns="http://schemas.openxmlformats.org/spreadsheetml/2006/main" r="9255" spans="1:1">
      <c r="A9255">
        <v>63</v>
      </c>
    </row>
    <row xmlns="http://schemas.openxmlformats.org/spreadsheetml/2006/main" r="9256" spans="1:1">
      <c r="A9256">
        <v>64</v>
      </c>
    </row>
    <row xmlns="http://schemas.openxmlformats.org/spreadsheetml/2006/main" r="9257" spans="1:1">
      <c r="A9257">
        <v>65</v>
      </c>
    </row>
    <row xmlns="http://schemas.openxmlformats.org/spreadsheetml/2006/main" r="9258" spans="1:1">
      <c r="A9258">
        <v>66</v>
      </c>
    </row>
    <row xmlns="http://schemas.openxmlformats.org/spreadsheetml/2006/main" r="9259" spans="1:1">
      <c r="A9259">
        <v>67</v>
      </c>
    </row>
    <row xmlns="http://schemas.openxmlformats.org/spreadsheetml/2006/main" r="9260" spans="1:1">
      <c r="A9260">
        <v>68</v>
      </c>
    </row>
    <row xmlns="http://schemas.openxmlformats.org/spreadsheetml/2006/main" r="9261" spans="1:1">
      <c r="A9261">
        <v>69</v>
      </c>
    </row>
    <row xmlns="http://schemas.openxmlformats.org/spreadsheetml/2006/main" r="9262" spans="1:1">
      <c r="A9262">
        <v>70</v>
      </c>
    </row>
    <row xmlns="http://schemas.openxmlformats.org/spreadsheetml/2006/main" r="9263" spans="1:1">
      <c r="A9263">
        <v>71</v>
      </c>
    </row>
    <row xmlns="http://schemas.openxmlformats.org/spreadsheetml/2006/main" r="9264" spans="1:1">
      <c r="A9264">
        <v>72</v>
      </c>
    </row>
    <row xmlns="http://schemas.openxmlformats.org/spreadsheetml/2006/main" r="9265" spans="1:1">
      <c r="A9265">
        <v>73</v>
      </c>
    </row>
    <row xmlns="http://schemas.openxmlformats.org/spreadsheetml/2006/main" r="9266" spans="1:1">
      <c r="A9266">
        <v>74</v>
      </c>
    </row>
    <row xmlns="http://schemas.openxmlformats.org/spreadsheetml/2006/main" r="9267" spans="1:1">
      <c r="A9267">
        <v>75</v>
      </c>
    </row>
    <row xmlns="http://schemas.openxmlformats.org/spreadsheetml/2006/main" r="9268" spans="1:1">
      <c r="A9268">
        <v>76</v>
      </c>
    </row>
    <row xmlns="http://schemas.openxmlformats.org/spreadsheetml/2006/main" r="9269" spans="1:1">
      <c r="A9269">
        <v>77</v>
      </c>
    </row>
    <row xmlns="http://schemas.openxmlformats.org/spreadsheetml/2006/main" r="9270" spans="1:1">
      <c r="A9270">
        <v>78</v>
      </c>
    </row>
    <row xmlns="http://schemas.openxmlformats.org/spreadsheetml/2006/main" r="9271" spans="1:1">
      <c r="A9271">
        <v>79</v>
      </c>
    </row>
    <row xmlns="http://schemas.openxmlformats.org/spreadsheetml/2006/main" r="9272" spans="1:1">
      <c r="A9272">
        <v>80</v>
      </c>
    </row>
    <row xmlns="http://schemas.openxmlformats.org/spreadsheetml/2006/main" r="9273" spans="1:1">
      <c r="A9273">
        <v>81</v>
      </c>
    </row>
    <row xmlns="http://schemas.openxmlformats.org/spreadsheetml/2006/main" r="9274" spans="1:1">
      <c r="A9274">
        <v>82</v>
      </c>
    </row>
    <row xmlns="http://schemas.openxmlformats.org/spreadsheetml/2006/main" r="9275" spans="1:1">
      <c r="A9275">
        <v>83</v>
      </c>
    </row>
    <row xmlns="http://schemas.openxmlformats.org/spreadsheetml/2006/main" r="9276" spans="1:1">
      <c r="A9276">
        <v>84</v>
      </c>
    </row>
    <row xmlns="http://schemas.openxmlformats.org/spreadsheetml/2006/main" r="9277" spans="1:1">
      <c r="A9277">
        <v>85</v>
      </c>
    </row>
    <row xmlns="http://schemas.openxmlformats.org/spreadsheetml/2006/main" r="9278" spans="1:1">
      <c r="A9278">
        <v>86</v>
      </c>
    </row>
    <row xmlns="http://schemas.openxmlformats.org/spreadsheetml/2006/main" r="9279" spans="1:1">
      <c r="A9279">
        <v>87</v>
      </c>
    </row>
    <row xmlns="http://schemas.openxmlformats.org/spreadsheetml/2006/main" r="9280" spans="1:1">
      <c r="A9280">
        <v>88</v>
      </c>
    </row>
    <row xmlns="http://schemas.openxmlformats.org/spreadsheetml/2006/main" r="9281" spans="1:1">
      <c r="A9281">
        <v>89</v>
      </c>
    </row>
    <row xmlns="http://schemas.openxmlformats.org/spreadsheetml/2006/main" r="9282" spans="1:1">
      <c r="A9282">
        <v>90</v>
      </c>
    </row>
    <row xmlns="http://schemas.openxmlformats.org/spreadsheetml/2006/main" r="9283" spans="1:1">
      <c r="A9283">
        <v>91</v>
      </c>
    </row>
    <row xmlns="http://schemas.openxmlformats.org/spreadsheetml/2006/main" r="9284" spans="1:1">
      <c r="A9284">
        <v>92</v>
      </c>
    </row>
    <row xmlns="http://schemas.openxmlformats.org/spreadsheetml/2006/main" r="9285" spans="1:1">
      <c r="A9285">
        <v>93</v>
      </c>
    </row>
    <row xmlns="http://schemas.openxmlformats.org/spreadsheetml/2006/main" r="9286" spans="1:1">
      <c r="A9286">
        <v>94</v>
      </c>
    </row>
    <row xmlns="http://schemas.openxmlformats.org/spreadsheetml/2006/main" r="9287" spans="1:1">
      <c r="A9287">
        <v>95</v>
      </c>
    </row>
    <row xmlns="http://schemas.openxmlformats.org/spreadsheetml/2006/main" r="9288" spans="1:1">
      <c r="A9288">
        <v>96</v>
      </c>
    </row>
    <row xmlns="http://schemas.openxmlformats.org/spreadsheetml/2006/main" r="9289" spans="1:1">
      <c r="A9289">
        <v>97</v>
      </c>
    </row>
    <row xmlns="http://schemas.openxmlformats.org/spreadsheetml/2006/main" r="9290" spans="1:1">
      <c r="A9290">
        <v>98</v>
      </c>
    </row>
    <row xmlns="http://schemas.openxmlformats.org/spreadsheetml/2006/main" r="9291" spans="1:1">
      <c r="A9291">
        <v>99</v>
      </c>
    </row>
    <row xmlns="http://schemas.openxmlformats.org/spreadsheetml/2006/main" r="9292" spans="1:1">
      <c r="A9292">
        <v>100</v>
      </c>
    </row>
    <row xmlns="http://schemas.openxmlformats.org/spreadsheetml/2006/main" r="9293" spans="1:1">
      <c r="A9293">
        <v>0</v>
      </c>
    </row>
    <row xmlns="http://schemas.openxmlformats.org/spreadsheetml/2006/main" r="9294" spans="1:1">
      <c r="A9294">
        <v>1</v>
      </c>
    </row>
    <row xmlns="http://schemas.openxmlformats.org/spreadsheetml/2006/main" r="9295" spans="1:1">
      <c r="A9295">
        <v>2</v>
      </c>
    </row>
    <row xmlns="http://schemas.openxmlformats.org/spreadsheetml/2006/main" r="9296" spans="1:1">
      <c r="A9296">
        <v>3</v>
      </c>
    </row>
    <row xmlns="http://schemas.openxmlformats.org/spreadsheetml/2006/main" r="9297" spans="1:1">
      <c r="A9297">
        <v>4</v>
      </c>
    </row>
    <row xmlns="http://schemas.openxmlformats.org/spreadsheetml/2006/main" r="9298" spans="1:1">
      <c r="A9298">
        <v>5</v>
      </c>
    </row>
    <row xmlns="http://schemas.openxmlformats.org/spreadsheetml/2006/main" r="9299" spans="1:1">
      <c r="A9299">
        <v>6</v>
      </c>
    </row>
    <row xmlns="http://schemas.openxmlformats.org/spreadsheetml/2006/main" r="9300" spans="1:1">
      <c r="A9300">
        <v>7</v>
      </c>
    </row>
    <row xmlns="http://schemas.openxmlformats.org/spreadsheetml/2006/main" r="9301" spans="1:1">
      <c r="A9301">
        <v>8</v>
      </c>
    </row>
    <row xmlns="http://schemas.openxmlformats.org/spreadsheetml/2006/main" r="9302" spans="1:1">
      <c r="A9302">
        <v>9</v>
      </c>
    </row>
    <row xmlns="http://schemas.openxmlformats.org/spreadsheetml/2006/main" r="9303" spans="1:1">
      <c r="A9303">
        <v>10</v>
      </c>
    </row>
    <row xmlns="http://schemas.openxmlformats.org/spreadsheetml/2006/main" r="9304" spans="1:1">
      <c r="A9304">
        <v>11</v>
      </c>
    </row>
    <row xmlns="http://schemas.openxmlformats.org/spreadsheetml/2006/main" r="9305" spans="1:1">
      <c r="A9305">
        <v>12</v>
      </c>
    </row>
    <row xmlns="http://schemas.openxmlformats.org/spreadsheetml/2006/main" r="9306" spans="1:1">
      <c r="A9306">
        <v>13</v>
      </c>
    </row>
    <row xmlns="http://schemas.openxmlformats.org/spreadsheetml/2006/main" r="9307" spans="1:1">
      <c r="A9307">
        <v>14</v>
      </c>
    </row>
    <row xmlns="http://schemas.openxmlformats.org/spreadsheetml/2006/main" r="9308" spans="1:1">
      <c r="A9308">
        <v>15</v>
      </c>
    </row>
    <row xmlns="http://schemas.openxmlformats.org/spreadsheetml/2006/main" r="9309" spans="1:1">
      <c r="A9309">
        <v>16</v>
      </c>
    </row>
    <row xmlns="http://schemas.openxmlformats.org/spreadsheetml/2006/main" r="9310" spans="1:1">
      <c r="A9310">
        <v>17</v>
      </c>
    </row>
    <row xmlns="http://schemas.openxmlformats.org/spreadsheetml/2006/main" r="9311" spans="1:1">
      <c r="A9311">
        <v>18</v>
      </c>
    </row>
    <row xmlns="http://schemas.openxmlformats.org/spreadsheetml/2006/main" r="9312" spans="1:1">
      <c r="A9312">
        <v>19</v>
      </c>
    </row>
    <row xmlns="http://schemas.openxmlformats.org/spreadsheetml/2006/main" r="9313" spans="1:1">
      <c r="A9313">
        <v>20</v>
      </c>
    </row>
    <row xmlns="http://schemas.openxmlformats.org/spreadsheetml/2006/main" r="9314" spans="1:1">
      <c r="A9314">
        <v>21</v>
      </c>
    </row>
    <row xmlns="http://schemas.openxmlformats.org/spreadsheetml/2006/main" r="9315" spans="1:1">
      <c r="A9315">
        <v>22</v>
      </c>
    </row>
    <row xmlns="http://schemas.openxmlformats.org/spreadsheetml/2006/main" r="9316" spans="1:1">
      <c r="A9316">
        <v>23</v>
      </c>
    </row>
    <row xmlns="http://schemas.openxmlformats.org/spreadsheetml/2006/main" r="9317" spans="1:1">
      <c r="A9317">
        <v>24</v>
      </c>
    </row>
    <row xmlns="http://schemas.openxmlformats.org/spreadsheetml/2006/main" r="9318" spans="1:1">
      <c r="A9318">
        <v>25</v>
      </c>
    </row>
    <row xmlns="http://schemas.openxmlformats.org/spreadsheetml/2006/main" r="9319" spans="1:1">
      <c r="A9319">
        <v>26</v>
      </c>
    </row>
    <row xmlns="http://schemas.openxmlformats.org/spreadsheetml/2006/main" r="9320" spans="1:1">
      <c r="A9320">
        <v>27</v>
      </c>
    </row>
    <row xmlns="http://schemas.openxmlformats.org/spreadsheetml/2006/main" r="9321" spans="1:1">
      <c r="A9321">
        <v>28</v>
      </c>
    </row>
    <row xmlns="http://schemas.openxmlformats.org/spreadsheetml/2006/main" r="9322" spans="1:1">
      <c r="A9322">
        <v>29</v>
      </c>
    </row>
    <row xmlns="http://schemas.openxmlformats.org/spreadsheetml/2006/main" r="9323" spans="1:1">
      <c r="A9323">
        <v>30</v>
      </c>
    </row>
    <row xmlns="http://schemas.openxmlformats.org/spreadsheetml/2006/main" r="9324" spans="1:1">
      <c r="A9324">
        <v>31</v>
      </c>
    </row>
    <row xmlns="http://schemas.openxmlformats.org/spreadsheetml/2006/main" r="9325" spans="1:1">
      <c r="A9325">
        <v>32</v>
      </c>
    </row>
    <row xmlns="http://schemas.openxmlformats.org/spreadsheetml/2006/main" r="9326" spans="1:1">
      <c r="A9326">
        <v>33</v>
      </c>
    </row>
    <row xmlns="http://schemas.openxmlformats.org/spreadsheetml/2006/main" r="9327" spans="1:1">
      <c r="A9327">
        <v>34</v>
      </c>
    </row>
    <row xmlns="http://schemas.openxmlformats.org/spreadsheetml/2006/main" r="9328" spans="1:1">
      <c r="A9328">
        <v>35</v>
      </c>
    </row>
    <row xmlns="http://schemas.openxmlformats.org/spreadsheetml/2006/main" r="9329" spans="1:1">
      <c r="A9329">
        <v>36</v>
      </c>
    </row>
    <row xmlns="http://schemas.openxmlformats.org/spreadsheetml/2006/main" r="9330" spans="1:1">
      <c r="A9330">
        <v>37</v>
      </c>
    </row>
    <row xmlns="http://schemas.openxmlformats.org/spreadsheetml/2006/main" r="9331" spans="1:1">
      <c r="A9331">
        <v>38</v>
      </c>
    </row>
    <row xmlns="http://schemas.openxmlformats.org/spreadsheetml/2006/main" r="9332" spans="1:1">
      <c r="A9332">
        <v>39</v>
      </c>
    </row>
    <row xmlns="http://schemas.openxmlformats.org/spreadsheetml/2006/main" r="9333" spans="1:1">
      <c r="A9333">
        <v>40</v>
      </c>
    </row>
    <row xmlns="http://schemas.openxmlformats.org/spreadsheetml/2006/main" r="9334" spans="1:1">
      <c r="A9334">
        <v>41</v>
      </c>
    </row>
    <row xmlns="http://schemas.openxmlformats.org/spreadsheetml/2006/main" r="9335" spans="1:1">
      <c r="A9335">
        <v>42</v>
      </c>
    </row>
    <row xmlns="http://schemas.openxmlformats.org/spreadsheetml/2006/main" r="9336" spans="1:1">
      <c r="A9336">
        <v>43</v>
      </c>
    </row>
    <row xmlns="http://schemas.openxmlformats.org/spreadsheetml/2006/main" r="9337" spans="1:1">
      <c r="A9337">
        <v>44</v>
      </c>
    </row>
    <row xmlns="http://schemas.openxmlformats.org/spreadsheetml/2006/main" r="9338" spans="1:1">
      <c r="A9338">
        <v>45</v>
      </c>
    </row>
    <row xmlns="http://schemas.openxmlformats.org/spreadsheetml/2006/main" r="9339" spans="1:1">
      <c r="A9339">
        <v>46</v>
      </c>
    </row>
    <row xmlns="http://schemas.openxmlformats.org/spreadsheetml/2006/main" r="9340" spans="1:1">
      <c r="A9340">
        <v>47</v>
      </c>
    </row>
    <row xmlns="http://schemas.openxmlformats.org/spreadsheetml/2006/main" r="9341" spans="1:1">
      <c r="A9341">
        <v>48</v>
      </c>
    </row>
    <row xmlns="http://schemas.openxmlformats.org/spreadsheetml/2006/main" r="9342" spans="1:1">
      <c r="A9342">
        <v>49</v>
      </c>
    </row>
    <row xmlns="http://schemas.openxmlformats.org/spreadsheetml/2006/main" r="9343" spans="1:1">
      <c r="A9343">
        <v>50</v>
      </c>
    </row>
    <row xmlns="http://schemas.openxmlformats.org/spreadsheetml/2006/main" r="9344" spans="1:1">
      <c r="A9344">
        <v>51</v>
      </c>
    </row>
    <row xmlns="http://schemas.openxmlformats.org/spreadsheetml/2006/main" r="9345" spans="1:1">
      <c r="A9345">
        <v>52</v>
      </c>
    </row>
    <row xmlns="http://schemas.openxmlformats.org/spreadsheetml/2006/main" r="9346" spans="1:1">
      <c r="A9346">
        <v>53</v>
      </c>
    </row>
    <row xmlns="http://schemas.openxmlformats.org/spreadsheetml/2006/main" r="9347" spans="1:1">
      <c r="A9347">
        <v>54</v>
      </c>
    </row>
    <row xmlns="http://schemas.openxmlformats.org/spreadsheetml/2006/main" r="9348" spans="1:1">
      <c r="A9348">
        <v>55</v>
      </c>
    </row>
    <row xmlns="http://schemas.openxmlformats.org/spreadsheetml/2006/main" r="9349" spans="1:1">
      <c r="A9349">
        <v>56</v>
      </c>
    </row>
    <row xmlns="http://schemas.openxmlformats.org/spreadsheetml/2006/main" r="9350" spans="1:1">
      <c r="A9350">
        <v>57</v>
      </c>
    </row>
    <row xmlns="http://schemas.openxmlformats.org/spreadsheetml/2006/main" r="9351" spans="1:1">
      <c r="A9351">
        <v>58</v>
      </c>
    </row>
    <row xmlns="http://schemas.openxmlformats.org/spreadsheetml/2006/main" r="9352" spans="1:1">
      <c r="A9352">
        <v>59</v>
      </c>
    </row>
    <row xmlns="http://schemas.openxmlformats.org/spreadsheetml/2006/main" r="9353" spans="1:1">
      <c r="A9353">
        <v>60</v>
      </c>
    </row>
    <row xmlns="http://schemas.openxmlformats.org/spreadsheetml/2006/main" r="9354" spans="1:1">
      <c r="A9354">
        <v>61</v>
      </c>
    </row>
    <row xmlns="http://schemas.openxmlformats.org/spreadsheetml/2006/main" r="9355" spans="1:1">
      <c r="A9355">
        <v>62</v>
      </c>
    </row>
    <row xmlns="http://schemas.openxmlformats.org/spreadsheetml/2006/main" r="9356" spans="1:1">
      <c r="A9356">
        <v>63</v>
      </c>
    </row>
    <row xmlns="http://schemas.openxmlformats.org/spreadsheetml/2006/main" r="9357" spans="1:1">
      <c r="A9357">
        <v>64</v>
      </c>
    </row>
    <row xmlns="http://schemas.openxmlformats.org/spreadsheetml/2006/main" r="9358" spans="1:1">
      <c r="A9358">
        <v>65</v>
      </c>
    </row>
    <row xmlns="http://schemas.openxmlformats.org/spreadsheetml/2006/main" r="9359" spans="1:1">
      <c r="A9359">
        <v>66</v>
      </c>
    </row>
    <row xmlns="http://schemas.openxmlformats.org/spreadsheetml/2006/main" r="9360" spans="1:1">
      <c r="A9360">
        <v>67</v>
      </c>
    </row>
    <row xmlns="http://schemas.openxmlformats.org/spreadsheetml/2006/main" r="9361" spans="1:1">
      <c r="A9361">
        <v>68</v>
      </c>
    </row>
    <row xmlns="http://schemas.openxmlformats.org/spreadsheetml/2006/main" r="9362" spans="1:1">
      <c r="A9362">
        <v>69</v>
      </c>
    </row>
    <row xmlns="http://schemas.openxmlformats.org/spreadsheetml/2006/main" r="9363" spans="1:1">
      <c r="A9363">
        <v>70</v>
      </c>
    </row>
    <row xmlns="http://schemas.openxmlformats.org/spreadsheetml/2006/main" r="9364" spans="1:1">
      <c r="A9364">
        <v>71</v>
      </c>
    </row>
    <row xmlns="http://schemas.openxmlformats.org/spreadsheetml/2006/main" r="9365" spans="1:1">
      <c r="A9365">
        <v>72</v>
      </c>
    </row>
    <row xmlns="http://schemas.openxmlformats.org/spreadsheetml/2006/main" r="9366" spans="1:1">
      <c r="A9366">
        <v>73</v>
      </c>
    </row>
    <row xmlns="http://schemas.openxmlformats.org/spreadsheetml/2006/main" r="9367" spans="1:1">
      <c r="A9367">
        <v>74</v>
      </c>
    </row>
    <row xmlns="http://schemas.openxmlformats.org/spreadsheetml/2006/main" r="9368" spans="1:1">
      <c r="A9368">
        <v>75</v>
      </c>
    </row>
    <row xmlns="http://schemas.openxmlformats.org/spreadsheetml/2006/main" r="9369" spans="1:1">
      <c r="A9369">
        <v>76</v>
      </c>
    </row>
    <row xmlns="http://schemas.openxmlformats.org/spreadsheetml/2006/main" r="9370" spans="1:1">
      <c r="A9370">
        <v>77</v>
      </c>
    </row>
    <row xmlns="http://schemas.openxmlformats.org/spreadsheetml/2006/main" r="9371" spans="1:1">
      <c r="A9371">
        <v>78</v>
      </c>
    </row>
    <row xmlns="http://schemas.openxmlformats.org/spreadsheetml/2006/main" r="9372" spans="1:1">
      <c r="A9372">
        <v>79</v>
      </c>
    </row>
    <row xmlns="http://schemas.openxmlformats.org/spreadsheetml/2006/main" r="9373" spans="1:1">
      <c r="A9373">
        <v>80</v>
      </c>
    </row>
    <row xmlns="http://schemas.openxmlformats.org/spreadsheetml/2006/main" r="9374" spans="1:1">
      <c r="A9374">
        <v>81</v>
      </c>
    </row>
    <row xmlns="http://schemas.openxmlformats.org/spreadsheetml/2006/main" r="9375" spans="1:1">
      <c r="A9375">
        <v>82</v>
      </c>
    </row>
    <row xmlns="http://schemas.openxmlformats.org/spreadsheetml/2006/main" r="9376" spans="1:1">
      <c r="A9376">
        <v>83</v>
      </c>
    </row>
    <row xmlns="http://schemas.openxmlformats.org/spreadsheetml/2006/main" r="9377" spans="1:1">
      <c r="A9377">
        <v>84</v>
      </c>
    </row>
    <row xmlns="http://schemas.openxmlformats.org/spreadsheetml/2006/main" r="9378" spans="1:1">
      <c r="A9378">
        <v>85</v>
      </c>
    </row>
    <row xmlns="http://schemas.openxmlformats.org/spreadsheetml/2006/main" r="9379" spans="1:1">
      <c r="A9379">
        <v>86</v>
      </c>
    </row>
    <row xmlns="http://schemas.openxmlformats.org/spreadsheetml/2006/main" r="9380" spans="1:1">
      <c r="A9380">
        <v>87</v>
      </c>
    </row>
    <row xmlns="http://schemas.openxmlformats.org/spreadsheetml/2006/main" r="9381" spans="1:1">
      <c r="A9381">
        <v>88</v>
      </c>
    </row>
    <row xmlns="http://schemas.openxmlformats.org/spreadsheetml/2006/main" r="9382" spans="1:1">
      <c r="A9382">
        <v>89</v>
      </c>
    </row>
    <row xmlns="http://schemas.openxmlformats.org/spreadsheetml/2006/main" r="9383" spans="1:1">
      <c r="A9383">
        <v>90</v>
      </c>
    </row>
    <row xmlns="http://schemas.openxmlformats.org/spreadsheetml/2006/main" r="9384" spans="1:1">
      <c r="A9384">
        <v>91</v>
      </c>
    </row>
    <row xmlns="http://schemas.openxmlformats.org/spreadsheetml/2006/main" r="9385" spans="1:1">
      <c r="A9385">
        <v>92</v>
      </c>
    </row>
    <row xmlns="http://schemas.openxmlformats.org/spreadsheetml/2006/main" r="9386" spans="1:1">
      <c r="A9386">
        <v>93</v>
      </c>
    </row>
    <row xmlns="http://schemas.openxmlformats.org/spreadsheetml/2006/main" r="9387" spans="1:1">
      <c r="A9387">
        <v>94</v>
      </c>
    </row>
    <row xmlns="http://schemas.openxmlformats.org/spreadsheetml/2006/main" r="9388" spans="1:1">
      <c r="A9388">
        <v>95</v>
      </c>
    </row>
    <row xmlns="http://schemas.openxmlformats.org/spreadsheetml/2006/main" r="9389" spans="1:1">
      <c r="A9389">
        <v>96</v>
      </c>
    </row>
    <row xmlns="http://schemas.openxmlformats.org/spreadsheetml/2006/main" r="9390" spans="1:1">
      <c r="A9390">
        <v>97</v>
      </c>
    </row>
    <row xmlns="http://schemas.openxmlformats.org/spreadsheetml/2006/main" r="9391" spans="1:1">
      <c r="A9391">
        <v>98</v>
      </c>
    </row>
    <row xmlns="http://schemas.openxmlformats.org/spreadsheetml/2006/main" r="9392" spans="1:1">
      <c r="A9392">
        <v>99</v>
      </c>
    </row>
    <row xmlns="http://schemas.openxmlformats.org/spreadsheetml/2006/main" r="9393" spans="1:1">
      <c r="A9393">
        <v>100</v>
      </c>
    </row>
    <row xmlns="http://schemas.openxmlformats.org/spreadsheetml/2006/main" r="9394" spans="1:1">
      <c r="A9394">
        <v>0</v>
      </c>
    </row>
    <row xmlns="http://schemas.openxmlformats.org/spreadsheetml/2006/main" r="9395" spans="1:1">
      <c r="A9395">
        <v>1</v>
      </c>
    </row>
    <row xmlns="http://schemas.openxmlformats.org/spreadsheetml/2006/main" r="9396" spans="1:1">
      <c r="A9396">
        <v>2</v>
      </c>
    </row>
    <row xmlns="http://schemas.openxmlformats.org/spreadsheetml/2006/main" r="9397" spans="1:1">
      <c r="A9397">
        <v>3</v>
      </c>
    </row>
    <row xmlns="http://schemas.openxmlformats.org/spreadsheetml/2006/main" r="9398" spans="1:1">
      <c r="A9398">
        <v>4</v>
      </c>
    </row>
    <row xmlns="http://schemas.openxmlformats.org/spreadsheetml/2006/main" r="9399" spans="1:1">
      <c r="A9399">
        <v>5</v>
      </c>
    </row>
    <row xmlns="http://schemas.openxmlformats.org/spreadsheetml/2006/main" r="9400" spans="1:1">
      <c r="A9400">
        <v>6</v>
      </c>
    </row>
    <row xmlns="http://schemas.openxmlformats.org/spreadsheetml/2006/main" r="9401" spans="1:1">
      <c r="A9401">
        <v>7</v>
      </c>
    </row>
    <row xmlns="http://schemas.openxmlformats.org/spreadsheetml/2006/main" r="9402" spans="1:1">
      <c r="A9402">
        <v>8</v>
      </c>
    </row>
    <row xmlns="http://schemas.openxmlformats.org/spreadsheetml/2006/main" r="9403" spans="1:1">
      <c r="A9403">
        <v>9</v>
      </c>
    </row>
    <row xmlns="http://schemas.openxmlformats.org/spreadsheetml/2006/main" r="9404" spans="1:1">
      <c r="A9404">
        <v>10</v>
      </c>
    </row>
    <row xmlns="http://schemas.openxmlformats.org/spreadsheetml/2006/main" r="9405" spans="1:1">
      <c r="A9405">
        <v>11</v>
      </c>
    </row>
    <row xmlns="http://schemas.openxmlformats.org/spreadsheetml/2006/main" r="9406" spans="1:1">
      <c r="A9406">
        <v>12</v>
      </c>
    </row>
    <row xmlns="http://schemas.openxmlformats.org/spreadsheetml/2006/main" r="9407" spans="1:1">
      <c r="A9407">
        <v>13</v>
      </c>
    </row>
    <row xmlns="http://schemas.openxmlformats.org/spreadsheetml/2006/main" r="9408" spans="1:1">
      <c r="A9408">
        <v>14</v>
      </c>
    </row>
    <row xmlns="http://schemas.openxmlformats.org/spreadsheetml/2006/main" r="9409" spans="1:1">
      <c r="A9409">
        <v>15</v>
      </c>
    </row>
    <row xmlns="http://schemas.openxmlformats.org/spreadsheetml/2006/main" r="9410" spans="1:1">
      <c r="A9410">
        <v>16</v>
      </c>
    </row>
    <row xmlns="http://schemas.openxmlformats.org/spreadsheetml/2006/main" r="9411" spans="1:1">
      <c r="A9411">
        <v>17</v>
      </c>
    </row>
    <row xmlns="http://schemas.openxmlformats.org/spreadsheetml/2006/main" r="9412" spans="1:1">
      <c r="A9412">
        <v>18</v>
      </c>
    </row>
    <row xmlns="http://schemas.openxmlformats.org/spreadsheetml/2006/main" r="9413" spans="1:1">
      <c r="A9413">
        <v>19</v>
      </c>
    </row>
    <row xmlns="http://schemas.openxmlformats.org/spreadsheetml/2006/main" r="9414" spans="1:1">
      <c r="A9414">
        <v>20</v>
      </c>
    </row>
    <row xmlns="http://schemas.openxmlformats.org/spreadsheetml/2006/main" r="9415" spans="1:1">
      <c r="A9415">
        <v>21</v>
      </c>
    </row>
    <row xmlns="http://schemas.openxmlformats.org/spreadsheetml/2006/main" r="9416" spans="1:1">
      <c r="A9416">
        <v>22</v>
      </c>
    </row>
    <row xmlns="http://schemas.openxmlformats.org/spreadsheetml/2006/main" r="9417" spans="1:1">
      <c r="A9417">
        <v>23</v>
      </c>
    </row>
    <row xmlns="http://schemas.openxmlformats.org/spreadsheetml/2006/main" r="9418" spans="1:1">
      <c r="A9418">
        <v>24</v>
      </c>
    </row>
    <row xmlns="http://schemas.openxmlformats.org/spreadsheetml/2006/main" r="9419" spans="1:1">
      <c r="A9419">
        <v>25</v>
      </c>
    </row>
    <row xmlns="http://schemas.openxmlformats.org/spreadsheetml/2006/main" r="9420" spans="1:1">
      <c r="A9420">
        <v>26</v>
      </c>
    </row>
    <row xmlns="http://schemas.openxmlformats.org/spreadsheetml/2006/main" r="9421" spans="1:1">
      <c r="A9421">
        <v>27</v>
      </c>
    </row>
    <row xmlns="http://schemas.openxmlformats.org/spreadsheetml/2006/main" r="9422" spans="1:1">
      <c r="A9422">
        <v>28</v>
      </c>
    </row>
    <row xmlns="http://schemas.openxmlformats.org/spreadsheetml/2006/main" r="9423" spans="1:1">
      <c r="A9423">
        <v>29</v>
      </c>
    </row>
    <row xmlns="http://schemas.openxmlformats.org/spreadsheetml/2006/main" r="9424" spans="1:1">
      <c r="A9424">
        <v>30</v>
      </c>
    </row>
    <row xmlns="http://schemas.openxmlformats.org/spreadsheetml/2006/main" r="9425" spans="1:1">
      <c r="A9425">
        <v>31</v>
      </c>
    </row>
    <row xmlns="http://schemas.openxmlformats.org/spreadsheetml/2006/main" r="9426" spans="1:1">
      <c r="A9426">
        <v>32</v>
      </c>
    </row>
    <row xmlns="http://schemas.openxmlformats.org/spreadsheetml/2006/main" r="9427" spans="1:1">
      <c r="A9427">
        <v>33</v>
      </c>
    </row>
    <row xmlns="http://schemas.openxmlformats.org/spreadsheetml/2006/main" r="9428" spans="1:1">
      <c r="A9428">
        <v>34</v>
      </c>
    </row>
    <row xmlns="http://schemas.openxmlformats.org/spreadsheetml/2006/main" r="9429" spans="1:1">
      <c r="A9429">
        <v>35</v>
      </c>
    </row>
    <row xmlns="http://schemas.openxmlformats.org/spreadsheetml/2006/main" r="9430" spans="1:1">
      <c r="A9430">
        <v>36</v>
      </c>
    </row>
    <row xmlns="http://schemas.openxmlformats.org/spreadsheetml/2006/main" r="9431" spans="1:1">
      <c r="A9431">
        <v>37</v>
      </c>
    </row>
    <row xmlns="http://schemas.openxmlformats.org/spreadsheetml/2006/main" r="9432" spans="1:1">
      <c r="A9432">
        <v>38</v>
      </c>
    </row>
    <row xmlns="http://schemas.openxmlformats.org/spreadsheetml/2006/main" r="9433" spans="1:1">
      <c r="A9433">
        <v>39</v>
      </c>
    </row>
    <row xmlns="http://schemas.openxmlformats.org/spreadsheetml/2006/main" r="9434" spans="1:1">
      <c r="A9434">
        <v>40</v>
      </c>
    </row>
    <row xmlns="http://schemas.openxmlformats.org/spreadsheetml/2006/main" r="9435" spans="1:1">
      <c r="A9435">
        <v>41</v>
      </c>
    </row>
    <row xmlns="http://schemas.openxmlformats.org/spreadsheetml/2006/main" r="9436" spans="1:1">
      <c r="A9436">
        <v>42</v>
      </c>
    </row>
    <row xmlns="http://schemas.openxmlformats.org/spreadsheetml/2006/main" r="9437" spans="1:1">
      <c r="A9437">
        <v>43</v>
      </c>
    </row>
    <row xmlns="http://schemas.openxmlformats.org/spreadsheetml/2006/main" r="9438" spans="1:1">
      <c r="A9438">
        <v>44</v>
      </c>
    </row>
    <row xmlns="http://schemas.openxmlformats.org/spreadsheetml/2006/main" r="9439" spans="1:1">
      <c r="A9439">
        <v>45</v>
      </c>
    </row>
    <row xmlns="http://schemas.openxmlformats.org/spreadsheetml/2006/main" r="9440" spans="1:1">
      <c r="A9440">
        <v>46</v>
      </c>
    </row>
    <row xmlns="http://schemas.openxmlformats.org/spreadsheetml/2006/main" r="9441" spans="1:1">
      <c r="A9441">
        <v>47</v>
      </c>
    </row>
    <row xmlns="http://schemas.openxmlformats.org/spreadsheetml/2006/main" r="9442" spans="1:1">
      <c r="A9442">
        <v>48</v>
      </c>
    </row>
    <row xmlns="http://schemas.openxmlformats.org/spreadsheetml/2006/main" r="9443" spans="1:1">
      <c r="A9443">
        <v>49</v>
      </c>
    </row>
    <row xmlns="http://schemas.openxmlformats.org/spreadsheetml/2006/main" r="9444" spans="1:1">
      <c r="A9444">
        <v>50</v>
      </c>
    </row>
    <row xmlns="http://schemas.openxmlformats.org/spreadsheetml/2006/main" r="9445" spans="1:1">
      <c r="A9445">
        <v>51</v>
      </c>
    </row>
    <row xmlns="http://schemas.openxmlformats.org/spreadsheetml/2006/main" r="9446" spans="1:1">
      <c r="A9446">
        <v>52</v>
      </c>
    </row>
    <row xmlns="http://schemas.openxmlformats.org/spreadsheetml/2006/main" r="9447" spans="1:1">
      <c r="A9447">
        <v>53</v>
      </c>
    </row>
    <row xmlns="http://schemas.openxmlformats.org/spreadsheetml/2006/main" r="9448" spans="1:1">
      <c r="A9448">
        <v>54</v>
      </c>
    </row>
    <row xmlns="http://schemas.openxmlformats.org/spreadsheetml/2006/main" r="9449" spans="1:1">
      <c r="A9449">
        <v>55</v>
      </c>
    </row>
    <row xmlns="http://schemas.openxmlformats.org/spreadsheetml/2006/main" r="9450" spans="1:1">
      <c r="A9450">
        <v>56</v>
      </c>
    </row>
    <row xmlns="http://schemas.openxmlformats.org/spreadsheetml/2006/main" r="9451" spans="1:1">
      <c r="A9451">
        <v>57</v>
      </c>
    </row>
    <row xmlns="http://schemas.openxmlformats.org/spreadsheetml/2006/main" r="9452" spans="1:1">
      <c r="A9452">
        <v>58</v>
      </c>
    </row>
    <row xmlns="http://schemas.openxmlformats.org/spreadsheetml/2006/main" r="9453" spans="1:1">
      <c r="A9453">
        <v>59</v>
      </c>
    </row>
    <row xmlns="http://schemas.openxmlformats.org/spreadsheetml/2006/main" r="9454" spans="1:1">
      <c r="A9454">
        <v>60</v>
      </c>
    </row>
    <row xmlns="http://schemas.openxmlformats.org/spreadsheetml/2006/main" r="9455" spans="1:1">
      <c r="A9455">
        <v>61</v>
      </c>
    </row>
    <row xmlns="http://schemas.openxmlformats.org/spreadsheetml/2006/main" r="9456" spans="1:1">
      <c r="A9456">
        <v>62</v>
      </c>
    </row>
    <row xmlns="http://schemas.openxmlformats.org/spreadsheetml/2006/main" r="9457" spans="1:1">
      <c r="A9457">
        <v>63</v>
      </c>
    </row>
    <row xmlns="http://schemas.openxmlformats.org/spreadsheetml/2006/main" r="9458" spans="1:1">
      <c r="A9458">
        <v>64</v>
      </c>
    </row>
    <row xmlns="http://schemas.openxmlformats.org/spreadsheetml/2006/main" r="9459" spans="1:1">
      <c r="A9459">
        <v>65</v>
      </c>
    </row>
    <row xmlns="http://schemas.openxmlformats.org/spreadsheetml/2006/main" r="9460" spans="1:1">
      <c r="A9460">
        <v>66</v>
      </c>
    </row>
    <row xmlns="http://schemas.openxmlformats.org/spreadsheetml/2006/main" r="9461" spans="1:1">
      <c r="A9461">
        <v>67</v>
      </c>
    </row>
    <row xmlns="http://schemas.openxmlformats.org/spreadsheetml/2006/main" r="9462" spans="1:1">
      <c r="A9462">
        <v>68</v>
      </c>
    </row>
    <row xmlns="http://schemas.openxmlformats.org/spreadsheetml/2006/main" r="9463" spans="1:1">
      <c r="A9463">
        <v>69</v>
      </c>
    </row>
    <row xmlns="http://schemas.openxmlformats.org/spreadsheetml/2006/main" r="9464" spans="1:1">
      <c r="A9464">
        <v>70</v>
      </c>
    </row>
    <row xmlns="http://schemas.openxmlformats.org/spreadsheetml/2006/main" r="9465" spans="1:1">
      <c r="A9465">
        <v>71</v>
      </c>
    </row>
    <row xmlns="http://schemas.openxmlformats.org/spreadsheetml/2006/main" r="9466" spans="1:1">
      <c r="A9466">
        <v>72</v>
      </c>
    </row>
    <row xmlns="http://schemas.openxmlformats.org/spreadsheetml/2006/main" r="9467" spans="1:1">
      <c r="A9467">
        <v>73</v>
      </c>
    </row>
    <row xmlns="http://schemas.openxmlformats.org/spreadsheetml/2006/main" r="9468" spans="1:1">
      <c r="A9468">
        <v>74</v>
      </c>
    </row>
    <row xmlns="http://schemas.openxmlformats.org/spreadsheetml/2006/main" r="9469" spans="1:1">
      <c r="A9469">
        <v>75</v>
      </c>
    </row>
    <row xmlns="http://schemas.openxmlformats.org/spreadsheetml/2006/main" r="9470" spans="1:1">
      <c r="A9470">
        <v>76</v>
      </c>
    </row>
    <row xmlns="http://schemas.openxmlformats.org/spreadsheetml/2006/main" r="9471" spans="1:1">
      <c r="A9471">
        <v>77</v>
      </c>
    </row>
    <row xmlns="http://schemas.openxmlformats.org/spreadsheetml/2006/main" r="9472" spans="1:1">
      <c r="A9472">
        <v>78</v>
      </c>
    </row>
    <row xmlns="http://schemas.openxmlformats.org/spreadsheetml/2006/main" r="9473" spans="1:1">
      <c r="A9473">
        <v>79</v>
      </c>
    </row>
    <row xmlns="http://schemas.openxmlformats.org/spreadsheetml/2006/main" r="9474" spans="1:1">
      <c r="A9474">
        <v>80</v>
      </c>
    </row>
    <row xmlns="http://schemas.openxmlformats.org/spreadsheetml/2006/main" r="9475" spans="1:1">
      <c r="A9475">
        <v>81</v>
      </c>
    </row>
    <row xmlns="http://schemas.openxmlformats.org/spreadsheetml/2006/main" r="9476" spans="1:1">
      <c r="A9476">
        <v>82</v>
      </c>
    </row>
    <row xmlns="http://schemas.openxmlformats.org/spreadsheetml/2006/main" r="9477" spans="1:1">
      <c r="A9477">
        <v>83</v>
      </c>
    </row>
    <row xmlns="http://schemas.openxmlformats.org/spreadsheetml/2006/main" r="9478" spans="1:1">
      <c r="A9478">
        <v>84</v>
      </c>
    </row>
    <row xmlns="http://schemas.openxmlformats.org/spreadsheetml/2006/main" r="9479" spans="1:1">
      <c r="A9479">
        <v>85</v>
      </c>
    </row>
    <row xmlns="http://schemas.openxmlformats.org/spreadsheetml/2006/main" r="9480" spans="1:1">
      <c r="A9480">
        <v>86</v>
      </c>
    </row>
    <row xmlns="http://schemas.openxmlformats.org/spreadsheetml/2006/main" r="9481" spans="1:1">
      <c r="A9481">
        <v>87</v>
      </c>
    </row>
    <row xmlns="http://schemas.openxmlformats.org/spreadsheetml/2006/main" r="9482" spans="1:1">
      <c r="A9482">
        <v>88</v>
      </c>
    </row>
    <row xmlns="http://schemas.openxmlformats.org/spreadsheetml/2006/main" r="9483" spans="1:1">
      <c r="A9483">
        <v>89</v>
      </c>
    </row>
    <row xmlns="http://schemas.openxmlformats.org/spreadsheetml/2006/main" r="9484" spans="1:1">
      <c r="A9484">
        <v>90</v>
      </c>
    </row>
    <row xmlns="http://schemas.openxmlformats.org/spreadsheetml/2006/main" r="9485" spans="1:1">
      <c r="A9485">
        <v>91</v>
      </c>
    </row>
    <row xmlns="http://schemas.openxmlformats.org/spreadsheetml/2006/main" r="9486" spans="1:1">
      <c r="A9486">
        <v>92</v>
      </c>
    </row>
    <row xmlns="http://schemas.openxmlformats.org/spreadsheetml/2006/main" r="9487" spans="1:1">
      <c r="A9487">
        <v>93</v>
      </c>
    </row>
    <row xmlns="http://schemas.openxmlformats.org/spreadsheetml/2006/main" r="9488" spans="1:1">
      <c r="A9488">
        <v>94</v>
      </c>
    </row>
    <row xmlns="http://schemas.openxmlformats.org/spreadsheetml/2006/main" r="9489" spans="1:1">
      <c r="A9489">
        <v>95</v>
      </c>
    </row>
    <row xmlns="http://schemas.openxmlformats.org/spreadsheetml/2006/main" r="9490" spans="1:1">
      <c r="A9490">
        <v>96</v>
      </c>
    </row>
    <row xmlns="http://schemas.openxmlformats.org/spreadsheetml/2006/main" r="9491" spans="1:1">
      <c r="A9491">
        <v>97</v>
      </c>
    </row>
    <row xmlns="http://schemas.openxmlformats.org/spreadsheetml/2006/main" r="9492" spans="1:1">
      <c r="A9492">
        <v>98</v>
      </c>
    </row>
    <row xmlns="http://schemas.openxmlformats.org/spreadsheetml/2006/main" r="9493" spans="1:1">
      <c r="A9493">
        <v>99</v>
      </c>
    </row>
    <row xmlns="http://schemas.openxmlformats.org/spreadsheetml/2006/main" r="9494" spans="1:1">
      <c r="A9494">
        <v>100</v>
      </c>
    </row>
    <row xmlns="http://schemas.openxmlformats.org/spreadsheetml/2006/main" r="9495" spans="1:1">
      <c r="A9495">
        <v>0</v>
      </c>
    </row>
    <row xmlns="http://schemas.openxmlformats.org/spreadsheetml/2006/main" r="9496" spans="1:1">
      <c r="A9496">
        <v>1</v>
      </c>
    </row>
    <row xmlns="http://schemas.openxmlformats.org/spreadsheetml/2006/main" r="9497" spans="1:1">
      <c r="A9497">
        <v>2</v>
      </c>
    </row>
    <row xmlns="http://schemas.openxmlformats.org/spreadsheetml/2006/main" r="9498" spans="1:1">
      <c r="A9498">
        <v>3</v>
      </c>
    </row>
    <row xmlns="http://schemas.openxmlformats.org/spreadsheetml/2006/main" r="9499" spans="1:1">
      <c r="A9499">
        <v>4</v>
      </c>
    </row>
    <row xmlns="http://schemas.openxmlformats.org/spreadsheetml/2006/main" r="9500" spans="1:1">
      <c r="A9500">
        <v>5</v>
      </c>
    </row>
    <row xmlns="http://schemas.openxmlformats.org/spreadsheetml/2006/main" r="9501" spans="1:1">
      <c r="A9501">
        <v>6</v>
      </c>
    </row>
    <row xmlns="http://schemas.openxmlformats.org/spreadsheetml/2006/main" r="9502" spans="1:1">
      <c r="A9502">
        <v>7</v>
      </c>
    </row>
    <row xmlns="http://schemas.openxmlformats.org/spreadsheetml/2006/main" r="9503" spans="1:1">
      <c r="A9503">
        <v>8</v>
      </c>
    </row>
    <row xmlns="http://schemas.openxmlformats.org/spreadsheetml/2006/main" r="9504" spans="1:1">
      <c r="A9504">
        <v>9</v>
      </c>
    </row>
    <row xmlns="http://schemas.openxmlformats.org/spreadsheetml/2006/main" r="9505" spans="1:1">
      <c r="A9505">
        <v>10</v>
      </c>
    </row>
    <row xmlns="http://schemas.openxmlformats.org/spreadsheetml/2006/main" r="9506" spans="1:1">
      <c r="A9506">
        <v>11</v>
      </c>
    </row>
    <row xmlns="http://schemas.openxmlformats.org/spreadsheetml/2006/main" r="9507" spans="1:1">
      <c r="A9507">
        <v>12</v>
      </c>
    </row>
    <row xmlns="http://schemas.openxmlformats.org/spreadsheetml/2006/main" r="9508" spans="1:1">
      <c r="A9508">
        <v>13</v>
      </c>
    </row>
    <row xmlns="http://schemas.openxmlformats.org/spreadsheetml/2006/main" r="9509" spans="1:1">
      <c r="A9509">
        <v>14</v>
      </c>
    </row>
    <row xmlns="http://schemas.openxmlformats.org/spreadsheetml/2006/main" r="9510" spans="1:1">
      <c r="A9510">
        <v>15</v>
      </c>
    </row>
    <row xmlns="http://schemas.openxmlformats.org/spreadsheetml/2006/main" r="9511" spans="1:1">
      <c r="A9511">
        <v>16</v>
      </c>
    </row>
    <row xmlns="http://schemas.openxmlformats.org/spreadsheetml/2006/main" r="9512" spans="1:1">
      <c r="A9512">
        <v>17</v>
      </c>
    </row>
    <row xmlns="http://schemas.openxmlformats.org/spreadsheetml/2006/main" r="9513" spans="1:1">
      <c r="A9513">
        <v>18</v>
      </c>
    </row>
    <row xmlns="http://schemas.openxmlformats.org/spreadsheetml/2006/main" r="9514" spans="1:1">
      <c r="A9514">
        <v>19</v>
      </c>
    </row>
    <row xmlns="http://schemas.openxmlformats.org/spreadsheetml/2006/main" r="9515" spans="1:1">
      <c r="A9515">
        <v>20</v>
      </c>
    </row>
    <row xmlns="http://schemas.openxmlformats.org/spreadsheetml/2006/main" r="9516" spans="1:1">
      <c r="A9516">
        <v>21</v>
      </c>
    </row>
    <row xmlns="http://schemas.openxmlformats.org/spreadsheetml/2006/main" r="9517" spans="1:1">
      <c r="A9517">
        <v>22</v>
      </c>
    </row>
    <row xmlns="http://schemas.openxmlformats.org/spreadsheetml/2006/main" r="9518" spans="1:1">
      <c r="A9518">
        <v>23</v>
      </c>
    </row>
    <row xmlns="http://schemas.openxmlformats.org/spreadsheetml/2006/main" r="9519" spans="1:1">
      <c r="A9519">
        <v>24</v>
      </c>
    </row>
    <row xmlns="http://schemas.openxmlformats.org/spreadsheetml/2006/main" r="9520" spans="1:1">
      <c r="A9520">
        <v>25</v>
      </c>
    </row>
    <row xmlns="http://schemas.openxmlformats.org/spreadsheetml/2006/main" r="9521" spans="1:1">
      <c r="A9521">
        <v>26</v>
      </c>
    </row>
    <row xmlns="http://schemas.openxmlformats.org/spreadsheetml/2006/main" r="9522" spans="1:1">
      <c r="A9522">
        <v>27</v>
      </c>
    </row>
    <row xmlns="http://schemas.openxmlformats.org/spreadsheetml/2006/main" r="9523" spans="1:1">
      <c r="A9523">
        <v>28</v>
      </c>
    </row>
    <row xmlns="http://schemas.openxmlformats.org/spreadsheetml/2006/main" r="9524" spans="1:1">
      <c r="A9524">
        <v>29</v>
      </c>
    </row>
    <row xmlns="http://schemas.openxmlformats.org/spreadsheetml/2006/main" r="9525" spans="1:1">
      <c r="A9525">
        <v>30</v>
      </c>
    </row>
    <row xmlns="http://schemas.openxmlformats.org/spreadsheetml/2006/main" r="9526" spans="1:1">
      <c r="A9526">
        <v>31</v>
      </c>
    </row>
    <row xmlns="http://schemas.openxmlformats.org/spreadsheetml/2006/main" r="9527" spans="1:1">
      <c r="A9527">
        <v>32</v>
      </c>
    </row>
    <row xmlns="http://schemas.openxmlformats.org/spreadsheetml/2006/main" r="9528" spans="1:1">
      <c r="A9528">
        <v>33</v>
      </c>
    </row>
    <row xmlns="http://schemas.openxmlformats.org/spreadsheetml/2006/main" r="9529" spans="1:1">
      <c r="A9529">
        <v>34</v>
      </c>
    </row>
    <row xmlns="http://schemas.openxmlformats.org/spreadsheetml/2006/main" r="9530" spans="1:1">
      <c r="A9530">
        <v>35</v>
      </c>
    </row>
    <row xmlns="http://schemas.openxmlformats.org/spreadsheetml/2006/main" r="9531" spans="1:1">
      <c r="A9531">
        <v>36</v>
      </c>
    </row>
    <row xmlns="http://schemas.openxmlformats.org/spreadsheetml/2006/main" r="9532" spans="1:1">
      <c r="A9532">
        <v>37</v>
      </c>
    </row>
    <row xmlns="http://schemas.openxmlformats.org/spreadsheetml/2006/main" r="9533" spans="1:1">
      <c r="A9533">
        <v>38</v>
      </c>
    </row>
    <row xmlns="http://schemas.openxmlformats.org/spreadsheetml/2006/main" r="9534" spans="1:1">
      <c r="A9534">
        <v>39</v>
      </c>
    </row>
    <row xmlns="http://schemas.openxmlformats.org/spreadsheetml/2006/main" r="9535" spans="1:1">
      <c r="A9535">
        <v>40</v>
      </c>
    </row>
    <row xmlns="http://schemas.openxmlformats.org/spreadsheetml/2006/main" r="9536" spans="1:1">
      <c r="A9536">
        <v>41</v>
      </c>
    </row>
    <row xmlns="http://schemas.openxmlformats.org/spreadsheetml/2006/main" r="9537" spans="1:1">
      <c r="A9537">
        <v>42</v>
      </c>
    </row>
    <row xmlns="http://schemas.openxmlformats.org/spreadsheetml/2006/main" r="9538" spans="1:1">
      <c r="A9538">
        <v>43</v>
      </c>
    </row>
    <row xmlns="http://schemas.openxmlformats.org/spreadsheetml/2006/main" r="9539" spans="1:1">
      <c r="A9539">
        <v>44</v>
      </c>
    </row>
    <row xmlns="http://schemas.openxmlformats.org/spreadsheetml/2006/main" r="9540" spans="1:1">
      <c r="A9540">
        <v>45</v>
      </c>
    </row>
    <row xmlns="http://schemas.openxmlformats.org/spreadsheetml/2006/main" r="9541" spans="1:1">
      <c r="A9541">
        <v>46</v>
      </c>
    </row>
    <row xmlns="http://schemas.openxmlformats.org/spreadsheetml/2006/main" r="9542" spans="1:1">
      <c r="A9542">
        <v>47</v>
      </c>
    </row>
    <row xmlns="http://schemas.openxmlformats.org/spreadsheetml/2006/main" r="9543" spans="1:1">
      <c r="A9543">
        <v>48</v>
      </c>
    </row>
    <row xmlns="http://schemas.openxmlformats.org/spreadsheetml/2006/main" r="9544" spans="1:1">
      <c r="A9544">
        <v>49</v>
      </c>
    </row>
    <row xmlns="http://schemas.openxmlformats.org/spreadsheetml/2006/main" r="9545" spans="1:1">
      <c r="A9545">
        <v>50</v>
      </c>
    </row>
    <row xmlns="http://schemas.openxmlformats.org/spreadsheetml/2006/main" r="9546" spans="1:1">
      <c r="A9546">
        <v>51</v>
      </c>
    </row>
    <row xmlns="http://schemas.openxmlformats.org/spreadsheetml/2006/main" r="9547" spans="1:1">
      <c r="A9547">
        <v>52</v>
      </c>
    </row>
    <row xmlns="http://schemas.openxmlformats.org/spreadsheetml/2006/main" r="9548" spans="1:1">
      <c r="A9548">
        <v>53</v>
      </c>
    </row>
    <row xmlns="http://schemas.openxmlformats.org/spreadsheetml/2006/main" r="9549" spans="1:1">
      <c r="A9549">
        <v>54</v>
      </c>
    </row>
    <row xmlns="http://schemas.openxmlformats.org/spreadsheetml/2006/main" r="9550" spans="1:1">
      <c r="A9550">
        <v>55</v>
      </c>
    </row>
    <row xmlns="http://schemas.openxmlformats.org/spreadsheetml/2006/main" r="9551" spans="1:1">
      <c r="A9551">
        <v>56</v>
      </c>
    </row>
    <row xmlns="http://schemas.openxmlformats.org/spreadsheetml/2006/main" r="9552" spans="1:1">
      <c r="A9552">
        <v>57</v>
      </c>
    </row>
    <row xmlns="http://schemas.openxmlformats.org/spreadsheetml/2006/main" r="9553" spans="1:1">
      <c r="A9553">
        <v>58</v>
      </c>
    </row>
    <row xmlns="http://schemas.openxmlformats.org/spreadsheetml/2006/main" r="9554" spans="1:1">
      <c r="A9554">
        <v>59</v>
      </c>
    </row>
    <row xmlns="http://schemas.openxmlformats.org/spreadsheetml/2006/main" r="9555" spans="1:1">
      <c r="A9555">
        <v>60</v>
      </c>
    </row>
    <row xmlns="http://schemas.openxmlformats.org/spreadsheetml/2006/main" r="9556" spans="1:1">
      <c r="A9556">
        <v>61</v>
      </c>
    </row>
    <row xmlns="http://schemas.openxmlformats.org/spreadsheetml/2006/main" r="9557" spans="1:1">
      <c r="A9557">
        <v>62</v>
      </c>
    </row>
    <row xmlns="http://schemas.openxmlformats.org/spreadsheetml/2006/main" r="9558" spans="1:1">
      <c r="A9558">
        <v>63</v>
      </c>
    </row>
    <row xmlns="http://schemas.openxmlformats.org/spreadsheetml/2006/main" r="9559" spans="1:1">
      <c r="A9559">
        <v>64</v>
      </c>
    </row>
    <row xmlns="http://schemas.openxmlformats.org/spreadsheetml/2006/main" r="9560" spans="1:1">
      <c r="A9560">
        <v>65</v>
      </c>
    </row>
    <row xmlns="http://schemas.openxmlformats.org/spreadsheetml/2006/main" r="9561" spans="1:1">
      <c r="A9561">
        <v>66</v>
      </c>
    </row>
    <row xmlns="http://schemas.openxmlformats.org/spreadsheetml/2006/main" r="9562" spans="1:1">
      <c r="A9562">
        <v>67</v>
      </c>
    </row>
    <row xmlns="http://schemas.openxmlformats.org/spreadsheetml/2006/main" r="9563" spans="1:1">
      <c r="A9563">
        <v>68</v>
      </c>
    </row>
    <row xmlns="http://schemas.openxmlformats.org/spreadsheetml/2006/main" r="9564" spans="1:1">
      <c r="A9564">
        <v>69</v>
      </c>
    </row>
    <row xmlns="http://schemas.openxmlformats.org/spreadsheetml/2006/main" r="9565" spans="1:1">
      <c r="A9565">
        <v>70</v>
      </c>
    </row>
    <row xmlns="http://schemas.openxmlformats.org/spreadsheetml/2006/main" r="9566" spans="1:1">
      <c r="A9566">
        <v>71</v>
      </c>
    </row>
    <row xmlns="http://schemas.openxmlformats.org/spreadsheetml/2006/main" r="9567" spans="1:1">
      <c r="A9567">
        <v>72</v>
      </c>
    </row>
    <row xmlns="http://schemas.openxmlformats.org/spreadsheetml/2006/main" r="9568" spans="1:1">
      <c r="A9568">
        <v>73</v>
      </c>
    </row>
    <row xmlns="http://schemas.openxmlformats.org/spreadsheetml/2006/main" r="9569" spans="1:1">
      <c r="A9569">
        <v>74</v>
      </c>
    </row>
    <row xmlns="http://schemas.openxmlformats.org/spreadsheetml/2006/main" r="9570" spans="1:1">
      <c r="A9570">
        <v>75</v>
      </c>
    </row>
    <row xmlns="http://schemas.openxmlformats.org/spreadsheetml/2006/main" r="9571" spans="1:1">
      <c r="A9571">
        <v>76</v>
      </c>
    </row>
    <row xmlns="http://schemas.openxmlformats.org/spreadsheetml/2006/main" r="9572" spans="1:1">
      <c r="A9572">
        <v>77</v>
      </c>
    </row>
    <row xmlns="http://schemas.openxmlformats.org/spreadsheetml/2006/main" r="9573" spans="1:1">
      <c r="A9573">
        <v>78</v>
      </c>
    </row>
    <row xmlns="http://schemas.openxmlformats.org/spreadsheetml/2006/main" r="9574" spans="1:1">
      <c r="A9574">
        <v>79</v>
      </c>
    </row>
    <row xmlns="http://schemas.openxmlformats.org/spreadsheetml/2006/main" r="9575" spans="1:1">
      <c r="A9575">
        <v>80</v>
      </c>
    </row>
    <row xmlns="http://schemas.openxmlformats.org/spreadsheetml/2006/main" r="9576" spans="1:1">
      <c r="A9576">
        <v>81</v>
      </c>
    </row>
    <row xmlns="http://schemas.openxmlformats.org/spreadsheetml/2006/main" r="9577" spans="1:1">
      <c r="A9577">
        <v>82</v>
      </c>
    </row>
    <row xmlns="http://schemas.openxmlformats.org/spreadsheetml/2006/main" r="9578" spans="1:1">
      <c r="A9578">
        <v>83</v>
      </c>
    </row>
    <row xmlns="http://schemas.openxmlformats.org/spreadsheetml/2006/main" r="9579" spans="1:1">
      <c r="A9579">
        <v>84</v>
      </c>
    </row>
    <row xmlns="http://schemas.openxmlformats.org/spreadsheetml/2006/main" r="9580" spans="1:1">
      <c r="A9580">
        <v>85</v>
      </c>
    </row>
    <row xmlns="http://schemas.openxmlformats.org/spreadsheetml/2006/main" r="9581" spans="1:1">
      <c r="A9581">
        <v>86</v>
      </c>
    </row>
    <row xmlns="http://schemas.openxmlformats.org/spreadsheetml/2006/main" r="9582" spans="1:1">
      <c r="A9582">
        <v>87</v>
      </c>
    </row>
    <row xmlns="http://schemas.openxmlformats.org/spreadsheetml/2006/main" r="9583" spans="1:1">
      <c r="A9583">
        <v>88</v>
      </c>
    </row>
    <row xmlns="http://schemas.openxmlformats.org/spreadsheetml/2006/main" r="9584" spans="1:1">
      <c r="A9584">
        <v>89</v>
      </c>
    </row>
    <row xmlns="http://schemas.openxmlformats.org/spreadsheetml/2006/main" r="9585" spans="1:1">
      <c r="A9585">
        <v>90</v>
      </c>
    </row>
    <row xmlns="http://schemas.openxmlformats.org/spreadsheetml/2006/main" r="9586" spans="1:1">
      <c r="A9586">
        <v>91</v>
      </c>
    </row>
    <row xmlns="http://schemas.openxmlformats.org/spreadsheetml/2006/main" r="9587" spans="1:1">
      <c r="A9587">
        <v>92</v>
      </c>
    </row>
    <row xmlns="http://schemas.openxmlformats.org/spreadsheetml/2006/main" r="9588" spans="1:1">
      <c r="A9588">
        <v>93</v>
      </c>
    </row>
    <row xmlns="http://schemas.openxmlformats.org/spreadsheetml/2006/main" r="9589" spans="1:1">
      <c r="A9589">
        <v>94</v>
      </c>
    </row>
    <row xmlns="http://schemas.openxmlformats.org/spreadsheetml/2006/main" r="9590" spans="1:1">
      <c r="A9590">
        <v>95</v>
      </c>
    </row>
    <row xmlns="http://schemas.openxmlformats.org/spreadsheetml/2006/main" r="9591" spans="1:1">
      <c r="A9591">
        <v>96</v>
      </c>
    </row>
    <row xmlns="http://schemas.openxmlformats.org/spreadsheetml/2006/main" r="9592" spans="1:1">
      <c r="A9592">
        <v>97</v>
      </c>
    </row>
    <row xmlns="http://schemas.openxmlformats.org/spreadsheetml/2006/main" r="9593" spans="1:1">
      <c r="A9593">
        <v>98</v>
      </c>
    </row>
    <row xmlns="http://schemas.openxmlformats.org/spreadsheetml/2006/main" r="9594" spans="1:1">
      <c r="A9594">
        <v>99</v>
      </c>
    </row>
    <row xmlns="http://schemas.openxmlformats.org/spreadsheetml/2006/main" r="9595" spans="1:1">
      <c r="A9595">
        <v>100</v>
      </c>
    </row>
    <row xmlns="http://schemas.openxmlformats.org/spreadsheetml/2006/main" r="9596" spans="1:1">
      <c r="A9596">
        <v>0</v>
      </c>
    </row>
    <row xmlns="http://schemas.openxmlformats.org/spreadsheetml/2006/main" r="9597" spans="1:1">
      <c r="A9597">
        <v>1</v>
      </c>
    </row>
    <row xmlns="http://schemas.openxmlformats.org/spreadsheetml/2006/main" r="9598" spans="1:1">
      <c r="A9598">
        <v>2</v>
      </c>
    </row>
    <row xmlns="http://schemas.openxmlformats.org/spreadsheetml/2006/main" r="9599" spans="1:1">
      <c r="A9599">
        <v>3</v>
      </c>
    </row>
    <row xmlns="http://schemas.openxmlformats.org/spreadsheetml/2006/main" r="9600" spans="1:1">
      <c r="A9600">
        <v>4</v>
      </c>
    </row>
    <row xmlns="http://schemas.openxmlformats.org/spreadsheetml/2006/main" r="9601" spans="1:1">
      <c r="A9601">
        <v>5</v>
      </c>
    </row>
    <row xmlns="http://schemas.openxmlformats.org/spreadsheetml/2006/main" r="9602" spans="1:1">
      <c r="A9602">
        <v>6</v>
      </c>
    </row>
    <row xmlns="http://schemas.openxmlformats.org/spreadsheetml/2006/main" r="9603" spans="1:1">
      <c r="A9603">
        <v>7</v>
      </c>
    </row>
    <row xmlns="http://schemas.openxmlformats.org/spreadsheetml/2006/main" r="9604" spans="1:1">
      <c r="A9604">
        <v>8</v>
      </c>
    </row>
    <row xmlns="http://schemas.openxmlformats.org/spreadsheetml/2006/main" r="9605" spans="1:1">
      <c r="A9605">
        <v>9</v>
      </c>
    </row>
    <row xmlns="http://schemas.openxmlformats.org/spreadsheetml/2006/main" r="9606" spans="1:1">
      <c r="A9606">
        <v>10</v>
      </c>
    </row>
    <row xmlns="http://schemas.openxmlformats.org/spreadsheetml/2006/main" r="9607" spans="1:1">
      <c r="A9607">
        <v>11</v>
      </c>
    </row>
    <row xmlns="http://schemas.openxmlformats.org/spreadsheetml/2006/main" r="9608" spans="1:1">
      <c r="A9608">
        <v>12</v>
      </c>
    </row>
    <row xmlns="http://schemas.openxmlformats.org/spreadsheetml/2006/main" r="9609" spans="1:1">
      <c r="A9609">
        <v>13</v>
      </c>
    </row>
    <row xmlns="http://schemas.openxmlformats.org/spreadsheetml/2006/main" r="9610" spans="1:1">
      <c r="A9610">
        <v>14</v>
      </c>
    </row>
    <row xmlns="http://schemas.openxmlformats.org/spreadsheetml/2006/main" r="9611" spans="1:1">
      <c r="A9611">
        <v>15</v>
      </c>
    </row>
    <row xmlns="http://schemas.openxmlformats.org/spreadsheetml/2006/main" r="9612" spans="1:1">
      <c r="A9612">
        <v>16</v>
      </c>
    </row>
    <row xmlns="http://schemas.openxmlformats.org/spreadsheetml/2006/main" r="9613" spans="1:1">
      <c r="A9613">
        <v>17</v>
      </c>
    </row>
    <row xmlns="http://schemas.openxmlformats.org/spreadsheetml/2006/main" r="9614" spans="1:1">
      <c r="A9614">
        <v>18</v>
      </c>
    </row>
    <row xmlns="http://schemas.openxmlformats.org/spreadsheetml/2006/main" r="9615" spans="1:1">
      <c r="A9615">
        <v>19</v>
      </c>
    </row>
    <row xmlns="http://schemas.openxmlformats.org/spreadsheetml/2006/main" r="9616" spans="1:1">
      <c r="A9616">
        <v>20</v>
      </c>
    </row>
    <row xmlns="http://schemas.openxmlformats.org/spreadsheetml/2006/main" r="9617" spans="1:1">
      <c r="A9617">
        <v>21</v>
      </c>
    </row>
    <row xmlns="http://schemas.openxmlformats.org/spreadsheetml/2006/main" r="9618" spans="1:1">
      <c r="A9618">
        <v>22</v>
      </c>
    </row>
    <row xmlns="http://schemas.openxmlformats.org/spreadsheetml/2006/main" r="9619" spans="1:1">
      <c r="A9619">
        <v>23</v>
      </c>
    </row>
    <row xmlns="http://schemas.openxmlformats.org/spreadsheetml/2006/main" r="9620" spans="1:1">
      <c r="A9620">
        <v>24</v>
      </c>
    </row>
    <row xmlns="http://schemas.openxmlformats.org/spreadsheetml/2006/main" r="9621" spans="1:1">
      <c r="A9621">
        <v>25</v>
      </c>
    </row>
    <row xmlns="http://schemas.openxmlformats.org/spreadsheetml/2006/main" r="9622" spans="1:1">
      <c r="A9622">
        <v>26</v>
      </c>
    </row>
    <row xmlns="http://schemas.openxmlformats.org/spreadsheetml/2006/main" r="9623" spans="1:1">
      <c r="A9623">
        <v>27</v>
      </c>
    </row>
    <row xmlns="http://schemas.openxmlformats.org/spreadsheetml/2006/main" r="9624" spans="1:1">
      <c r="A9624">
        <v>28</v>
      </c>
    </row>
    <row xmlns="http://schemas.openxmlformats.org/spreadsheetml/2006/main" r="9625" spans="1:1">
      <c r="A9625">
        <v>29</v>
      </c>
    </row>
    <row xmlns="http://schemas.openxmlformats.org/spreadsheetml/2006/main" r="9626" spans="1:1">
      <c r="A9626">
        <v>30</v>
      </c>
    </row>
    <row xmlns="http://schemas.openxmlformats.org/spreadsheetml/2006/main" r="9627" spans="1:1">
      <c r="A9627">
        <v>31</v>
      </c>
    </row>
    <row xmlns="http://schemas.openxmlformats.org/spreadsheetml/2006/main" r="9628" spans="1:1">
      <c r="A9628">
        <v>32</v>
      </c>
    </row>
    <row xmlns="http://schemas.openxmlformats.org/spreadsheetml/2006/main" r="9629" spans="1:1">
      <c r="A9629">
        <v>33</v>
      </c>
    </row>
    <row xmlns="http://schemas.openxmlformats.org/spreadsheetml/2006/main" r="9630" spans="1:1">
      <c r="A9630">
        <v>34</v>
      </c>
    </row>
    <row xmlns="http://schemas.openxmlformats.org/spreadsheetml/2006/main" r="9631" spans="1:1">
      <c r="A9631">
        <v>35</v>
      </c>
    </row>
    <row xmlns="http://schemas.openxmlformats.org/spreadsheetml/2006/main" r="9632" spans="1:1">
      <c r="A9632">
        <v>36</v>
      </c>
    </row>
    <row xmlns="http://schemas.openxmlformats.org/spreadsheetml/2006/main" r="9633" spans="1:1">
      <c r="A9633">
        <v>37</v>
      </c>
    </row>
    <row xmlns="http://schemas.openxmlformats.org/spreadsheetml/2006/main" r="9634" spans="1:1">
      <c r="A9634">
        <v>38</v>
      </c>
    </row>
    <row xmlns="http://schemas.openxmlformats.org/spreadsheetml/2006/main" r="9635" spans="1:1">
      <c r="A9635">
        <v>39</v>
      </c>
    </row>
    <row xmlns="http://schemas.openxmlformats.org/spreadsheetml/2006/main" r="9636" spans="1:1">
      <c r="A9636">
        <v>40</v>
      </c>
    </row>
    <row xmlns="http://schemas.openxmlformats.org/spreadsheetml/2006/main" r="9637" spans="1:1">
      <c r="A9637">
        <v>41</v>
      </c>
    </row>
    <row xmlns="http://schemas.openxmlformats.org/spreadsheetml/2006/main" r="9638" spans="1:1">
      <c r="A9638">
        <v>42</v>
      </c>
    </row>
    <row xmlns="http://schemas.openxmlformats.org/spreadsheetml/2006/main" r="9639" spans="1:1">
      <c r="A9639">
        <v>43</v>
      </c>
    </row>
    <row xmlns="http://schemas.openxmlformats.org/spreadsheetml/2006/main" r="9640" spans="1:1">
      <c r="A9640">
        <v>44</v>
      </c>
    </row>
    <row xmlns="http://schemas.openxmlformats.org/spreadsheetml/2006/main" r="9641" spans="1:1">
      <c r="A9641">
        <v>45</v>
      </c>
    </row>
    <row xmlns="http://schemas.openxmlformats.org/spreadsheetml/2006/main" r="9642" spans="1:1">
      <c r="A9642">
        <v>46</v>
      </c>
    </row>
    <row xmlns="http://schemas.openxmlformats.org/spreadsheetml/2006/main" r="9643" spans="1:1">
      <c r="A9643">
        <v>47</v>
      </c>
    </row>
    <row xmlns="http://schemas.openxmlformats.org/spreadsheetml/2006/main" r="9644" spans="1:1">
      <c r="A9644">
        <v>48</v>
      </c>
    </row>
    <row xmlns="http://schemas.openxmlformats.org/spreadsheetml/2006/main" r="9645" spans="1:1">
      <c r="A9645">
        <v>49</v>
      </c>
    </row>
    <row xmlns="http://schemas.openxmlformats.org/spreadsheetml/2006/main" r="9646" spans="1:1">
      <c r="A9646">
        <v>50</v>
      </c>
    </row>
    <row xmlns="http://schemas.openxmlformats.org/spreadsheetml/2006/main" r="9647" spans="1:1">
      <c r="A9647">
        <v>51</v>
      </c>
    </row>
    <row xmlns="http://schemas.openxmlformats.org/spreadsheetml/2006/main" r="9648" spans="1:1">
      <c r="A9648">
        <v>52</v>
      </c>
    </row>
    <row xmlns="http://schemas.openxmlformats.org/spreadsheetml/2006/main" r="9649" spans="1:1">
      <c r="A9649">
        <v>53</v>
      </c>
    </row>
    <row xmlns="http://schemas.openxmlformats.org/spreadsheetml/2006/main" r="9650" spans="1:1">
      <c r="A9650">
        <v>54</v>
      </c>
    </row>
    <row xmlns="http://schemas.openxmlformats.org/spreadsheetml/2006/main" r="9651" spans="1:1">
      <c r="A9651">
        <v>55</v>
      </c>
    </row>
    <row xmlns="http://schemas.openxmlformats.org/spreadsheetml/2006/main" r="9652" spans="1:1">
      <c r="A9652">
        <v>56</v>
      </c>
    </row>
    <row xmlns="http://schemas.openxmlformats.org/spreadsheetml/2006/main" r="9653" spans="1:1">
      <c r="A9653">
        <v>57</v>
      </c>
    </row>
    <row xmlns="http://schemas.openxmlformats.org/spreadsheetml/2006/main" r="9654" spans="1:1">
      <c r="A9654">
        <v>58</v>
      </c>
    </row>
    <row xmlns="http://schemas.openxmlformats.org/spreadsheetml/2006/main" r="9655" spans="1:1">
      <c r="A9655">
        <v>59</v>
      </c>
    </row>
    <row xmlns="http://schemas.openxmlformats.org/spreadsheetml/2006/main" r="9656" spans="1:1">
      <c r="A9656">
        <v>60</v>
      </c>
    </row>
    <row xmlns="http://schemas.openxmlformats.org/spreadsheetml/2006/main" r="9657" spans="1:1">
      <c r="A9657">
        <v>61</v>
      </c>
    </row>
    <row xmlns="http://schemas.openxmlformats.org/spreadsheetml/2006/main" r="9658" spans="1:1">
      <c r="A9658">
        <v>62</v>
      </c>
    </row>
    <row xmlns="http://schemas.openxmlformats.org/spreadsheetml/2006/main" r="9659" spans="1:1">
      <c r="A9659">
        <v>63</v>
      </c>
    </row>
    <row xmlns="http://schemas.openxmlformats.org/spreadsheetml/2006/main" r="9660" spans="1:1">
      <c r="A9660">
        <v>64</v>
      </c>
    </row>
    <row xmlns="http://schemas.openxmlformats.org/spreadsheetml/2006/main" r="9661" spans="1:1">
      <c r="A9661">
        <v>65</v>
      </c>
    </row>
    <row xmlns="http://schemas.openxmlformats.org/spreadsheetml/2006/main" r="9662" spans="1:1">
      <c r="A9662">
        <v>66</v>
      </c>
    </row>
    <row xmlns="http://schemas.openxmlformats.org/spreadsheetml/2006/main" r="9663" spans="1:1">
      <c r="A9663">
        <v>67</v>
      </c>
    </row>
    <row xmlns="http://schemas.openxmlformats.org/spreadsheetml/2006/main" r="9664" spans="1:1">
      <c r="A9664">
        <v>68</v>
      </c>
    </row>
    <row xmlns="http://schemas.openxmlformats.org/spreadsheetml/2006/main" r="9665" spans="1:1">
      <c r="A9665">
        <v>69</v>
      </c>
    </row>
    <row xmlns="http://schemas.openxmlformats.org/spreadsheetml/2006/main" r="9666" spans="1:1">
      <c r="A9666">
        <v>70</v>
      </c>
    </row>
    <row xmlns="http://schemas.openxmlformats.org/spreadsheetml/2006/main" r="9667" spans="1:1">
      <c r="A9667">
        <v>71</v>
      </c>
    </row>
    <row xmlns="http://schemas.openxmlformats.org/spreadsheetml/2006/main" r="9668" spans="1:1">
      <c r="A9668">
        <v>72</v>
      </c>
    </row>
    <row xmlns="http://schemas.openxmlformats.org/spreadsheetml/2006/main" r="9669" spans="1:1">
      <c r="A9669">
        <v>73</v>
      </c>
    </row>
    <row xmlns="http://schemas.openxmlformats.org/spreadsheetml/2006/main" r="9670" spans="1:1">
      <c r="A9670">
        <v>74</v>
      </c>
    </row>
    <row xmlns="http://schemas.openxmlformats.org/spreadsheetml/2006/main" r="9671" spans="1:1">
      <c r="A9671">
        <v>75</v>
      </c>
    </row>
    <row xmlns="http://schemas.openxmlformats.org/spreadsheetml/2006/main" r="9672" spans="1:1">
      <c r="A9672">
        <v>76</v>
      </c>
    </row>
    <row xmlns="http://schemas.openxmlformats.org/spreadsheetml/2006/main" r="9673" spans="1:1">
      <c r="A9673">
        <v>77</v>
      </c>
    </row>
    <row xmlns="http://schemas.openxmlformats.org/spreadsheetml/2006/main" r="9674" spans="1:1">
      <c r="A9674">
        <v>78</v>
      </c>
    </row>
    <row xmlns="http://schemas.openxmlformats.org/spreadsheetml/2006/main" r="9675" spans="1:1">
      <c r="A9675">
        <v>79</v>
      </c>
    </row>
    <row xmlns="http://schemas.openxmlformats.org/spreadsheetml/2006/main" r="9676" spans="1:1">
      <c r="A9676">
        <v>80</v>
      </c>
    </row>
    <row xmlns="http://schemas.openxmlformats.org/spreadsheetml/2006/main" r="9677" spans="1:1">
      <c r="A9677">
        <v>81</v>
      </c>
    </row>
    <row xmlns="http://schemas.openxmlformats.org/spreadsheetml/2006/main" r="9678" spans="1:1">
      <c r="A9678">
        <v>82</v>
      </c>
    </row>
    <row xmlns="http://schemas.openxmlformats.org/spreadsheetml/2006/main" r="9679" spans="1:1">
      <c r="A9679">
        <v>83</v>
      </c>
    </row>
    <row xmlns="http://schemas.openxmlformats.org/spreadsheetml/2006/main" r="9680" spans="1:1">
      <c r="A9680">
        <v>84</v>
      </c>
    </row>
    <row xmlns="http://schemas.openxmlformats.org/spreadsheetml/2006/main" r="9681" spans="1:1">
      <c r="A9681">
        <v>85</v>
      </c>
    </row>
    <row xmlns="http://schemas.openxmlformats.org/spreadsheetml/2006/main" r="9682" spans="1:1">
      <c r="A9682">
        <v>86</v>
      </c>
    </row>
    <row xmlns="http://schemas.openxmlformats.org/spreadsheetml/2006/main" r="9683" spans="1:1">
      <c r="A9683">
        <v>87</v>
      </c>
    </row>
    <row xmlns="http://schemas.openxmlformats.org/spreadsheetml/2006/main" r="9684" spans="1:1">
      <c r="A9684">
        <v>88</v>
      </c>
    </row>
    <row xmlns="http://schemas.openxmlformats.org/spreadsheetml/2006/main" r="9685" spans="1:1">
      <c r="A9685">
        <v>89</v>
      </c>
    </row>
    <row xmlns="http://schemas.openxmlformats.org/spreadsheetml/2006/main" r="9686" spans="1:1">
      <c r="A9686">
        <v>90</v>
      </c>
    </row>
    <row xmlns="http://schemas.openxmlformats.org/spreadsheetml/2006/main" r="9687" spans="1:1">
      <c r="A9687">
        <v>91</v>
      </c>
    </row>
    <row xmlns="http://schemas.openxmlformats.org/spreadsheetml/2006/main" r="9688" spans="1:1">
      <c r="A9688">
        <v>92</v>
      </c>
    </row>
    <row xmlns="http://schemas.openxmlformats.org/spreadsheetml/2006/main" r="9689" spans="1:1">
      <c r="A9689">
        <v>93</v>
      </c>
    </row>
    <row xmlns="http://schemas.openxmlformats.org/spreadsheetml/2006/main" r="9690" spans="1:1">
      <c r="A9690">
        <v>94</v>
      </c>
    </row>
    <row xmlns="http://schemas.openxmlformats.org/spreadsheetml/2006/main" r="9691" spans="1:1">
      <c r="A9691">
        <v>95</v>
      </c>
    </row>
    <row xmlns="http://schemas.openxmlformats.org/spreadsheetml/2006/main" r="9692" spans="1:1">
      <c r="A9692">
        <v>96</v>
      </c>
    </row>
    <row xmlns="http://schemas.openxmlformats.org/spreadsheetml/2006/main" r="9693" spans="1:1">
      <c r="A9693">
        <v>97</v>
      </c>
    </row>
    <row xmlns="http://schemas.openxmlformats.org/spreadsheetml/2006/main" r="9694" spans="1:1">
      <c r="A9694">
        <v>98</v>
      </c>
    </row>
    <row xmlns="http://schemas.openxmlformats.org/spreadsheetml/2006/main" r="9695" spans="1:1">
      <c r="A9695">
        <v>99</v>
      </c>
    </row>
    <row xmlns="http://schemas.openxmlformats.org/spreadsheetml/2006/main" r="9696" spans="1:1">
      <c r="A9696">
        <v>100</v>
      </c>
    </row>
    <row xmlns="http://schemas.openxmlformats.org/spreadsheetml/2006/main" r="9697" spans="1:1">
      <c r="A9697">
        <v>0</v>
      </c>
    </row>
    <row xmlns="http://schemas.openxmlformats.org/spreadsheetml/2006/main" r="9698" spans="1:1">
      <c r="A9698">
        <v>1</v>
      </c>
    </row>
    <row xmlns="http://schemas.openxmlformats.org/spreadsheetml/2006/main" r="9699" spans="1:1">
      <c r="A9699">
        <v>2</v>
      </c>
    </row>
    <row xmlns="http://schemas.openxmlformats.org/spreadsheetml/2006/main" r="9700" spans="1:1">
      <c r="A9700">
        <v>3</v>
      </c>
    </row>
    <row xmlns="http://schemas.openxmlformats.org/spreadsheetml/2006/main" r="9701" spans="1:1">
      <c r="A9701">
        <v>4</v>
      </c>
    </row>
    <row xmlns="http://schemas.openxmlformats.org/spreadsheetml/2006/main" r="9702" spans="1:1">
      <c r="A9702">
        <v>5</v>
      </c>
    </row>
    <row xmlns="http://schemas.openxmlformats.org/spreadsheetml/2006/main" r="9703" spans="1:1">
      <c r="A9703">
        <v>6</v>
      </c>
    </row>
    <row xmlns="http://schemas.openxmlformats.org/spreadsheetml/2006/main" r="9704" spans="1:1">
      <c r="A9704">
        <v>7</v>
      </c>
    </row>
    <row xmlns="http://schemas.openxmlformats.org/spreadsheetml/2006/main" r="9705" spans="1:1">
      <c r="A9705">
        <v>8</v>
      </c>
    </row>
    <row xmlns="http://schemas.openxmlformats.org/spreadsheetml/2006/main" r="9706" spans="1:1">
      <c r="A9706">
        <v>9</v>
      </c>
    </row>
    <row xmlns="http://schemas.openxmlformats.org/spreadsheetml/2006/main" r="9707" spans="1:1">
      <c r="A9707">
        <v>10</v>
      </c>
    </row>
    <row xmlns="http://schemas.openxmlformats.org/spreadsheetml/2006/main" r="9708" spans="1:1">
      <c r="A9708">
        <v>11</v>
      </c>
    </row>
    <row xmlns="http://schemas.openxmlformats.org/spreadsheetml/2006/main" r="9709" spans="1:1">
      <c r="A9709">
        <v>12</v>
      </c>
    </row>
    <row xmlns="http://schemas.openxmlformats.org/spreadsheetml/2006/main" r="9710" spans="1:1">
      <c r="A9710">
        <v>13</v>
      </c>
    </row>
    <row xmlns="http://schemas.openxmlformats.org/spreadsheetml/2006/main" r="9711" spans="1:1">
      <c r="A9711">
        <v>14</v>
      </c>
    </row>
    <row xmlns="http://schemas.openxmlformats.org/spreadsheetml/2006/main" r="9712" spans="1:1">
      <c r="A9712">
        <v>15</v>
      </c>
    </row>
    <row xmlns="http://schemas.openxmlformats.org/spreadsheetml/2006/main" r="9713" spans="1:1">
      <c r="A9713">
        <v>16</v>
      </c>
    </row>
    <row xmlns="http://schemas.openxmlformats.org/spreadsheetml/2006/main" r="9714" spans="1:1">
      <c r="A9714">
        <v>17</v>
      </c>
    </row>
    <row xmlns="http://schemas.openxmlformats.org/spreadsheetml/2006/main" r="9715" spans="1:1">
      <c r="A9715">
        <v>18</v>
      </c>
    </row>
    <row xmlns="http://schemas.openxmlformats.org/spreadsheetml/2006/main" r="9716" spans="1:1">
      <c r="A9716">
        <v>19</v>
      </c>
    </row>
    <row xmlns="http://schemas.openxmlformats.org/spreadsheetml/2006/main" r="9717" spans="1:1">
      <c r="A9717">
        <v>20</v>
      </c>
    </row>
    <row xmlns="http://schemas.openxmlformats.org/spreadsheetml/2006/main" r="9718" spans="1:1">
      <c r="A9718">
        <v>21</v>
      </c>
    </row>
    <row xmlns="http://schemas.openxmlformats.org/spreadsheetml/2006/main" r="9719" spans="1:1">
      <c r="A9719">
        <v>22</v>
      </c>
    </row>
    <row xmlns="http://schemas.openxmlformats.org/spreadsheetml/2006/main" r="9720" spans="1:1">
      <c r="A9720">
        <v>23</v>
      </c>
    </row>
    <row xmlns="http://schemas.openxmlformats.org/spreadsheetml/2006/main" r="9721" spans="1:1">
      <c r="A9721">
        <v>24</v>
      </c>
    </row>
    <row xmlns="http://schemas.openxmlformats.org/spreadsheetml/2006/main" r="9722" spans="1:1">
      <c r="A9722">
        <v>25</v>
      </c>
    </row>
    <row xmlns="http://schemas.openxmlformats.org/spreadsheetml/2006/main" r="9723" spans="1:1">
      <c r="A9723">
        <v>26</v>
      </c>
    </row>
    <row xmlns="http://schemas.openxmlformats.org/spreadsheetml/2006/main" r="9724" spans="1:1">
      <c r="A9724">
        <v>27</v>
      </c>
    </row>
    <row xmlns="http://schemas.openxmlformats.org/spreadsheetml/2006/main" r="9725" spans="1:1">
      <c r="A9725">
        <v>28</v>
      </c>
    </row>
    <row xmlns="http://schemas.openxmlformats.org/spreadsheetml/2006/main" r="9726" spans="1:1">
      <c r="A9726">
        <v>29</v>
      </c>
    </row>
    <row xmlns="http://schemas.openxmlformats.org/spreadsheetml/2006/main" r="9727" spans="1:1">
      <c r="A9727">
        <v>30</v>
      </c>
    </row>
    <row xmlns="http://schemas.openxmlformats.org/spreadsheetml/2006/main" r="9728" spans="1:1">
      <c r="A9728">
        <v>31</v>
      </c>
    </row>
    <row xmlns="http://schemas.openxmlformats.org/spreadsheetml/2006/main" r="9729" spans="1:1">
      <c r="A9729">
        <v>32</v>
      </c>
    </row>
    <row xmlns="http://schemas.openxmlformats.org/spreadsheetml/2006/main" r="9730" spans="1:1">
      <c r="A9730">
        <v>33</v>
      </c>
    </row>
    <row xmlns="http://schemas.openxmlformats.org/spreadsheetml/2006/main" r="9731" spans="1:1">
      <c r="A9731">
        <v>34</v>
      </c>
    </row>
    <row xmlns="http://schemas.openxmlformats.org/spreadsheetml/2006/main" r="9732" spans="1:1">
      <c r="A9732">
        <v>35</v>
      </c>
    </row>
    <row xmlns="http://schemas.openxmlformats.org/spreadsheetml/2006/main" r="9733" spans="1:1">
      <c r="A9733">
        <v>36</v>
      </c>
    </row>
    <row xmlns="http://schemas.openxmlformats.org/spreadsheetml/2006/main" r="9734" spans="1:1">
      <c r="A9734">
        <v>37</v>
      </c>
    </row>
    <row xmlns="http://schemas.openxmlformats.org/spreadsheetml/2006/main" r="9735" spans="1:1">
      <c r="A9735">
        <v>38</v>
      </c>
    </row>
    <row xmlns="http://schemas.openxmlformats.org/spreadsheetml/2006/main" r="9736" spans="1:1">
      <c r="A9736">
        <v>39</v>
      </c>
    </row>
    <row xmlns="http://schemas.openxmlformats.org/spreadsheetml/2006/main" r="9737" spans="1:1">
      <c r="A9737">
        <v>40</v>
      </c>
    </row>
    <row xmlns="http://schemas.openxmlformats.org/spreadsheetml/2006/main" r="9738" spans="1:1">
      <c r="A9738">
        <v>41</v>
      </c>
    </row>
    <row xmlns="http://schemas.openxmlformats.org/spreadsheetml/2006/main" r="9739" spans="1:1">
      <c r="A9739">
        <v>42</v>
      </c>
    </row>
    <row xmlns="http://schemas.openxmlformats.org/spreadsheetml/2006/main" r="9740" spans="1:1">
      <c r="A9740">
        <v>43</v>
      </c>
    </row>
    <row xmlns="http://schemas.openxmlformats.org/spreadsheetml/2006/main" r="9741" spans="1:1">
      <c r="A9741">
        <v>44</v>
      </c>
    </row>
    <row xmlns="http://schemas.openxmlformats.org/spreadsheetml/2006/main" r="9742" spans="1:1">
      <c r="A9742">
        <v>45</v>
      </c>
    </row>
    <row xmlns="http://schemas.openxmlformats.org/spreadsheetml/2006/main" r="9743" spans="1:1">
      <c r="A9743">
        <v>46</v>
      </c>
    </row>
    <row xmlns="http://schemas.openxmlformats.org/spreadsheetml/2006/main" r="9744" spans="1:1">
      <c r="A9744">
        <v>47</v>
      </c>
    </row>
    <row xmlns="http://schemas.openxmlformats.org/spreadsheetml/2006/main" r="9745" spans="1:1">
      <c r="A9745">
        <v>48</v>
      </c>
    </row>
    <row xmlns="http://schemas.openxmlformats.org/spreadsheetml/2006/main" r="9746" spans="1:1">
      <c r="A9746">
        <v>49</v>
      </c>
    </row>
    <row xmlns="http://schemas.openxmlformats.org/spreadsheetml/2006/main" r="9747" spans="1:1">
      <c r="A9747">
        <v>50</v>
      </c>
    </row>
    <row xmlns="http://schemas.openxmlformats.org/spreadsheetml/2006/main" r="9748" spans="1:1">
      <c r="A9748">
        <v>51</v>
      </c>
    </row>
    <row xmlns="http://schemas.openxmlformats.org/spreadsheetml/2006/main" r="9749" spans="1:1">
      <c r="A9749">
        <v>52</v>
      </c>
    </row>
    <row xmlns="http://schemas.openxmlformats.org/spreadsheetml/2006/main" r="9750" spans="1:1">
      <c r="A9750">
        <v>53</v>
      </c>
    </row>
    <row xmlns="http://schemas.openxmlformats.org/spreadsheetml/2006/main" r="9751" spans="1:1">
      <c r="A9751">
        <v>54</v>
      </c>
    </row>
    <row xmlns="http://schemas.openxmlformats.org/spreadsheetml/2006/main" r="9752" spans="1:1">
      <c r="A9752">
        <v>55</v>
      </c>
    </row>
    <row xmlns="http://schemas.openxmlformats.org/spreadsheetml/2006/main" r="9753" spans="1:1">
      <c r="A9753">
        <v>56</v>
      </c>
    </row>
    <row xmlns="http://schemas.openxmlformats.org/spreadsheetml/2006/main" r="9754" spans="1:1">
      <c r="A9754">
        <v>57</v>
      </c>
    </row>
    <row xmlns="http://schemas.openxmlformats.org/spreadsheetml/2006/main" r="9755" spans="1:1">
      <c r="A9755">
        <v>58</v>
      </c>
    </row>
    <row xmlns="http://schemas.openxmlformats.org/spreadsheetml/2006/main" r="9756" spans="1:1">
      <c r="A9756">
        <v>59</v>
      </c>
    </row>
    <row xmlns="http://schemas.openxmlformats.org/spreadsheetml/2006/main" r="9757" spans="1:1">
      <c r="A9757">
        <v>60</v>
      </c>
    </row>
    <row xmlns="http://schemas.openxmlformats.org/spreadsheetml/2006/main" r="9758" spans="1:1">
      <c r="A9758">
        <v>61</v>
      </c>
    </row>
    <row xmlns="http://schemas.openxmlformats.org/spreadsheetml/2006/main" r="9759" spans="1:1">
      <c r="A9759">
        <v>62</v>
      </c>
    </row>
    <row xmlns="http://schemas.openxmlformats.org/spreadsheetml/2006/main" r="9760" spans="1:1">
      <c r="A9760">
        <v>63</v>
      </c>
    </row>
    <row xmlns="http://schemas.openxmlformats.org/spreadsheetml/2006/main" r="9761" spans="1:1">
      <c r="A9761">
        <v>64</v>
      </c>
    </row>
    <row xmlns="http://schemas.openxmlformats.org/spreadsheetml/2006/main" r="9762" spans="1:1">
      <c r="A9762">
        <v>65</v>
      </c>
    </row>
    <row xmlns="http://schemas.openxmlformats.org/spreadsheetml/2006/main" r="9763" spans="1:1">
      <c r="A9763">
        <v>66</v>
      </c>
    </row>
    <row xmlns="http://schemas.openxmlformats.org/spreadsheetml/2006/main" r="9764" spans="1:1">
      <c r="A9764">
        <v>67</v>
      </c>
    </row>
    <row xmlns="http://schemas.openxmlformats.org/spreadsheetml/2006/main" r="9765" spans="1:1">
      <c r="A9765">
        <v>68</v>
      </c>
    </row>
    <row xmlns="http://schemas.openxmlformats.org/spreadsheetml/2006/main" r="9766" spans="1:1">
      <c r="A9766">
        <v>69</v>
      </c>
    </row>
    <row xmlns="http://schemas.openxmlformats.org/spreadsheetml/2006/main" r="9767" spans="1:1">
      <c r="A9767">
        <v>70</v>
      </c>
    </row>
    <row xmlns="http://schemas.openxmlformats.org/spreadsheetml/2006/main" r="9768" spans="1:1">
      <c r="A9768">
        <v>71</v>
      </c>
    </row>
    <row xmlns="http://schemas.openxmlformats.org/spreadsheetml/2006/main" r="9769" spans="1:1">
      <c r="A9769">
        <v>72</v>
      </c>
    </row>
    <row xmlns="http://schemas.openxmlformats.org/spreadsheetml/2006/main" r="9770" spans="1:1">
      <c r="A9770">
        <v>73</v>
      </c>
    </row>
    <row xmlns="http://schemas.openxmlformats.org/spreadsheetml/2006/main" r="9771" spans="1:1">
      <c r="A9771">
        <v>74</v>
      </c>
    </row>
    <row xmlns="http://schemas.openxmlformats.org/spreadsheetml/2006/main" r="9772" spans="1:1">
      <c r="A9772">
        <v>75</v>
      </c>
    </row>
    <row xmlns="http://schemas.openxmlformats.org/spreadsheetml/2006/main" r="9773" spans="1:1">
      <c r="A9773">
        <v>76</v>
      </c>
    </row>
    <row xmlns="http://schemas.openxmlformats.org/spreadsheetml/2006/main" r="9774" spans="1:1">
      <c r="A9774">
        <v>77</v>
      </c>
    </row>
    <row xmlns="http://schemas.openxmlformats.org/spreadsheetml/2006/main" r="9775" spans="1:1">
      <c r="A9775">
        <v>78</v>
      </c>
    </row>
    <row xmlns="http://schemas.openxmlformats.org/spreadsheetml/2006/main" r="9776" spans="1:1">
      <c r="A9776">
        <v>79</v>
      </c>
    </row>
    <row xmlns="http://schemas.openxmlformats.org/spreadsheetml/2006/main" r="9777" spans="1:1">
      <c r="A9777">
        <v>80</v>
      </c>
    </row>
    <row xmlns="http://schemas.openxmlformats.org/spreadsheetml/2006/main" r="9778" spans="1:1">
      <c r="A9778">
        <v>81</v>
      </c>
    </row>
    <row xmlns="http://schemas.openxmlformats.org/spreadsheetml/2006/main" r="9779" spans="1:1">
      <c r="A9779">
        <v>82</v>
      </c>
    </row>
    <row xmlns="http://schemas.openxmlformats.org/spreadsheetml/2006/main" r="9780" spans="1:1">
      <c r="A9780">
        <v>83</v>
      </c>
    </row>
    <row xmlns="http://schemas.openxmlformats.org/spreadsheetml/2006/main" r="9781" spans="1:1">
      <c r="A9781">
        <v>84</v>
      </c>
    </row>
    <row xmlns="http://schemas.openxmlformats.org/spreadsheetml/2006/main" r="9782" spans="1:1">
      <c r="A9782">
        <v>85</v>
      </c>
    </row>
    <row xmlns="http://schemas.openxmlformats.org/spreadsheetml/2006/main" r="9783" spans="1:1">
      <c r="A9783">
        <v>86</v>
      </c>
    </row>
    <row xmlns="http://schemas.openxmlformats.org/spreadsheetml/2006/main" r="9784" spans="1:1">
      <c r="A9784">
        <v>87</v>
      </c>
    </row>
    <row xmlns="http://schemas.openxmlformats.org/spreadsheetml/2006/main" r="9785" spans="1:1">
      <c r="A9785">
        <v>88</v>
      </c>
    </row>
    <row xmlns="http://schemas.openxmlformats.org/spreadsheetml/2006/main" r="9786" spans="1:1">
      <c r="A9786">
        <v>89</v>
      </c>
    </row>
    <row xmlns="http://schemas.openxmlformats.org/spreadsheetml/2006/main" r="9787" spans="1:1">
      <c r="A9787">
        <v>90</v>
      </c>
    </row>
    <row xmlns="http://schemas.openxmlformats.org/spreadsheetml/2006/main" r="9788" spans="1:1">
      <c r="A9788">
        <v>91</v>
      </c>
    </row>
    <row xmlns="http://schemas.openxmlformats.org/spreadsheetml/2006/main" r="9789" spans="1:1">
      <c r="A9789">
        <v>92</v>
      </c>
    </row>
    <row xmlns="http://schemas.openxmlformats.org/spreadsheetml/2006/main" r="9790" spans="1:1">
      <c r="A9790">
        <v>93</v>
      </c>
    </row>
    <row xmlns="http://schemas.openxmlformats.org/spreadsheetml/2006/main" r="9791" spans="1:1">
      <c r="A9791">
        <v>94</v>
      </c>
    </row>
    <row xmlns="http://schemas.openxmlformats.org/spreadsheetml/2006/main" r="9792" spans="1:1">
      <c r="A9792">
        <v>95</v>
      </c>
    </row>
    <row xmlns="http://schemas.openxmlformats.org/spreadsheetml/2006/main" r="9793" spans="1:1">
      <c r="A9793">
        <v>96</v>
      </c>
    </row>
    <row xmlns="http://schemas.openxmlformats.org/spreadsheetml/2006/main" r="9794" spans="1:1">
      <c r="A9794">
        <v>97</v>
      </c>
    </row>
    <row xmlns="http://schemas.openxmlformats.org/spreadsheetml/2006/main" r="9795" spans="1:1">
      <c r="A9795">
        <v>98</v>
      </c>
    </row>
    <row xmlns="http://schemas.openxmlformats.org/spreadsheetml/2006/main" r="9796" spans="1:1">
      <c r="A9796">
        <v>99</v>
      </c>
    </row>
    <row xmlns="http://schemas.openxmlformats.org/spreadsheetml/2006/main" r="9797" spans="1:1">
      <c r="A9797">
        <v>100</v>
      </c>
    </row>
    <row xmlns="http://schemas.openxmlformats.org/spreadsheetml/2006/main" r="9798" spans="1:1">
      <c r="A9798">
        <v>0</v>
      </c>
    </row>
    <row xmlns="http://schemas.openxmlformats.org/spreadsheetml/2006/main" r="9799" spans="1:1">
      <c r="A9799">
        <v>1</v>
      </c>
    </row>
    <row xmlns="http://schemas.openxmlformats.org/spreadsheetml/2006/main" r="9800" spans="1:1">
      <c r="A9800">
        <v>2</v>
      </c>
    </row>
    <row xmlns="http://schemas.openxmlformats.org/spreadsheetml/2006/main" r="9801" spans="1:1">
      <c r="A9801">
        <v>3</v>
      </c>
    </row>
    <row xmlns="http://schemas.openxmlformats.org/spreadsheetml/2006/main" r="9802" spans="1:1">
      <c r="A9802">
        <v>4</v>
      </c>
    </row>
    <row xmlns="http://schemas.openxmlformats.org/spreadsheetml/2006/main" r="9803" spans="1:1">
      <c r="A9803">
        <v>5</v>
      </c>
    </row>
    <row xmlns="http://schemas.openxmlformats.org/spreadsheetml/2006/main" r="9804" spans="1:1">
      <c r="A9804">
        <v>6</v>
      </c>
    </row>
    <row xmlns="http://schemas.openxmlformats.org/spreadsheetml/2006/main" r="9805" spans="1:1">
      <c r="A9805">
        <v>7</v>
      </c>
    </row>
    <row xmlns="http://schemas.openxmlformats.org/spreadsheetml/2006/main" r="9806" spans="1:1">
      <c r="A9806">
        <v>8</v>
      </c>
    </row>
    <row xmlns="http://schemas.openxmlformats.org/spreadsheetml/2006/main" r="9807" spans="1:1">
      <c r="A9807">
        <v>9</v>
      </c>
    </row>
    <row xmlns="http://schemas.openxmlformats.org/spreadsheetml/2006/main" r="9808" spans="1:1">
      <c r="A9808">
        <v>10</v>
      </c>
    </row>
    <row xmlns="http://schemas.openxmlformats.org/spreadsheetml/2006/main" r="9809" spans="1:1">
      <c r="A9809">
        <v>11</v>
      </c>
    </row>
    <row xmlns="http://schemas.openxmlformats.org/spreadsheetml/2006/main" r="9810" spans="1:1">
      <c r="A9810">
        <v>12</v>
      </c>
    </row>
    <row xmlns="http://schemas.openxmlformats.org/spreadsheetml/2006/main" r="9811" spans="1:1">
      <c r="A9811">
        <v>13</v>
      </c>
    </row>
    <row xmlns="http://schemas.openxmlformats.org/spreadsheetml/2006/main" r="9812" spans="1:1">
      <c r="A9812">
        <v>14</v>
      </c>
    </row>
    <row xmlns="http://schemas.openxmlformats.org/spreadsheetml/2006/main" r="9813" spans="1:1">
      <c r="A9813">
        <v>15</v>
      </c>
    </row>
    <row xmlns="http://schemas.openxmlformats.org/spreadsheetml/2006/main" r="9814" spans="1:1">
      <c r="A9814">
        <v>16</v>
      </c>
    </row>
    <row xmlns="http://schemas.openxmlformats.org/spreadsheetml/2006/main" r="9815" spans="1:1">
      <c r="A9815">
        <v>17</v>
      </c>
    </row>
    <row xmlns="http://schemas.openxmlformats.org/spreadsheetml/2006/main" r="9816" spans="1:1">
      <c r="A9816">
        <v>18</v>
      </c>
    </row>
    <row xmlns="http://schemas.openxmlformats.org/spreadsheetml/2006/main" r="9817" spans="1:1">
      <c r="A9817">
        <v>19</v>
      </c>
    </row>
    <row xmlns="http://schemas.openxmlformats.org/spreadsheetml/2006/main" r="9818" spans="1:1">
      <c r="A9818">
        <v>20</v>
      </c>
    </row>
    <row xmlns="http://schemas.openxmlformats.org/spreadsheetml/2006/main" r="9819" spans="1:1">
      <c r="A9819">
        <v>21</v>
      </c>
    </row>
    <row xmlns="http://schemas.openxmlformats.org/spreadsheetml/2006/main" r="9820" spans="1:1">
      <c r="A9820">
        <v>22</v>
      </c>
    </row>
    <row xmlns="http://schemas.openxmlformats.org/spreadsheetml/2006/main" r="9821" spans="1:1">
      <c r="A9821">
        <v>23</v>
      </c>
    </row>
    <row xmlns="http://schemas.openxmlformats.org/spreadsheetml/2006/main" r="9822" spans="1:1">
      <c r="A9822">
        <v>24</v>
      </c>
    </row>
    <row xmlns="http://schemas.openxmlformats.org/spreadsheetml/2006/main" r="9823" spans="1:1">
      <c r="A9823">
        <v>25</v>
      </c>
    </row>
    <row xmlns="http://schemas.openxmlformats.org/spreadsheetml/2006/main" r="9824" spans="1:1">
      <c r="A9824">
        <v>26</v>
      </c>
    </row>
    <row xmlns="http://schemas.openxmlformats.org/spreadsheetml/2006/main" r="9825" spans="1:1">
      <c r="A9825">
        <v>27</v>
      </c>
    </row>
    <row xmlns="http://schemas.openxmlformats.org/spreadsheetml/2006/main" r="9826" spans="1:1">
      <c r="A9826">
        <v>28</v>
      </c>
    </row>
    <row xmlns="http://schemas.openxmlformats.org/spreadsheetml/2006/main" r="9827" spans="1:1">
      <c r="A9827">
        <v>29</v>
      </c>
    </row>
    <row xmlns="http://schemas.openxmlformats.org/spreadsheetml/2006/main" r="9828" spans="1:1">
      <c r="A9828">
        <v>30</v>
      </c>
    </row>
    <row xmlns="http://schemas.openxmlformats.org/spreadsheetml/2006/main" r="9829" spans="1:1">
      <c r="A9829">
        <v>31</v>
      </c>
    </row>
    <row xmlns="http://schemas.openxmlformats.org/spreadsheetml/2006/main" r="9830" spans="1:1">
      <c r="A9830">
        <v>32</v>
      </c>
    </row>
    <row xmlns="http://schemas.openxmlformats.org/spreadsheetml/2006/main" r="9831" spans="1:1">
      <c r="A9831">
        <v>33</v>
      </c>
    </row>
    <row xmlns="http://schemas.openxmlformats.org/spreadsheetml/2006/main" r="9832" spans="1:1">
      <c r="A9832">
        <v>34</v>
      </c>
    </row>
    <row xmlns="http://schemas.openxmlformats.org/spreadsheetml/2006/main" r="9833" spans="1:1">
      <c r="A9833">
        <v>35</v>
      </c>
    </row>
    <row xmlns="http://schemas.openxmlformats.org/spreadsheetml/2006/main" r="9834" spans="1:1">
      <c r="A9834">
        <v>36</v>
      </c>
    </row>
    <row xmlns="http://schemas.openxmlformats.org/spreadsheetml/2006/main" r="9835" spans="1:1">
      <c r="A9835">
        <v>37</v>
      </c>
    </row>
    <row xmlns="http://schemas.openxmlformats.org/spreadsheetml/2006/main" r="9836" spans="1:1">
      <c r="A9836">
        <v>38</v>
      </c>
    </row>
    <row xmlns="http://schemas.openxmlformats.org/spreadsheetml/2006/main" r="9837" spans="1:1">
      <c r="A9837">
        <v>39</v>
      </c>
    </row>
    <row xmlns="http://schemas.openxmlformats.org/spreadsheetml/2006/main" r="9838" spans="1:1">
      <c r="A9838">
        <v>40</v>
      </c>
    </row>
    <row xmlns="http://schemas.openxmlformats.org/spreadsheetml/2006/main" r="9839" spans="1:1">
      <c r="A9839">
        <v>41</v>
      </c>
    </row>
    <row xmlns="http://schemas.openxmlformats.org/spreadsheetml/2006/main" r="9840" spans="1:1">
      <c r="A9840">
        <v>42</v>
      </c>
    </row>
    <row xmlns="http://schemas.openxmlformats.org/spreadsheetml/2006/main" r="9841" spans="1:1">
      <c r="A9841">
        <v>43</v>
      </c>
    </row>
    <row xmlns="http://schemas.openxmlformats.org/spreadsheetml/2006/main" r="9842" spans="1:1">
      <c r="A9842">
        <v>44</v>
      </c>
    </row>
    <row xmlns="http://schemas.openxmlformats.org/spreadsheetml/2006/main" r="9843" spans="1:1">
      <c r="A9843">
        <v>45</v>
      </c>
    </row>
    <row xmlns="http://schemas.openxmlformats.org/spreadsheetml/2006/main" r="9844" spans="1:1">
      <c r="A9844">
        <v>46</v>
      </c>
    </row>
    <row xmlns="http://schemas.openxmlformats.org/spreadsheetml/2006/main" r="9845" spans="1:1">
      <c r="A9845">
        <v>47</v>
      </c>
    </row>
    <row xmlns="http://schemas.openxmlformats.org/spreadsheetml/2006/main" r="9846" spans="1:1">
      <c r="A9846">
        <v>48</v>
      </c>
    </row>
    <row xmlns="http://schemas.openxmlformats.org/spreadsheetml/2006/main" r="9847" spans="1:1">
      <c r="A9847">
        <v>49</v>
      </c>
    </row>
    <row xmlns="http://schemas.openxmlformats.org/spreadsheetml/2006/main" r="9848" spans="1:1">
      <c r="A9848">
        <v>50</v>
      </c>
    </row>
    <row xmlns="http://schemas.openxmlformats.org/spreadsheetml/2006/main" r="9849" spans="1:1">
      <c r="A9849">
        <v>51</v>
      </c>
    </row>
    <row xmlns="http://schemas.openxmlformats.org/spreadsheetml/2006/main" r="9850" spans="1:1">
      <c r="A9850">
        <v>52</v>
      </c>
    </row>
    <row xmlns="http://schemas.openxmlformats.org/spreadsheetml/2006/main" r="9851" spans="1:1">
      <c r="A9851">
        <v>53</v>
      </c>
    </row>
    <row xmlns="http://schemas.openxmlformats.org/spreadsheetml/2006/main" r="9852" spans="1:1">
      <c r="A9852">
        <v>54</v>
      </c>
    </row>
    <row xmlns="http://schemas.openxmlformats.org/spreadsheetml/2006/main" r="9853" spans="1:1">
      <c r="A9853">
        <v>55</v>
      </c>
    </row>
    <row xmlns="http://schemas.openxmlformats.org/spreadsheetml/2006/main" r="9854" spans="1:1">
      <c r="A9854">
        <v>56</v>
      </c>
    </row>
    <row xmlns="http://schemas.openxmlformats.org/spreadsheetml/2006/main" r="9855" spans="1:1">
      <c r="A9855">
        <v>57</v>
      </c>
    </row>
    <row xmlns="http://schemas.openxmlformats.org/spreadsheetml/2006/main" r="9856" spans="1:1">
      <c r="A9856">
        <v>58</v>
      </c>
    </row>
    <row xmlns="http://schemas.openxmlformats.org/spreadsheetml/2006/main" r="9857" spans="1:1">
      <c r="A9857">
        <v>59</v>
      </c>
    </row>
    <row xmlns="http://schemas.openxmlformats.org/spreadsheetml/2006/main" r="9858" spans="1:1">
      <c r="A9858">
        <v>60</v>
      </c>
    </row>
    <row xmlns="http://schemas.openxmlformats.org/spreadsheetml/2006/main" r="9859" spans="1:1">
      <c r="A9859">
        <v>61</v>
      </c>
    </row>
    <row xmlns="http://schemas.openxmlformats.org/spreadsheetml/2006/main" r="9860" spans="1:1">
      <c r="A9860">
        <v>62</v>
      </c>
    </row>
    <row xmlns="http://schemas.openxmlformats.org/spreadsheetml/2006/main" r="9861" spans="1:1">
      <c r="A9861">
        <v>63</v>
      </c>
    </row>
    <row xmlns="http://schemas.openxmlformats.org/spreadsheetml/2006/main" r="9862" spans="1:1">
      <c r="A9862">
        <v>64</v>
      </c>
    </row>
    <row xmlns="http://schemas.openxmlformats.org/spreadsheetml/2006/main" r="9863" spans="1:1">
      <c r="A9863">
        <v>65</v>
      </c>
    </row>
    <row xmlns="http://schemas.openxmlformats.org/spreadsheetml/2006/main" r="9864" spans="1:1">
      <c r="A9864">
        <v>66</v>
      </c>
    </row>
    <row xmlns="http://schemas.openxmlformats.org/spreadsheetml/2006/main" r="9865" spans="1:1">
      <c r="A9865">
        <v>67</v>
      </c>
    </row>
    <row xmlns="http://schemas.openxmlformats.org/spreadsheetml/2006/main" r="9866" spans="1:1">
      <c r="A9866">
        <v>68</v>
      </c>
    </row>
    <row xmlns="http://schemas.openxmlformats.org/spreadsheetml/2006/main" r="9867" spans="1:1">
      <c r="A9867">
        <v>69</v>
      </c>
    </row>
    <row xmlns="http://schemas.openxmlformats.org/spreadsheetml/2006/main" r="9868" spans="1:1">
      <c r="A9868">
        <v>70</v>
      </c>
    </row>
    <row xmlns="http://schemas.openxmlformats.org/spreadsheetml/2006/main" r="9869" spans="1:1">
      <c r="A9869">
        <v>71</v>
      </c>
    </row>
    <row xmlns="http://schemas.openxmlformats.org/spreadsheetml/2006/main" r="9870" spans="1:1">
      <c r="A9870">
        <v>72</v>
      </c>
    </row>
    <row xmlns="http://schemas.openxmlformats.org/spreadsheetml/2006/main" r="9871" spans="1:1">
      <c r="A9871">
        <v>73</v>
      </c>
    </row>
    <row xmlns="http://schemas.openxmlformats.org/spreadsheetml/2006/main" r="9872" spans="1:1">
      <c r="A9872">
        <v>74</v>
      </c>
    </row>
    <row xmlns="http://schemas.openxmlformats.org/spreadsheetml/2006/main" r="9873" spans="1:1">
      <c r="A9873">
        <v>75</v>
      </c>
    </row>
    <row xmlns="http://schemas.openxmlformats.org/spreadsheetml/2006/main" r="9874" spans="1:1">
      <c r="A9874">
        <v>76</v>
      </c>
    </row>
    <row xmlns="http://schemas.openxmlformats.org/spreadsheetml/2006/main" r="9875" spans="1:1">
      <c r="A9875">
        <v>77</v>
      </c>
    </row>
    <row xmlns="http://schemas.openxmlformats.org/spreadsheetml/2006/main" r="9876" spans="1:1">
      <c r="A9876">
        <v>78</v>
      </c>
    </row>
    <row xmlns="http://schemas.openxmlformats.org/spreadsheetml/2006/main" r="9877" spans="1:1">
      <c r="A9877">
        <v>79</v>
      </c>
    </row>
    <row xmlns="http://schemas.openxmlformats.org/spreadsheetml/2006/main" r="9878" spans="1:1">
      <c r="A9878">
        <v>80</v>
      </c>
    </row>
    <row xmlns="http://schemas.openxmlformats.org/spreadsheetml/2006/main" r="9879" spans="1:1">
      <c r="A9879">
        <v>81</v>
      </c>
    </row>
    <row xmlns="http://schemas.openxmlformats.org/spreadsheetml/2006/main" r="9880" spans="1:1">
      <c r="A9880">
        <v>82</v>
      </c>
    </row>
    <row xmlns="http://schemas.openxmlformats.org/spreadsheetml/2006/main" r="9881" spans="1:1">
      <c r="A9881">
        <v>83</v>
      </c>
    </row>
    <row xmlns="http://schemas.openxmlformats.org/spreadsheetml/2006/main" r="9882" spans="1:1">
      <c r="A9882">
        <v>84</v>
      </c>
    </row>
    <row xmlns="http://schemas.openxmlformats.org/spreadsheetml/2006/main" r="9883" spans="1:1">
      <c r="A9883">
        <v>85</v>
      </c>
    </row>
    <row xmlns="http://schemas.openxmlformats.org/spreadsheetml/2006/main" r="9884" spans="1:1">
      <c r="A9884">
        <v>86</v>
      </c>
    </row>
    <row xmlns="http://schemas.openxmlformats.org/spreadsheetml/2006/main" r="9885" spans="1:1">
      <c r="A9885">
        <v>87</v>
      </c>
    </row>
    <row xmlns="http://schemas.openxmlformats.org/spreadsheetml/2006/main" r="9886" spans="1:1">
      <c r="A9886">
        <v>88</v>
      </c>
    </row>
    <row xmlns="http://schemas.openxmlformats.org/spreadsheetml/2006/main" r="9887" spans="1:1">
      <c r="A9887">
        <v>89</v>
      </c>
    </row>
    <row xmlns="http://schemas.openxmlformats.org/spreadsheetml/2006/main" r="9888" spans="1:1">
      <c r="A9888">
        <v>90</v>
      </c>
    </row>
    <row xmlns="http://schemas.openxmlformats.org/spreadsheetml/2006/main" r="9889" spans="1:1">
      <c r="A9889">
        <v>91</v>
      </c>
    </row>
    <row xmlns="http://schemas.openxmlformats.org/spreadsheetml/2006/main" r="9890" spans="1:1">
      <c r="A9890">
        <v>92</v>
      </c>
    </row>
    <row xmlns="http://schemas.openxmlformats.org/spreadsheetml/2006/main" r="9891" spans="1:1">
      <c r="A9891">
        <v>93</v>
      </c>
    </row>
    <row xmlns="http://schemas.openxmlformats.org/spreadsheetml/2006/main" r="9892" spans="1:1">
      <c r="A9892">
        <v>94</v>
      </c>
    </row>
    <row xmlns="http://schemas.openxmlformats.org/spreadsheetml/2006/main" r="9893" spans="1:1">
      <c r="A9893">
        <v>95</v>
      </c>
    </row>
    <row xmlns="http://schemas.openxmlformats.org/spreadsheetml/2006/main" r="9894" spans="1:1">
      <c r="A9894">
        <v>96</v>
      </c>
    </row>
    <row xmlns="http://schemas.openxmlformats.org/spreadsheetml/2006/main" r="9895" spans="1:1">
      <c r="A9895">
        <v>97</v>
      </c>
    </row>
    <row xmlns="http://schemas.openxmlformats.org/spreadsheetml/2006/main" r="9896" spans="1:1">
      <c r="A9896">
        <v>98</v>
      </c>
    </row>
    <row xmlns="http://schemas.openxmlformats.org/spreadsheetml/2006/main" r="9897" spans="1:1">
      <c r="A9897">
        <v>99</v>
      </c>
    </row>
    <row xmlns="http://schemas.openxmlformats.org/spreadsheetml/2006/main" r="9898" spans="1:1">
      <c r="A9898">
        <v>100</v>
      </c>
    </row>
    <row xmlns="http://schemas.openxmlformats.org/spreadsheetml/2006/main" r="9899" spans="1:1">
      <c r="A9899">
        <v>0</v>
      </c>
    </row>
    <row xmlns="http://schemas.openxmlformats.org/spreadsheetml/2006/main" r="9900" spans="1:1">
      <c r="A9900">
        <v>1</v>
      </c>
    </row>
    <row xmlns="http://schemas.openxmlformats.org/spreadsheetml/2006/main" r="9901" spans="1:1">
      <c r="A9901">
        <v>2</v>
      </c>
    </row>
    <row xmlns="http://schemas.openxmlformats.org/spreadsheetml/2006/main" r="9902" spans="1:1">
      <c r="A9902">
        <v>3</v>
      </c>
    </row>
    <row xmlns="http://schemas.openxmlformats.org/spreadsheetml/2006/main" r="9903" spans="1:1">
      <c r="A9903">
        <v>4</v>
      </c>
    </row>
    <row xmlns="http://schemas.openxmlformats.org/spreadsheetml/2006/main" r="9904" spans="1:1">
      <c r="A9904">
        <v>5</v>
      </c>
    </row>
    <row xmlns="http://schemas.openxmlformats.org/spreadsheetml/2006/main" r="9905" spans="1:1">
      <c r="A9905">
        <v>6</v>
      </c>
    </row>
    <row xmlns="http://schemas.openxmlformats.org/spreadsheetml/2006/main" r="9906" spans="1:1">
      <c r="A9906">
        <v>7</v>
      </c>
    </row>
    <row xmlns="http://schemas.openxmlformats.org/spreadsheetml/2006/main" r="9907" spans="1:1">
      <c r="A9907">
        <v>8</v>
      </c>
    </row>
    <row xmlns="http://schemas.openxmlformats.org/spreadsheetml/2006/main" r="9908" spans="1:1">
      <c r="A9908">
        <v>9</v>
      </c>
    </row>
    <row xmlns="http://schemas.openxmlformats.org/spreadsheetml/2006/main" r="9909" spans="1:1">
      <c r="A9909">
        <v>10</v>
      </c>
    </row>
    <row xmlns="http://schemas.openxmlformats.org/spreadsheetml/2006/main" r="9910" spans="1:1">
      <c r="A9910">
        <v>11</v>
      </c>
    </row>
    <row xmlns="http://schemas.openxmlformats.org/spreadsheetml/2006/main" r="9911" spans="1:1">
      <c r="A9911">
        <v>12</v>
      </c>
    </row>
    <row xmlns="http://schemas.openxmlformats.org/spreadsheetml/2006/main" r="9912" spans="1:1">
      <c r="A9912">
        <v>13</v>
      </c>
    </row>
    <row xmlns="http://schemas.openxmlformats.org/spreadsheetml/2006/main" r="9913" spans="1:1">
      <c r="A9913">
        <v>14</v>
      </c>
    </row>
    <row xmlns="http://schemas.openxmlformats.org/spreadsheetml/2006/main" r="9914" spans="1:1">
      <c r="A9914">
        <v>15</v>
      </c>
    </row>
    <row xmlns="http://schemas.openxmlformats.org/spreadsheetml/2006/main" r="9915" spans="1:1">
      <c r="A9915">
        <v>16</v>
      </c>
    </row>
    <row xmlns="http://schemas.openxmlformats.org/spreadsheetml/2006/main" r="9916" spans="1:1">
      <c r="A9916">
        <v>17</v>
      </c>
    </row>
    <row xmlns="http://schemas.openxmlformats.org/spreadsheetml/2006/main" r="9917" spans="1:1">
      <c r="A9917">
        <v>18</v>
      </c>
    </row>
    <row xmlns="http://schemas.openxmlformats.org/spreadsheetml/2006/main" r="9918" spans="1:1">
      <c r="A9918">
        <v>19</v>
      </c>
    </row>
    <row xmlns="http://schemas.openxmlformats.org/spreadsheetml/2006/main" r="9919" spans="1:1">
      <c r="A9919">
        <v>20</v>
      </c>
    </row>
    <row xmlns="http://schemas.openxmlformats.org/spreadsheetml/2006/main" r="9920" spans="1:1">
      <c r="A9920">
        <v>21</v>
      </c>
    </row>
    <row xmlns="http://schemas.openxmlformats.org/spreadsheetml/2006/main" r="9921" spans="1:1">
      <c r="A9921">
        <v>22</v>
      </c>
    </row>
    <row xmlns="http://schemas.openxmlformats.org/spreadsheetml/2006/main" r="9922" spans="1:1">
      <c r="A9922">
        <v>23</v>
      </c>
    </row>
    <row xmlns="http://schemas.openxmlformats.org/spreadsheetml/2006/main" r="9923" spans="1:1">
      <c r="A9923">
        <v>24</v>
      </c>
    </row>
    <row xmlns="http://schemas.openxmlformats.org/spreadsheetml/2006/main" r="9924" spans="1:1">
      <c r="A9924">
        <v>25</v>
      </c>
    </row>
    <row xmlns="http://schemas.openxmlformats.org/spreadsheetml/2006/main" r="9925" spans="1:1">
      <c r="A9925">
        <v>26</v>
      </c>
    </row>
    <row xmlns="http://schemas.openxmlformats.org/spreadsheetml/2006/main" r="9926" spans="1:1">
      <c r="A9926">
        <v>27</v>
      </c>
    </row>
    <row xmlns="http://schemas.openxmlformats.org/spreadsheetml/2006/main" r="9927" spans="1:1">
      <c r="A9927">
        <v>28</v>
      </c>
    </row>
    <row xmlns="http://schemas.openxmlformats.org/spreadsheetml/2006/main" r="9928" spans="1:1">
      <c r="A9928">
        <v>29</v>
      </c>
    </row>
    <row xmlns="http://schemas.openxmlformats.org/spreadsheetml/2006/main" r="9929" spans="1:1">
      <c r="A9929">
        <v>30</v>
      </c>
    </row>
    <row xmlns="http://schemas.openxmlformats.org/spreadsheetml/2006/main" r="9930" spans="1:1">
      <c r="A9930">
        <v>31</v>
      </c>
    </row>
    <row xmlns="http://schemas.openxmlformats.org/spreadsheetml/2006/main" r="9931" spans="1:1">
      <c r="A9931">
        <v>32</v>
      </c>
    </row>
    <row xmlns="http://schemas.openxmlformats.org/spreadsheetml/2006/main" r="9932" spans="1:1">
      <c r="A9932">
        <v>33</v>
      </c>
    </row>
    <row xmlns="http://schemas.openxmlformats.org/spreadsheetml/2006/main" r="9933" spans="1:1">
      <c r="A9933">
        <v>34</v>
      </c>
    </row>
    <row xmlns="http://schemas.openxmlformats.org/spreadsheetml/2006/main" r="9934" spans="1:1">
      <c r="A9934">
        <v>35</v>
      </c>
    </row>
    <row xmlns="http://schemas.openxmlformats.org/spreadsheetml/2006/main" r="9935" spans="1:1">
      <c r="A9935">
        <v>36</v>
      </c>
    </row>
    <row xmlns="http://schemas.openxmlformats.org/spreadsheetml/2006/main" r="9936" spans="1:1">
      <c r="A9936">
        <v>37</v>
      </c>
    </row>
    <row xmlns="http://schemas.openxmlformats.org/spreadsheetml/2006/main" r="9937" spans="1:1">
      <c r="A9937">
        <v>38</v>
      </c>
    </row>
    <row xmlns="http://schemas.openxmlformats.org/spreadsheetml/2006/main" r="9938" spans="1:1">
      <c r="A9938">
        <v>39</v>
      </c>
    </row>
    <row xmlns="http://schemas.openxmlformats.org/spreadsheetml/2006/main" r="9939" spans="1:1">
      <c r="A9939">
        <v>40</v>
      </c>
    </row>
    <row xmlns="http://schemas.openxmlformats.org/spreadsheetml/2006/main" r="9940" spans="1:1">
      <c r="A9940">
        <v>41</v>
      </c>
    </row>
    <row xmlns="http://schemas.openxmlformats.org/spreadsheetml/2006/main" r="9941" spans="1:1">
      <c r="A9941">
        <v>42</v>
      </c>
    </row>
    <row xmlns="http://schemas.openxmlformats.org/spreadsheetml/2006/main" r="9942" spans="1:1">
      <c r="A9942">
        <v>43</v>
      </c>
    </row>
    <row xmlns="http://schemas.openxmlformats.org/spreadsheetml/2006/main" r="9943" spans="1:1">
      <c r="A9943">
        <v>44</v>
      </c>
    </row>
    <row xmlns="http://schemas.openxmlformats.org/spreadsheetml/2006/main" r="9944" spans="1:1">
      <c r="A9944">
        <v>45</v>
      </c>
    </row>
    <row xmlns="http://schemas.openxmlformats.org/spreadsheetml/2006/main" r="9945" spans="1:1">
      <c r="A9945">
        <v>46</v>
      </c>
    </row>
    <row xmlns="http://schemas.openxmlformats.org/spreadsheetml/2006/main" r="9946" spans="1:1">
      <c r="A9946">
        <v>47</v>
      </c>
    </row>
    <row xmlns="http://schemas.openxmlformats.org/spreadsheetml/2006/main" r="9947" spans="1:1">
      <c r="A9947">
        <v>48</v>
      </c>
    </row>
    <row xmlns="http://schemas.openxmlformats.org/spreadsheetml/2006/main" r="9948" spans="1:1">
      <c r="A9948">
        <v>49</v>
      </c>
    </row>
    <row xmlns="http://schemas.openxmlformats.org/spreadsheetml/2006/main" r="9949" spans="1:1">
      <c r="A9949">
        <v>50</v>
      </c>
    </row>
    <row xmlns="http://schemas.openxmlformats.org/spreadsheetml/2006/main" r="9950" spans="1:1">
      <c r="A9950">
        <v>51</v>
      </c>
    </row>
    <row xmlns="http://schemas.openxmlformats.org/spreadsheetml/2006/main" r="9951" spans="1:1">
      <c r="A9951">
        <v>52</v>
      </c>
    </row>
    <row xmlns="http://schemas.openxmlformats.org/spreadsheetml/2006/main" r="9952" spans="1:1">
      <c r="A9952">
        <v>53</v>
      </c>
    </row>
    <row xmlns="http://schemas.openxmlformats.org/spreadsheetml/2006/main" r="9953" spans="1:1">
      <c r="A9953">
        <v>54</v>
      </c>
    </row>
    <row xmlns="http://schemas.openxmlformats.org/spreadsheetml/2006/main" r="9954" spans="1:1">
      <c r="A9954">
        <v>55</v>
      </c>
    </row>
    <row xmlns="http://schemas.openxmlformats.org/spreadsheetml/2006/main" r="9955" spans="1:1">
      <c r="A9955">
        <v>56</v>
      </c>
    </row>
    <row xmlns="http://schemas.openxmlformats.org/spreadsheetml/2006/main" r="9956" spans="1:1">
      <c r="A9956">
        <v>57</v>
      </c>
    </row>
    <row xmlns="http://schemas.openxmlformats.org/spreadsheetml/2006/main" r="9957" spans="1:1">
      <c r="A9957">
        <v>58</v>
      </c>
    </row>
    <row xmlns="http://schemas.openxmlformats.org/spreadsheetml/2006/main" r="9958" spans="1:1">
      <c r="A9958">
        <v>59</v>
      </c>
    </row>
    <row xmlns="http://schemas.openxmlformats.org/spreadsheetml/2006/main" r="9959" spans="1:1">
      <c r="A9959">
        <v>60</v>
      </c>
    </row>
    <row xmlns="http://schemas.openxmlformats.org/spreadsheetml/2006/main" r="9960" spans="1:1">
      <c r="A9960">
        <v>61</v>
      </c>
    </row>
    <row xmlns="http://schemas.openxmlformats.org/spreadsheetml/2006/main" r="9961" spans="1:1">
      <c r="A9961">
        <v>62</v>
      </c>
    </row>
    <row xmlns="http://schemas.openxmlformats.org/spreadsheetml/2006/main" r="9962" spans="1:1">
      <c r="A9962">
        <v>63</v>
      </c>
    </row>
    <row xmlns="http://schemas.openxmlformats.org/spreadsheetml/2006/main" r="9963" spans="1:1">
      <c r="A9963">
        <v>64</v>
      </c>
    </row>
    <row xmlns="http://schemas.openxmlformats.org/spreadsheetml/2006/main" r="9964" spans="1:1">
      <c r="A9964">
        <v>65</v>
      </c>
    </row>
    <row xmlns="http://schemas.openxmlformats.org/spreadsheetml/2006/main" r="9965" spans="1:1">
      <c r="A9965">
        <v>66</v>
      </c>
    </row>
    <row xmlns="http://schemas.openxmlformats.org/spreadsheetml/2006/main" r="9966" spans="1:1">
      <c r="A9966">
        <v>67</v>
      </c>
    </row>
    <row xmlns="http://schemas.openxmlformats.org/spreadsheetml/2006/main" r="9967" spans="1:1">
      <c r="A9967">
        <v>68</v>
      </c>
    </row>
    <row xmlns="http://schemas.openxmlformats.org/spreadsheetml/2006/main" r="9968" spans="1:1">
      <c r="A9968">
        <v>69</v>
      </c>
    </row>
    <row xmlns="http://schemas.openxmlformats.org/spreadsheetml/2006/main" r="9969" spans="1:1">
      <c r="A9969">
        <v>70</v>
      </c>
    </row>
    <row xmlns="http://schemas.openxmlformats.org/spreadsheetml/2006/main" r="9970" spans="1:1">
      <c r="A9970">
        <v>71</v>
      </c>
    </row>
    <row xmlns="http://schemas.openxmlformats.org/spreadsheetml/2006/main" r="9971" spans="1:1">
      <c r="A9971">
        <v>72</v>
      </c>
    </row>
    <row xmlns="http://schemas.openxmlformats.org/spreadsheetml/2006/main" r="9972" spans="1:1">
      <c r="A9972">
        <v>73</v>
      </c>
    </row>
    <row xmlns="http://schemas.openxmlformats.org/spreadsheetml/2006/main" r="9973" spans="1:1">
      <c r="A9973">
        <v>74</v>
      </c>
    </row>
    <row xmlns="http://schemas.openxmlformats.org/spreadsheetml/2006/main" r="9974" spans="1:1">
      <c r="A9974">
        <v>75</v>
      </c>
    </row>
    <row xmlns="http://schemas.openxmlformats.org/spreadsheetml/2006/main" r="9975" spans="1:1">
      <c r="A9975">
        <v>76</v>
      </c>
    </row>
    <row xmlns="http://schemas.openxmlformats.org/spreadsheetml/2006/main" r="9976" spans="1:1">
      <c r="A9976">
        <v>77</v>
      </c>
    </row>
    <row xmlns="http://schemas.openxmlformats.org/spreadsheetml/2006/main" r="9977" spans="1:1">
      <c r="A9977">
        <v>78</v>
      </c>
    </row>
    <row xmlns="http://schemas.openxmlformats.org/spreadsheetml/2006/main" r="9978" spans="1:1">
      <c r="A9978">
        <v>79</v>
      </c>
    </row>
    <row xmlns="http://schemas.openxmlformats.org/spreadsheetml/2006/main" r="9979" spans="1:1">
      <c r="A9979">
        <v>80</v>
      </c>
    </row>
    <row xmlns="http://schemas.openxmlformats.org/spreadsheetml/2006/main" r="9980" spans="1:1">
      <c r="A9980">
        <v>81</v>
      </c>
    </row>
    <row xmlns="http://schemas.openxmlformats.org/spreadsheetml/2006/main" r="9981" spans="1:1">
      <c r="A9981">
        <v>82</v>
      </c>
    </row>
    <row xmlns="http://schemas.openxmlformats.org/spreadsheetml/2006/main" r="9982" spans="1:1">
      <c r="A9982">
        <v>83</v>
      </c>
    </row>
    <row xmlns="http://schemas.openxmlformats.org/spreadsheetml/2006/main" r="9983" spans="1:1">
      <c r="A9983">
        <v>84</v>
      </c>
    </row>
    <row xmlns="http://schemas.openxmlformats.org/spreadsheetml/2006/main" r="9984" spans="1:1">
      <c r="A9984">
        <v>85</v>
      </c>
    </row>
    <row xmlns="http://schemas.openxmlformats.org/spreadsheetml/2006/main" r="9985" spans="1:1">
      <c r="A9985">
        <v>86</v>
      </c>
    </row>
    <row xmlns="http://schemas.openxmlformats.org/spreadsheetml/2006/main" r="9986" spans="1:1">
      <c r="A9986">
        <v>87</v>
      </c>
    </row>
    <row xmlns="http://schemas.openxmlformats.org/spreadsheetml/2006/main" r="9987" spans="1:1">
      <c r="A9987">
        <v>88</v>
      </c>
    </row>
    <row xmlns="http://schemas.openxmlformats.org/spreadsheetml/2006/main" r="9988" spans="1:1">
      <c r="A9988">
        <v>89</v>
      </c>
    </row>
    <row xmlns="http://schemas.openxmlformats.org/spreadsheetml/2006/main" r="9989" spans="1:1">
      <c r="A9989">
        <v>90</v>
      </c>
    </row>
    <row xmlns="http://schemas.openxmlformats.org/spreadsheetml/2006/main" r="9990" spans="1:1">
      <c r="A9990">
        <v>91</v>
      </c>
    </row>
    <row xmlns="http://schemas.openxmlformats.org/spreadsheetml/2006/main" r="9991" spans="1:1">
      <c r="A9991">
        <v>92</v>
      </c>
    </row>
    <row xmlns="http://schemas.openxmlformats.org/spreadsheetml/2006/main" r="9992" spans="1:1">
      <c r="A9992">
        <v>93</v>
      </c>
    </row>
    <row xmlns="http://schemas.openxmlformats.org/spreadsheetml/2006/main" r="9993" spans="1:1">
      <c r="A9993">
        <v>94</v>
      </c>
    </row>
    <row xmlns="http://schemas.openxmlformats.org/spreadsheetml/2006/main" r="9994" spans="1:1">
      <c r="A9994">
        <v>95</v>
      </c>
    </row>
    <row xmlns="http://schemas.openxmlformats.org/spreadsheetml/2006/main" r="9995" spans="1:1">
      <c r="A9995">
        <v>96</v>
      </c>
    </row>
    <row xmlns="http://schemas.openxmlformats.org/spreadsheetml/2006/main" r="9996" spans="1:1">
      <c r="A9996">
        <v>97</v>
      </c>
    </row>
    <row xmlns="http://schemas.openxmlformats.org/spreadsheetml/2006/main" r="9997" spans="1:1">
      <c r="A9997">
        <v>98</v>
      </c>
    </row>
    <row xmlns="http://schemas.openxmlformats.org/spreadsheetml/2006/main" r="9998" spans="1:1">
      <c r="A9998">
        <v>99</v>
      </c>
    </row>
    <row xmlns="http://schemas.openxmlformats.org/spreadsheetml/2006/main" r="9999" spans="1:1">
      <c r="A9999">
        <v>100</v>
      </c>
    </row>
    <row xmlns="http://schemas.openxmlformats.org/spreadsheetml/2006/main" r="10000" spans="1:1">
      <c r="A10000">
        <v>0</v>
      </c>
    </row>
  </sheetData>
  <conditionalFormatting sqref="A1 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A502 A503 A504 A505 A506 A507 A508 A509 A510 A511 A512 A513 A514 A515 A516 A517 A518 A519 A520 A521 A522 A523 A524 A525 A526 A527 A528 A529 A530 A531 A532 A533 A534 A535 A536 A537 A538 A539 A540 A541 A542 A543 A544 A545 A546 A547 A548 A549 A550 A551 A552 A553 A554 A555 A556 A557 A558 A559 A560 A561 A562 A563 A564 A565 A566 A567 A568 A569 A570 A571 A572 A573 A574 A575 A576 A577 A578 A579 A580 A581 A582 A583 A584 A585 A586 A587 A588 A589 A590 A591 A592 A593 A594 A595 A596 A597 A598 A599 A600 A601 A602 A603 A604 A605 A606 A607 A608 A609 A610 A611 A612 A613 A614 A615 A616 A617 A618 A619 A620 A621 A622 A623 A624 A625 A626 A627 A628 A629 A630 A631 A632 A633 A634 A635 A636 A637 A638 A639 A640 A641 A642 A643 A644 A645 A646 A647 A648 A649 A650 A651 A652 A653 A654 A655 A656 A657 A658 A659 A660 A661 A662 A663 A664 A665 A666 A667 A668 A669 A670 A671 A672 A673 A674 A675 A676 A677 A678 A679 A680 A681 A682 A683 A684 A685 A686 A687 A688 A689 A690 A691 A692 A693 A694 A695 A696 A697 A698 A699 A700 A701 A702 A703 A704 A705 A706 A707 A708 A709 A710 A711 A712 A713 A714 A715 A716 A717 A718 A719 A720 A721 A722 A723 A724 A725 A726 A727 A728 A729 A730 A731 A732 A733 A734 A735 A736 A737 A738 A739 A740 A741 A742 A743 A744 A745 A746 A747 A748 A749 A750 A751 A752 A753 A754 A755 A756 A757 A758 A759 A760 A761 A762 A763 A764 A765 A766 A767 A768 A769 A770 A771 A772 A773 A774 A775 A776 A777 A778 A779 A780 A781 A782 A783 A784 A785 A786 A787 A788 A789 A790 A791 A792 A793 A794 A795 A796 A797 A798 A799 A800 A801 A802 A803 A804 A805 A806 A807 A808 A809 A810 A811 A812 A813 A814 A815 A816 A817 A818 A819 A820 A821 A822 A823 A824 A825 A826 A827 A828 A829 A830 A831 A832 A833 A834 A835 A836 A837 A838 A839 A840 A841 A842 A843 A844 A845 A846 A847 A848 A849 A850 A851 A852 A853 A854 A855 A856 A857 A858 A859 A860 A861 A862 A863 A864 A865 A866 A867 A868 A869 A870 A871 A872 A873 A874 A875 A876 A877 A878 A879 A880 A881 A882 A883 A884 A885 A886 A887 A888 A889 A890 A891 A892 A893 A894 A895 A896 A897 A898 A899 A900 A901 A902 A903 A904 A905 A906 A907 A908 A909 A910 A911 A912 A913 A914 A915 A916 A917 A918 A919 A920 A921 A922 A923 A924 A925 A926 A927 A928 A929 A930 A931 A932 A933 A934 A935 A936 A937 A938 A939 A940 A941 A942 A943 A944 A945 A946 A947 A948 A949 A950 A951 A952 A953 A954 A955 A956 A957 A958 A959 A960 A961 A962 A963 A964 A965 A966 A967 A968 A969 A970 A971 A972 A973 A974 A975 A976 A977 A978 A979 A980 A981 A982 A983 A984 A985 A986 A987 A988 A989 A990 A991 A992 A993 A994 A995 A996 A997 A998 A999 A1000 A1001 A1002 A1003 A1004 A1005 A1006 A1007 A1008 A1009 A1010 A1011 A1012 A1013 A1014 A1015 A1016 A1017 A1018 A1019 A1020 A1021 A1022 A1023 A1024 A1025 A1026 A1027 A1028 A1029 A1030 A1031 A1032 A1033 A1034 A1035 A1036 A1037 A1038 A1039 A1040 A1041 A1042 A1043 A1044 A1045 A1046 A1047 A1048 A1049 A1050 A1051 A1052 A1053 A1054 A1055 A1056 A1057 A1058 A1059 A1060 A1061 A1062 A1063 A1064 A1065 A1066 A1067 A1068 A1069 A1070 A1071 A1072 A1073 A1074 A1075 A1076 A1077 A1078 A1079 A1080 A1081 A1082 A1083 A1084 A1085 A1086 A1087 A1088 A1089 A1090 A1091 A1092 A1093 A1094 A1095 A1096 A1097 A1098 A1099 A1100 A1101 A1102 A1103 A1104 A1105 A1106 A1107 A1108 A1109 A1110 A1111 A1112 A1113 A1114 A1115 A1116 A1117 A1118 A1119 A1120 A1121 A1122 A1123 A1124 A1125 A1126 A1127 A1128 A1129 A1130 A1131 A1132 A1133 A1134 A1135 A1136 A1137 A1138 A1139 A1140 A1141 A1142 A1143 A1144 A1145 A1146 A1147 A1148 A1149 A1150 A1151 A1152 A1153 A1154 A1155 A1156 A1157 A1158 A1159 A1160 A1161 A1162 A1163 A1164 A1165 A1166 A1167 A1168 A1169 A1170 A1171 A1172 A1173 A1174 A1175 A1176 A1177 A1178 A1179 A1180 A1181 A1182 A1183 A1184 A1185 A1186 A1187 A1188 A1189 A1190 A1191 A1192 A1193 A1194 A1195 A1196 A1197 A1198 A1199 A1200 A1201 A1202 A1203 A1204 A1205 A1206 A1207 A1208 A1209 A1210 A1211 A1212 A1213 A1214 A1215 A1216 A1217 A1218 A1219 A1220 A1221 A1222 A1223 A1224 A1225 A1226 A1227 A1228 A1229 A1230 A1231 A1232 A1233 A1234 A1235 A1236 A1237 A1238 A1239 A1240 A1241 A1242 A1243 A1244 A1245 A1246 A1247 A1248 A1249 A1250 A1251 A1252 A1253 A1254 A1255 A1256 A1257 A1258 A1259 A1260 A1261 A1262 A1263 A1264 A1265 A1266 A1267 A1268 A1269 A1270 A1271 A1272 A1273 A1274 A1275 A1276 A1277 A1278 A1279 A1280 A1281 A1282 A1283 A1284 A1285 A1286 A1287 A1288 A1289 A1290 A1291 A1292 A1293 A1294 A1295 A1296 A1297 A1298 A1299 A1300 A1301 A1302 A1303 A1304 A1305 A1306 A1307 A1308 A1309 A1310 A1311 A1312 A1313 A1314 A1315 A1316 A1317 A1318 A1319 A1320 A1321 A1322 A1323 A1324 A1325 A1326 A1327 A1328 A1329 A1330 A1331 A1332 A1333 A1334 A1335 A1336 A1337 A1338 A1339 A1340 A1341 A1342 A1343 A1344 A1345 A1346 A1347 A1348 A1349 A1350 A1351 A1352 A1353 A1354 A1355 A1356 A1357 A1358 A1359 A1360 A1361 A1362 A1363 A1364 A1365 A1366 A1367 A1368 A1369 A1370 A1371 A1372 A1373 A1374 A1375 A1376 A1377 A1378 A1379 A1380 A1381 A1382 A1383 A1384 A1385 A1386 A1387 A1388 A1389 A1390 A1391 A1392 A1393 A1394 A1395 A1396 A1397 A1398 A1399 A1400 A1401 A1402 A1403 A1404 A1405 A1406 A1407 A1408 A1409 A1410 A1411 A1412 A1413 A1414 A1415 A1416 A1417 A1418 A1419 A1420 A1421 A1422 A1423 A1424 A1425 A1426 A1427 A1428 A1429 A1430 A1431 A1432 A1433 A1434 A1435 A1436 A1437 A1438 A1439 A1440 A1441 A1442 A1443 A1444 A1445 A1446 A1447 A1448 A1449 A1450 A1451 A1452 A1453 A1454 A1455 A1456 A1457 A1458 A1459 A1460 A1461 A1462 A1463 A1464 A1465 A1466 A1467 A1468 A1469 A1470 A1471 A1472 A1473 A1474 A1475 A1476 A1477 A1478 A1479 A1480 A1481 A1482 A1483 A1484 A1485 A1486 A1487 A1488 A1489 A1490 A1491 A1492 A1493 A1494 A1495 A1496 A1497 A1498 A1499 A1500 A1501 A1502 A1503 A1504 A1505 A1506 A1507 A1508 A1509 A1510 A1511 A1512 A1513 A1514 A1515 A1516 A1517 A1518 A1519 A1520 A1521 A1522 A1523 A1524 A1525 A1526 A1527 A1528 A1529 A1530 A1531 A1532 A1533 A1534 A1535 A1536 A1537 A1538 A1539 A1540 A1541 A1542 A1543 A1544 A1545 A1546 A1547 A1548 A1549 A1550 A1551 A1552 A1553 A1554 A1555 A1556 A1557 A1558 A1559 A1560 A1561 A1562 A1563 A1564 A1565 A1566 A1567 A1568 A1569 A1570 A1571 A1572 A1573 A1574 A1575 A1576 A1577 A1578 A1579 A1580 A1581 A1582 A1583 A1584 A1585 A1586 A1587 A1588 A1589 A1590 A1591 A1592 A1593 A1594 A1595 A1596 A1597 A1598 A1599 A1600 A1601 A1602 A1603 A1604 A1605 A1606 A1607 A1608 A1609 A1610 A1611 A1612 A1613 A1614 A1615 A1616 A1617 A1618 A1619 A1620 A1621 A1622 A1623 A1624 A1625 A1626 A1627 A1628 A1629 A1630 A1631 A1632 A1633 A1634 A1635 A1636 A1637 A1638 A1639 A1640 A1641 A1642 A1643 A1644 A1645 A1646 A1647 A1648 A1649 A1650 A1651 A1652 A1653 A1654 A1655 A1656 A1657 A1658 A1659 A1660 A1661 A1662 A1663 A1664 A1665 A1666 A1667 A1668 A1669 A1670 A1671 A1672 A1673 A1674 A1675 A1676 A1677 A1678 A1679 A1680 A1681 A1682 A1683 A1684 A1685 A1686 A1687 A1688 A1689 A1690 A1691 A1692 A1693 A1694 A1695 A1696 A1697 A1698 A1699 A1700 A1701 A1702 A1703 A1704 A1705 A1706 A1707 A1708 A1709 A1710 A1711 A1712 A1713 A1714 A1715 A1716 A1717 A1718 A1719 A1720 A1721 A1722 A1723 A1724 A1725 A1726 A1727 A1728 A1729 A1730 A1731 A1732 A1733 A1734 A1735 A1736 A1737 A1738 A1739 A1740 A1741 A1742 A1743 A1744 A1745 A1746 A1747 A1748 A1749 A1750 A1751 A1752 A1753 A1754 A1755 A1756 A1757 A1758 A1759 A1760 A1761 A1762 A1763 A1764 A1765 A1766 A1767 A1768 A1769 A1770 A1771 A1772 A1773 A1774 A1775 A1776 A1777 A1778 A1779 A1780 A1781 A1782 A1783 A1784 A1785 A1786 A1787 A1788 A1789 A1790 A1791 A1792 A1793 A1794 A1795 A1796 A1797 A1798 A1799 A1800 A1801 A1802 A1803 A1804 A1805 A1806 A1807 A1808 A1809 A1810 A1811 A1812 A1813 A1814 A1815 A1816 A1817 A1818 A1819 A1820 A1821 A1822 A1823 A1824 A1825 A1826 A1827 A1828 A1829 A1830 A1831 A1832 A1833 A1834 A1835 A1836 A1837 A1838 A1839 A1840 A1841 A1842 A1843 A1844 A1845 A1846 A1847 A1848 A1849 A1850 A1851 A1852 A1853 A1854 A1855 A1856 A1857 A1858 A1859 A1860 A1861 A1862 A1863 A1864 A1865 A1866 A1867 A1868 A1869 A1870 A1871 A1872 A1873 A1874 A1875 A1876 A1877 A1878 A1879 A1880 A1881 A1882 A1883 A1884 A1885 A1886 A1887 A1888 A1889 A1890 A1891 A1892 A1893 A1894 A1895 A1896 A1897 A1898 A1899 A1900 A1901 A1902 A1903 A1904 A1905 A1906 A1907 A1908 A1909 A1910 A1911 A1912 A1913 A1914 A1915 A1916 A1917 A1918 A1919 A1920 A1921 A1922 A1923 A1924 A1925 A1926 A1927 A1928 A1929 A1930 A1931 A1932 A1933 A1934 A1935 A1936 A1937 A1938 A1939 A1940 A1941 A1942 A1943 A1944 A1945 A1946 A1947 A1948 A1949 A1950 A1951 A1952 A1953 A1954 A1955 A1956 A1957 A1958 A1959 A1960 A1961 A1962 A1963 A1964 A1965 A1966 A1967 A1968 A1969 A1970 A1971 A1972 A1973 A1974 A1975 A1976 A1977 A1978 A1979 A1980 A1981 A1982 A1983 A1984 A1985 A1986 A1987 A1988 A1989 A1990 A1991 A1992 A1993 A1994 A1995 A1996 A1997 A1998 A1999 A2000 A2001 A2002 A2003 A2004 A2005 A2006 A2007 A2008 A2009 A2010 A2011 A2012 A2013 A2014 A2015 A2016 A2017 A2018 A2019 A2020 A2021 A2022 A2023 A2024 A2025 A2026 A2027 A2028 A2029 A2030 A2031 A2032 A2033 A2034 A2035 A2036 A2037 A2038 A2039 A2040 A2041 A2042 A2043 A2044 A2045 A2046 A2047 A2048 A2049 A2050 A2051 A2052 A2053 A2054 A2055 A2056 A2057 A2058 A2059 A2060 A2061 A2062 A2063 A2064 A2065 A2066 A2067 A2068 A2069 A2070 A2071 A2072 A2073 A2074 A2075 A2076 A2077 A2078 A2079 A2080 A2081 A2082 A2083 A2084 A2085 A2086 A2087 A2088 A2089 A2090 A2091 A2092 A2093 A2094 A2095 A2096 A2097 A2098 A2099 A2100 A2101 A2102 A2103 A2104 A2105 A2106 A2107 A2108 A2109 A2110 A2111 A2112 A2113 A2114 A2115 A2116 A2117 A2118 A2119 A2120 A2121 A2122 A2123 A2124 A2125 A2126 A2127 A2128 A2129 A2130 A2131 A2132 A2133 A2134 A2135 A2136 A2137 A2138 A2139 A2140 A2141 A2142 A2143 A2144 A2145 A2146 A2147 A2148 A2149 A2150 A2151 A2152 A2153 A2154 A2155 A2156 A2157 A2158 A2159 A2160 A2161 A2162 A2163 A2164 A2165 A2166 A2167 A2168 A2169 A2170 A2171 A2172 A2173 A2174 A2175 A2176 A2177 A2178 A2179 A2180 A2181 A2182 A2183 A2184 A2185 A2186 A2187 A2188 A2189 A2190 A2191 A2192 A2193 A2194 A2195 A2196 A2197 A2198 A2199 A2200 A2201 A2202 A2203 A2204 A2205 A2206 A2207 A2208 A2209 A2210 A2211 A2212 A2213 A2214 A2215 A2216 A2217 A2218 A2219 A2220 A2221 A2222 A2223 A2224 A2225 A2226 A2227 A2228 A2229 A2230 A2231 A2232 A2233 A2234 A2235 A2236 A2237 A2238 A2239 A2240 A2241 A2242 A2243 A2244 A2245 A2246 A2247 A2248 A2249 A2250 A2251 A2252 A2253 A2254 A2255 A2256 A2257 A2258 A2259 A2260 A2261 A2262 A2263 A2264 A2265 A2266 A2267 A2268 A2269 A2270 A2271 A2272 A2273 A2274 A2275 A2276 A2277 A2278 A2279 A2280 A2281 A2282 A2283 A2284 A2285 A2286 A2287 A2288 A2289 A2290 A2291 A2292 A2293 A2294 A2295 A2296 A2297 A2298 A2299 A2300 A2301 A2302 A2303 A2304 A2305 A2306 A2307 A2308 A2309 A2310 A2311 A2312 A2313 A2314 A2315 A2316 A2317 A2318 A2319 A2320 A2321 A2322 A2323 A2324 A2325 A2326 A2327 A2328 A2329 A2330 A2331 A2332 A2333 A2334 A2335 A2336 A2337 A2338 A2339 A2340 A2341 A2342 A2343 A2344 A2345 A2346 A2347 A2348 A2349 A2350 A2351 A2352 A2353 A2354 A2355 A2356 A2357 A2358 A2359 A2360 A2361 A2362 A2363 A2364 A2365 A2366 A2367 A2368 A2369 A2370 A2371 A2372 A2373 A2374 A2375 A2376 A2377 A2378 A2379 A2380 A2381 A2382 A2383 A2384 A2385 A2386 A2387 A2388 A2389 A2390 A2391 A2392 A2393 A2394 A2395 A2396 A2397 A2398 A2399 A2400 A2401 A2402 A2403 A2404 A2405 A2406 A2407 A2408 A2409 A2410 A2411 A2412 A2413 A2414 A2415 A2416 A2417 A2418 A2419 A2420 A2421 A2422 A2423 A2424 A2425 A2426 A2427 A2428 A2429 A2430 A2431 A2432 A2433 A2434 A2435 A2436 A2437 A2438 A2439 A2440 A2441 A2442 A2443 A2444 A2445 A2446 A2447 A2448 A2449 A2450 A2451 A2452 A2453 A2454 A2455 A2456 A2457 A2458 A2459 A2460 A2461 A2462 A2463 A2464 A2465 A2466 A2467 A2468 A2469 A2470 A2471 A2472 A2473 A2474 A2475 A2476 A2477 A2478 A2479 A2480 A2481 A2482 A2483 A2484 A2485 A2486 A2487 A2488 A2489 A2490 A2491 A2492 A2493 A2494 A2495 A2496 A2497 A2498 A2499 A2500 A2501 A2502 A2503 A2504 A2505 A2506 A2507 A2508 A2509 A2510 A2511 A2512 A2513 A2514 A2515 A2516 A2517 A2518 A2519 A2520 A2521 A2522 A2523 A2524 A2525 A2526 A2527 A2528 A2529 A2530 A2531 A2532 A2533 A2534 A2535 A2536 A2537 A2538 A2539 A2540 A2541 A2542 A2543 A2544 A2545 A2546 A2547 A2548 A2549 A2550 A2551 A2552 A2553 A2554 A2555 A2556 A2557 A2558 A2559 A2560 A2561 A2562 A2563 A2564 A2565 A2566 A2567 A2568 A2569 A2570 A2571 A2572 A2573 A2574 A2575 A2576 A2577 A2578 A2579 A2580 A2581 A2582 A2583 A2584 A2585 A2586 A2587 A2588 A2589 A2590 A2591 A2592 A2593 A2594 A2595 A2596 A2597 A2598 A2599 A2600 A2601 A2602 A2603 A2604 A2605 A2606 A2607 A2608 A2609 A2610 A2611 A2612 A2613 A2614 A2615 A2616 A2617 A2618 A2619 A2620 A2621 A2622 A2623 A2624 A2625 A2626 A2627 A2628 A2629 A2630 A2631 A2632 A2633 A2634 A2635 A2636 A2637 A2638 A2639 A2640 A2641 A2642 A2643 A2644 A2645 A2646 A2647 A2648 A2649 A2650 A2651 A2652 A2653 A2654 A2655 A2656 A2657 A2658 A2659 A2660 A2661 A2662 A2663 A2664 A2665 A2666 A2667 A2668 A2669 A2670 A2671 A2672 A2673 A2674 A2675 A2676 A2677 A2678 A2679 A2680 A2681 A2682 A2683 A2684 A2685 A2686 A2687 A2688 A2689 A2690 A2691 A2692 A2693 A2694 A2695 A2696 A2697 A2698 A2699 A2700 A2701 A2702 A2703 A2704 A2705 A2706 A2707 A2708 A2709 A2710 A2711 A2712 A2713 A2714 A2715 A2716 A2717 A2718 A2719 A2720 A2721 A2722 A2723 A2724 A2725 A2726 A2727 A2728 A2729 A2730 A2731 A2732 A2733 A2734 A2735 A2736 A2737 A2738 A2739 A2740 A2741 A2742 A2743 A2744 A2745 A2746 A2747 A2748 A2749 A2750 A2751 A2752 A2753 A2754 A2755 A2756 A2757 A2758 A2759 A2760 A2761 A2762 A2763 A2764 A2765 A2766 A2767 A2768 A2769 A2770 A2771 A2772 A2773 A2774 A2775 A2776 A2777 A2778 A2779 A2780 A2781 A2782 A2783 A2784 A2785 A2786 A2787 A2788 A2789 A2790 A2791 A2792 A2793 A2794 A2795 A2796 A2797 A2798 A2799 A2800 A2801 A2802 A2803 A2804 A2805 A2806 A2807 A2808 A2809 A2810 A2811 A2812 A2813 A2814 A2815 A2816 A2817 A2818 A2819 A2820 A2821 A2822 A2823 A2824 A2825 A2826 A2827 A2828 A2829 A2830 A2831 A2832 A2833 A2834 A2835 A2836 A2837 A2838 A2839 A2840 A2841 A2842 A2843 A2844 A2845 A2846 A2847 A2848 A2849 A2850 A2851 A2852 A2853 A2854 A2855 A2856 A2857 A2858 A2859 A2860 A2861 A2862 A2863 A2864 A2865 A2866 A2867 A2868 A2869 A2870 A2871 A2872 A2873 A2874 A2875 A2876 A2877 A2878 A2879 A2880 A2881 A2882 A2883 A2884 A2885 A2886 A2887 A2888 A2889 A2890 A2891 A2892 A2893 A2894 A2895 A2896 A2897 A2898 A2899 A2900 A2901 A2902 A2903 A2904 A2905 A2906 A2907 A2908 A2909 A2910 A2911 A2912 A2913 A2914 A2915 A2916 A2917 A2918 A2919 A2920 A2921 A2922 A2923 A2924 A2925 A2926 A2927 A2928 A2929 A2930 A2931 A2932 A2933 A2934 A2935 A2936 A2937 A2938 A2939 A2940 A2941 A2942 A2943 A2944 A2945 A2946 A2947 A2948 A2949 A2950 A2951 A2952 A2953 A2954 A2955 A2956 A2957 A2958 A2959 A2960 A2961 A2962 A2963 A2964 A2965 A2966 A2967 A2968 A2969 A2970 A2971 A2972 A2973 A2974 A2975 A2976 A2977 A2978 A2979 A2980 A2981 A2982 A2983 A2984 A2985 A2986 A2987 A2988 A2989 A2990 A2991 A2992 A2993 A2994 A2995 A2996 A2997 A2998 A2999 A3000 A3001 A3002 A3003 A3004 A3005 A3006 A3007 A3008 A3009 A3010 A3011 A3012 A3013 A3014 A3015 A3016 A3017 A3018 A3019 A3020 A3021 A3022 A3023 A3024 A3025 A3026 A3027 A3028 A3029 A3030 A3031 A3032 A3033 A3034 A3035 A3036 A3037 A3038 A3039 A3040 A3041 A3042 A3043 A3044 A3045 A3046 A3047 A3048 A3049 A3050 A3051 A3052 A3053 A3054 A3055 A3056 A3057 A3058 A3059 A3060 A3061 A3062 A3063 A3064 A3065 A3066 A3067 A3068 A3069 A3070 A3071 A3072 A3073 A3074 A3075 A3076 A3077 A3078 A3079 A3080 A3081 A3082 A3083 A3084 A3085 A3086 A3087 A3088 A3089 A3090 A3091 A3092 A3093 A3094 A3095 A3096 A3097 A3098 A3099 A3100 A3101 A3102 A3103 A3104 A3105 A3106 A3107 A3108 A3109 A3110 A3111 A3112 A3113 A3114 A3115 A3116 A3117 A3118 A3119 A3120 A3121 A3122 A3123 A3124 A3125 A3126 A3127 A3128 A3129 A3130 A3131 A3132 A3133 A3134 A3135 A3136 A3137 A3138 A3139 A3140 A3141 A3142 A3143 A3144 A3145 A3146 A3147 A3148 A3149 A3150 A3151 A3152 A3153 A3154 A3155 A3156 A3157 A3158 A3159 A3160 A3161 A3162 A3163 A3164 A3165 A3166 A3167 A3168 A3169 A3170 A3171 A3172 A3173 A3174 A3175 A3176 A3177 A3178 A3179 A3180 A3181 A3182 A3183 A3184 A3185 A3186 A3187 A3188 A3189 A3190 A3191 A3192 A3193 A3194 A3195 A3196 A3197 A3198 A3199 A3200 A3201 A3202 A3203 A3204 A3205 A3206 A3207 A3208 A3209 A3210 A3211 A3212 A3213 A3214 A3215 A3216 A3217 A3218 A3219 A3220 A3221 A3222 A3223 A3224 A3225 A3226 A3227 A3228 A3229 A3230 A3231 A3232 A3233 A3234 A3235 A3236 A3237 A3238 A3239 A3240 A3241 A3242 A3243 A3244 A3245 A3246 A3247 A3248 A3249 A3250 A3251 A3252 A3253 A3254 A3255 A3256 A3257 A3258 A3259 A3260 A3261 A3262 A3263 A3264 A3265 A3266 A3267 A3268 A3269 A3270 A3271 A3272 A3273 A3274 A3275 A3276 A3277 A3278 A3279 A3280 A3281 A3282 A3283 A3284 A3285 A3286 A3287 A3288 A3289 A3290 A3291 A3292 A3293 A3294 A3295 A3296 A3297 A3298 A3299 A3300 A3301 A3302 A3303 A3304 A3305 A3306 A3307 A3308 A3309 A3310 A3311 A3312 A3313 A3314 A3315 A3316 A3317 A3318 A3319 A3320 A3321 A3322 A3323 A3324 A3325 A3326 A3327 A3328 A3329 A3330 A3331 A3332 A3333 A3334 A3335 A3336 A3337 A3338 A3339 A3340 A3341 A3342 A3343 A3344 A3345 A3346 A3347 A3348 A3349 A3350 A3351 A3352 A3353 A3354 A3355 A3356 A3357 A3358 A3359 A3360 A3361 A3362 A3363 A3364 A3365 A3366 A3367 A3368 A3369 A3370 A3371 A3372 A3373 A3374 A3375 A3376 A3377 A3378 A3379 A3380 A3381 A3382 A3383 A3384 A3385 A3386 A3387 A3388 A3389 A3390 A3391 A3392 A3393 A3394 A3395 A3396 A3397 A3398 A3399 A3400 A3401 A3402 A3403 A3404 A3405 A3406 A3407 A3408 A3409 A3410 A3411 A3412 A3413 A3414 A3415 A3416 A3417 A3418 A3419 A3420 A3421 A3422 A3423 A3424 A3425 A3426 A3427 A3428 A3429 A3430 A3431 A3432 A3433 A3434 A3435 A3436 A3437 A3438 A3439 A3440 A3441 A3442 A3443 A3444 A3445 A3446 A3447 A3448 A3449 A3450 A3451 A3452 A3453 A3454 A3455 A3456 A3457 A3458 A3459 A3460 A3461 A3462 A3463 A3464 A3465 A3466 A3467 A3468 A3469 A3470 A3471 A3472 A3473 A3474 A3475 A3476 A3477 A3478 A3479 A3480 A3481 A3482 A3483 A3484 A3485 A3486 A3487 A3488 A3489 A3490 A3491 A3492 A3493 A3494 A3495 A3496 A3497 A3498 A3499 A3500 A3501 A3502 A3503 A3504 A3505 A3506 A3507 A3508 A3509 A3510 A3511 A3512 A3513 A3514 A3515 A3516 A3517 A3518 A3519 A3520 A3521 A3522 A3523 A3524 A3525 A3526 A3527 A3528 A3529 A3530 A3531 A3532 A3533 A3534 A3535 A3536 A3537 A3538 A3539 A3540 A3541 A3542 A3543 A3544 A3545 A3546 A3547 A3548 A3549 A3550 A3551 A3552 A3553 A3554 A3555 A3556 A3557 A3558 A3559 A3560 A3561 A3562 A3563 A3564 A3565 A3566 A3567 A3568 A3569 A3570 A3571 A3572 A3573 A3574 A3575 A3576 A3577 A3578 A3579 A3580 A3581 A3582 A3583 A3584 A3585 A3586 A3587 A3588 A3589 A3590 A3591 A3592 A3593 A3594 A3595 A3596 A3597 A3598 A3599 A3600 A3601 A3602 A3603 A3604 A3605 A3606 A3607 A3608 A3609 A3610 A3611 A3612 A3613 A3614 A3615 A3616 A3617 A3618 A3619 A3620 A3621 A3622 A3623 A3624 A3625 A3626 A3627 A3628 A3629 A3630 A3631 A3632 A3633 A3634 A3635 A3636 A3637 A3638 A3639 A3640 A3641 A3642 A3643 A3644 A3645 A3646 A3647 A3648 A3649 A3650 A3651 A3652 A3653 A3654 A3655 A3656 A3657 A3658 A3659 A3660 A3661 A3662 A3663 A3664 A3665 A3666 A3667 A3668 A3669 A3670 A3671 A3672 A3673 A3674 A3675 A3676 A3677 A3678 A3679 A3680 A3681 A3682 A3683 A3684 A3685 A3686 A3687 A3688 A3689 A3690 A3691 A3692 A3693 A3694 A3695 A3696 A3697 A3698 A3699 A3700 A3701 A3702 A3703 A3704 A3705 A3706 A3707 A3708 A3709 A3710 A3711 A3712 A3713 A3714 A3715 A3716 A3717 A3718 A3719 A3720 A3721 A3722 A3723 A3724 A3725 A3726 A3727 A3728 A3729 A3730 A3731 A3732 A3733 A3734 A3735 A3736 A3737 A3738 A3739 A3740 A3741 A3742 A3743 A3744 A3745 A3746 A3747 A3748 A3749 A3750 A3751 A3752 A3753 A3754 A3755 A3756 A3757 A3758 A3759 A3760 A3761 A3762 A3763 A3764 A3765 A3766 A3767 A3768 A3769 A3770 A3771 A3772 A3773 A3774 A3775 A3776 A3777 A3778 A3779 A3780 A3781 A3782 A3783 A3784 A3785 A3786 A3787 A3788 A3789 A3790 A3791 A3792 A3793 A3794 A3795 A3796 A3797 A3798 A3799 A3800 A3801 A3802 A3803 A3804 A3805 A3806 A3807 A3808 A3809 A3810 A3811 A3812 A3813 A3814 A3815 A3816 A3817 A3818 A3819 A3820 A3821 A3822 A3823 A3824 A3825 A3826 A3827 A3828 A3829 A3830 A3831 A3832 A3833 A3834 A3835 A3836 A3837 A3838 A3839 A3840 A3841 A3842 A3843 A3844 A3845 A3846 A3847 A3848 A3849 A3850 A3851 A3852 A3853 A3854 A3855 A3856 A3857 A3858 A3859 A3860 A3861 A3862 A3863 A3864 A3865 A3866 A3867 A3868 A3869 A3870 A3871 A3872 A3873 A3874 A3875 A3876 A3877 A3878 A3879 A3880 A3881 A3882 A3883 A3884 A3885 A3886 A3887 A3888 A3889 A3890 A3891 A3892 A3893 A3894 A3895 A3896 A3897 A3898 A3899 A3900 A3901 A3902 A3903 A3904 A3905 A3906 A3907 A3908 A3909 A3910 A3911 A3912 A3913 A3914 A3915 A3916 A3917 A3918 A3919 A3920 A3921 A3922 A3923 A3924 A3925 A3926 A3927 A3928 A3929 A3930 A3931 A3932 A3933 A3934 A3935 A3936 A3937 A3938 A3939 A3940 A3941 A3942 A3943 A3944 A3945 A3946 A3947 A3948 A3949 A3950 A3951 A3952 A3953 A3954 A3955 A3956 A3957 A3958 A3959 A3960 A3961 A3962 A3963 A3964 A3965 A3966 A3967 A3968 A3969 A3970 A3971 A3972 A3973 A3974 A3975 A3976 A3977 A3978 A3979 A3980 A3981 A3982 A3983 A3984 A3985 A3986 A3987 A3988 A3989 A3990 A3991 A3992 A3993 A3994 A3995 A3996 A3997 A3998 A3999 A4000 A4001 A4002 A4003 A4004 A4005 A4006 A4007 A4008 A4009 A4010 A4011 A4012 A4013 A4014 A4015 A4016 A4017 A4018 A4019 A4020 A4021 A4022 A4023 A4024 A4025 A4026 A4027 A4028 A4029 A4030 A4031 A4032 A4033 A4034 A4035 A4036 A4037 A4038 A4039 A4040 A4041 A4042 A4043 A4044 A4045 A4046 A4047 A4048 A4049 A4050 A4051 A4052 A4053 A4054 A4055 A4056 A4057 A4058 A4059 A4060 A4061 A4062 A4063 A4064 A4065 A4066 A4067 A4068 A4069 A4070 A4071 A4072 A4073 A4074 A4075 A4076 A4077 A4078 A4079 A4080 A4081 A4082 A4083 A4084 A4085 A4086 A4087 A4088 A4089 A4090 A4091 A4092 A4093 A4094 A4095 A4096 A4097 A4098 A4099 A4100 A4101 A4102 A4103 A4104 A4105 A4106 A4107 A4108 A4109 A4110 A4111 A4112 A4113 A4114 A4115 A4116 A4117 A4118 A4119 A4120 A4121 A4122 A4123 A4124 A4125 A4126 A4127 A4128 A4129 A4130 A4131 A4132 A4133 A4134 A4135 A4136 A4137 A4138 A4139 A4140 A4141 A4142 A4143 A4144 A4145 A4146 A4147 A4148 A4149 A4150 A4151 A4152 A4153 A4154 A4155 A4156 A4157 A4158 A4159 A4160 A4161 A4162 A4163 A4164 A4165 A4166 A4167 A4168 A4169 A4170 A4171 A4172 A4173 A4174 A4175 A4176 A4177 A4178 A4179 A4180 A4181 A4182 A4183 A4184 A4185 A4186 A4187 A4188 A4189 A4190 A4191 A4192 A4193 A4194 A4195 A4196 A4197 A4198 A4199 A4200 A4201 A4202 A4203 A4204 A4205 A4206 A4207 A4208 A4209 A4210 A4211 A4212 A4213 A4214 A4215 A4216 A4217 A4218 A4219 A4220 A4221 A4222 A4223 A4224 A4225 A4226 A4227 A4228 A4229 A4230 A4231 A4232 A4233 A4234 A4235 A4236 A4237 A4238 A4239 A4240 A4241 A4242 A4243 A4244 A4245 A4246 A4247 A4248 A4249 A4250 A4251 A4252 A4253 A4254 A4255 A4256 A4257 A4258 A4259 A4260 A4261 A4262 A4263 A4264 A4265 A4266 A4267 A4268 A4269 A4270 A4271 A4272 A4273 A4274 A4275 A4276 A4277 A4278 A4279 A4280 A4281 A4282 A4283 A4284 A4285 A4286 A4287 A4288 A4289 A4290 A4291 A4292 A4293 A4294 A4295 A4296 A4297 A4298 A4299 A4300 A4301 A4302 A4303 A4304 A4305 A4306 A4307 A4308 A4309 A4310 A4311 A4312 A4313 A4314 A4315 A4316 A4317 A4318 A4319 A4320 A4321 A4322 A4323 A4324 A4325 A4326 A4327 A4328 A4329 A4330 A4331 A4332 A4333 A4334 A4335 A4336 A4337 A4338 A4339 A4340 A4341 A4342 A4343 A4344 A4345 A4346 A4347 A4348 A4349 A4350 A4351 A4352 A4353 A4354 A4355 A4356 A4357 A4358 A4359 A4360 A4361 A4362 A4363 A4364 A4365 A4366 A4367 A4368 A4369 A4370 A4371 A4372 A4373 A4374 A4375 A4376 A4377 A4378 A4379 A4380 A4381 A4382 A4383 A4384 A4385 A4386 A4387 A4388 A4389 A4390 A4391 A4392 A4393 A4394 A4395 A4396 A4397 A4398 A4399 A4400 A4401 A4402 A4403 A4404 A4405 A4406 A4407 A4408 A4409 A4410 A4411 A4412 A4413 A4414 A4415 A4416 A4417 A4418 A4419 A4420 A4421 A4422 A4423 A4424 A4425 A4426 A4427 A4428 A4429 A4430 A4431 A4432 A4433 A4434 A4435 A4436 A4437 A4438 A4439 A4440 A4441 A4442 A4443 A4444 A4445 A4446 A4447 A4448 A4449 A4450 A4451 A4452 A4453 A4454 A4455 A4456 A4457 A4458 A4459 A4460 A4461 A4462 A4463 A4464 A4465 A4466 A4467 A4468 A4469 A4470 A4471 A4472 A4473 A4474 A4475 A4476 A4477 A4478 A4479 A4480 A4481 A4482 A4483 A4484 A4485 A4486 A4487 A4488 A4489 A4490 A4491 A4492 A4493 A4494 A4495 A4496 A4497 A4498 A4499 A4500 A4501 A4502 A4503 A4504 A4505 A4506 A4507 A4508 A4509 A4510 A4511 A4512 A4513 A4514 A4515 A4516 A4517 A4518 A4519 A4520 A4521 A4522 A4523 A4524 A4525 A4526 A4527 A4528 A4529 A4530 A4531 A4532 A4533 A4534 A4535 A4536 A4537 A4538 A4539 A4540 A4541 A4542 A4543 A4544 A4545 A4546 A4547 A4548 A4549 A4550 A4551 A4552 A4553 A4554 A4555 A4556 A4557 A4558 A4559 A4560 A4561 A4562 A4563 A4564 A4565 A4566 A4567 A4568 A4569 A4570 A4571 A4572 A4573 A4574 A4575 A4576 A4577 A4578 A4579 A4580 A4581 A4582 A4583 A4584 A4585 A4586 A4587 A4588 A4589 A4590 A4591 A4592 A4593 A4594 A4595 A4596 A4597 A4598 A4599 A4600 A4601 A4602 A4603 A4604 A4605 A4606 A4607 A4608 A4609 A4610 A4611 A4612 A4613 A4614 A4615 A4616 A4617 A4618 A4619 A4620 A4621 A4622 A4623 A4624 A4625 A4626 A4627 A4628 A4629 A4630 A4631 A4632 A4633 A4634 A4635 A4636 A4637 A4638 A4639 A4640 A4641 A4642 A4643 A4644 A4645 A4646 A4647 A4648 A4649 A4650 A4651 A4652 A4653 A4654 A4655 A4656 A4657 A4658 A4659 A4660 A4661 A4662 A4663 A4664 A4665 A4666 A4667 A4668 A4669 A4670 A4671 A4672 A4673 A4674 A4675 A4676 A4677 A4678 A4679 A4680 A4681 A4682 A4683 A4684 A4685 A4686 A4687 A4688 A4689 A4690 A4691 A4692 A4693 A4694 A4695 A4696 A4697 A4698 A4699 A4700 A4701 A4702 A4703 A4704 A4705 A4706 A4707 A4708 A4709 A4710 A4711 A4712 A4713 A4714 A4715 A4716 A4717 A4718 A4719 A4720 A4721 A4722 A4723 A4724 A4725 A4726 A4727 A4728 A4729 A4730 A4731 A4732 A4733 A4734 A4735 A4736 A4737 A4738 A4739 A4740 A4741 A4742 A4743 A4744 A4745 A4746 A4747 A4748 A4749 A4750 A4751 A4752 A4753 A4754 A4755 A4756 A4757 A4758 A4759 A4760 A4761 A4762 A4763 A4764 A4765 A4766 A4767 A4768 A4769 A4770 A4771 A4772 A4773 A4774 A4775 A4776 A4777 A4778 A4779 A4780 A4781 A4782 A4783 A4784 A4785 A4786 A4787 A4788 A4789 A4790 A4791 A4792 A4793 A4794 A4795 A4796 A4797 A4798 A4799 A4800 A4801 A4802 A4803 A4804 A4805 A4806 A4807 A4808 A4809 A4810 A4811 A4812 A4813 A4814 A4815 A4816 A4817 A4818 A4819 A4820 A4821 A4822 A4823 A4824 A4825 A4826 A4827 A4828 A4829 A4830 A4831 A4832 A4833 A4834 A4835 A4836 A4837 A4838 A4839 A4840 A4841 A4842 A4843 A4844 A4845 A4846 A4847 A4848 A4849 A4850 A4851 A4852 A4853 A4854 A4855 A4856 A4857 A4858 A4859 A4860 A4861 A4862 A4863 A4864 A4865 A4866 A4867 A4868 A4869 A4870 A4871 A4872 A4873 A4874 A4875 A4876 A4877 A4878 A4879 A4880 A4881 A4882 A4883 A4884 A4885 A4886 A4887 A4888 A4889 A4890 A4891 A4892 A4893 A4894 A4895 A4896 A4897 A4898 A4899 A4900 A4901 A4902 A4903 A4904 A4905 A4906 A4907 A4908 A4909 A4910 A4911 A4912 A4913 A4914 A4915 A4916 A4917 A4918 A4919 A4920 A4921 A4922 A4923 A4924 A4925 A4926 A4927 A4928 A4929 A4930 A4931 A4932 A4933 A4934 A4935 A4936 A4937 A4938 A4939 A4940 A4941 A4942 A4943 A4944 A4945 A4946 A4947 A4948 A4949 A4950 A4951 A4952 A4953 A4954 A4955 A4956 A4957 A4958 A4959 A4960 A4961 A4962 A4963 A4964 A4965 A4966 A4967 A4968 A4969 A4970 A4971 A4972 A4973 A4974 A4975 A4976 A4977 A4978 A4979 A4980 A4981 A4982 A4983 A4984 A4985 A4986 A4987 A4988 A4989 A4990 A4991 A4992 A4993 A4994 A4995 A4996 A4997 A4998 A4999 A5000 A5001 A5002 A5003 A5004 A5005 A5006 A5007 A5008 A5009 A5010 A5011 A5012 A5013 A5014 A5015 A5016 A5017 A5018 A5019 A5020 A5021 A5022 A5023 A5024 A5025 A5026 A5027 A5028 A5029 A5030 A5031 A5032 A5033 A5034 A5035 A5036 A5037 A5038 A5039 A5040 A5041 A5042 A5043 A5044 A5045 A5046 A5047 A5048 A5049 A5050 A5051 A5052 A5053 A5054 A5055 A5056 A5057 A5058 A5059 A5060 A5061 A5062 A5063 A5064 A5065 A5066 A5067 A5068 A5069 A5070 A5071 A5072 A5073 A5074 A5075 A5076 A5077 A5078 A5079 A5080 A5081 A5082 A5083 A5084 A5085 A5086 A5087 A5088 A5089 A5090 A5091 A5092 A5093 A5094 A5095 A5096 A5097 A5098 A5099 A5100 A5101 A5102 A5103 A5104 A5105 A5106 A5107 A5108 A5109 A5110 A5111 A5112 A5113 A5114 A5115 A5116 A5117 A5118 A5119 A5120 A5121 A5122 A5123 A5124 A5125 A5126 A5127 A5128 A5129 A5130 A5131 A5132 A5133 A5134 A5135 A5136 A5137 A5138 A5139 A5140 A5141 A5142 A5143 A5144 A5145 A5146 A5147 A5148 A5149 A5150 A5151 A5152 A5153 A5154 A5155 A5156 A5157 A5158 A5159 A5160 A5161 A5162 A5163 A5164 A5165 A5166 A5167 A5168 A5169 A5170 A5171 A5172 A5173 A5174 A5175 A5176 A5177 A5178 A5179 A5180 A5181 A5182 A5183 A5184 A5185 A5186 A5187 A5188 A5189 A5190 A5191 A5192 A5193 A5194 A5195 A5196 A5197 A5198 A5199 A5200 A5201 A5202 A5203 A5204 A5205 A5206 A5207 A5208 A5209 A5210 A5211 A5212 A5213 A5214 A5215 A5216 A5217 A5218 A5219 A5220 A5221 A5222 A5223 A5224 A5225 A5226 A5227 A5228 A5229 A5230 A5231 A5232 A5233 A5234 A5235 A5236 A5237 A5238 A5239 A5240 A5241 A5242 A5243 A5244 A5245 A5246 A5247 A5248 A5249 A5250 A5251 A5252 A5253 A5254 A5255 A5256 A5257 A5258 A5259 A5260 A5261 A5262 A5263 A5264 A5265 A5266 A5267 A5268 A5269 A5270 A5271 A5272 A5273 A5274 A5275 A5276 A5277 A5278 A5279 A5280 A5281 A5282 A5283 A5284 A5285 A5286 A5287 A5288 A5289 A5290 A5291 A5292 A5293 A5294 A5295 A5296 A5297 A5298 A5299 A5300 A5301 A5302 A5303 A5304 A5305 A5306 A5307 A5308 A5309 A5310 A5311 A5312 A5313 A5314 A5315 A5316 A5317 A5318 A5319 A5320 A5321 A5322 A5323 A5324 A5325 A5326 A5327 A5328 A5329 A5330 A5331 A5332 A5333 A5334 A5335 A5336 A5337 A5338 A5339 A5340 A5341 A5342 A5343 A5344 A5345 A5346 A5347 A5348 A5349 A5350 A5351 A5352 A5353 A5354 A5355 A5356 A5357 A5358 A5359 A5360 A5361 A5362 A5363 A5364 A5365 A5366 A5367 A5368 A5369 A5370 A5371 A5372 A5373 A5374 A5375 A5376 A5377 A5378 A5379 A5380 A5381 A5382 A5383 A5384 A5385 A5386 A5387 A5388 A5389 A5390 A5391 A5392 A5393 A5394 A5395 A5396 A5397 A5398 A5399 A5400 A5401 A5402 A5403 A5404 A5405 A5406 A5407 A5408 A5409 A5410 A5411 A5412 A5413 A5414 A5415 A5416 A5417 A5418 A5419 A5420 A5421 A5422 A5423 A5424 A5425 A5426 A5427 A5428 A5429 A5430 A5431 A5432 A5433 A5434 A5435 A5436 A5437 A5438 A5439 A5440 A5441 A5442 A5443 A5444 A5445 A5446 A5447 A5448 A5449 A5450 A5451 A5452 A5453 A5454 A5455 A5456 A5457 A5458 A5459 A5460 A5461 A5462 A5463 A5464 A5465 A5466 A5467 A5468 A5469 A5470 A5471 A5472 A5473 A5474 A5475 A5476 A5477 A5478 A5479 A5480 A5481 A5482 A5483 A5484 A5485 A5486 A5487 A5488 A5489 A5490 A5491 A5492 A5493 A5494 A5495 A5496 A5497 A5498 A5499 A5500 A5501 A5502 A5503 A5504 A5505 A5506 A5507 A5508 A5509 A5510 A5511 A5512 A5513 A5514 A5515 A5516 A5517 A5518 A5519 A5520 A5521 A5522 A5523 A5524 A5525 A5526 A5527 A5528 A5529 A5530 A5531 A5532 A5533 A5534 A5535 A5536 A5537 A5538 A5539 A5540 A5541 A5542 A5543 A5544 A5545 A5546 A5547 A5548 A5549 A5550 A5551 A5552 A5553 A5554 A5555 A5556 A5557 A5558 A5559 A5560 A5561 A5562 A5563 A5564 A5565 A5566 A5567 A5568 A5569 A5570 A5571 A5572 A5573 A5574 A5575 A5576 A5577 A5578 A5579 A5580 A5581 A5582 A5583 A5584 A5585 A5586 A5587 A5588 A5589 A5590 A5591 A5592 A5593 A5594 A5595 A5596 A5597 A5598 A5599 A5600 A5601 A5602 A5603 A5604 A5605 A5606 A5607 A5608 A5609 A5610 A5611 A5612 A5613 A5614 A5615 A5616 A5617 A5618 A5619 A5620 A5621 A5622 A5623 A5624 A5625 A5626 A5627 A5628 A5629 A5630 A5631 A5632 A5633 A5634 A5635 A5636 A5637 A5638 A5639 A5640 A5641 A5642 A5643 A5644 A5645 A5646 A5647 A5648 A5649 A5650 A5651 A5652 A5653 A5654 A5655 A5656 A5657 A5658 A5659 A5660 A5661 A5662 A5663 A5664 A5665 A5666 A5667 A5668 A5669 A5670 A5671 A5672 A5673 A5674 A5675 A5676 A5677 A5678 A5679 A5680 A5681 A5682 A5683 A5684 A5685 A5686 A5687 A5688 A5689 A5690 A5691 A5692 A5693 A5694 A5695 A5696 A5697 A5698 A5699 A5700 A5701 A5702 A5703 A5704 A5705 A5706 A5707 A5708 A5709 A5710 A5711 A5712 A5713 A5714 A5715 A5716 A5717 A5718 A5719 A5720 A5721 A5722 A5723 A5724 A5725 A5726 A5727 A5728 A5729 A5730 A5731 A5732 A5733 A5734 A5735 A5736 A5737 A5738 A5739 A5740 A5741 A5742 A5743 A5744 A5745 A5746 A5747 A5748 A5749 A5750 A5751 A5752 A5753 A5754 A5755 A5756 A5757 A5758 A5759 A5760 A5761 A5762 A5763 A5764 A5765 A5766 A5767 A5768 A5769 A5770 A5771 A5772 A5773 A5774 A5775 A5776 A5777 A5778 A5779 A5780 A5781 A5782 A5783 A5784 A5785 A5786 A5787 A5788 A5789 A5790 A5791 A5792 A5793 A5794 A5795 A5796 A5797 A5798 A5799 A5800 A5801 A5802 A5803 A5804 A5805 A5806 A5807 A5808 A5809 A5810 A5811 A5812 A5813 A5814 A5815 A5816 A5817 A5818 A5819 A5820 A5821 A5822 A5823 A5824 A5825 A5826 A5827 A5828 A5829 A5830 A5831 A5832 A5833 A5834 A5835 A5836 A5837 A5838 A5839 A5840 A5841 A5842 A5843 A5844 A5845 A5846 A5847 A5848 A5849 A5850 A5851 A5852 A5853 A5854 A5855 A5856 A5857 A5858 A5859 A5860 A5861 A5862 A5863 A5864 A5865 A5866 A5867 A5868 A5869 A5870 A5871 A5872 A5873 A5874 A5875 A5876 A5877 A5878 A5879 A5880 A5881 A5882 A5883 A5884 A5885 A5886 A5887 A5888 A5889 A5890 A5891 A5892 A5893 A5894 A5895 A5896 A5897 A5898 A5899 A5900 A5901 A5902 A5903 A5904 A5905 A5906 A5907 A5908 A5909 A5910 A5911 A5912 A5913 A5914 A5915 A5916 A5917 A5918 A5919 A5920 A5921 A5922 A5923 A5924 A5925 A5926 A5927 A5928 A5929 A5930 A5931 A5932 A5933 A5934 A5935 A5936 A5937 A5938 A5939 A5940 A5941 A5942 A5943 A5944 A5945 A5946 A5947 A5948 A5949 A5950 A5951 A5952 A5953 A5954 A5955 A5956 A5957 A5958 A5959 A5960 A5961 A5962 A5963 A5964 A5965 A5966 A5967 A5968 A5969 A5970 A5971 A5972 A5973 A5974 A5975 A5976 A5977 A5978 A5979 A5980 A5981 A5982 A5983 A5984 A5985 A5986 A5987 A5988 A5989 A5990 A5991 A5992 A5993 A5994 A5995 A5996 A5997 A5998 A5999 A6000 A6001 A6002 A6003 A6004 A6005 A6006 A6007 A6008 A6009 A6010 A6011 A6012 A6013 A6014 A6015 A6016 A6017 A6018 A6019 A6020 A6021 A6022 A6023 A6024 A6025 A6026 A6027 A6028 A6029 A6030 A6031 A6032 A6033 A6034 A6035 A6036 A6037 A6038 A6039 A6040 A6041 A6042 A6043 A6044 A6045 A6046 A6047 A6048 A6049 A6050 A6051 A6052 A6053 A6054 A6055 A6056 A6057 A6058 A6059 A6060 A6061 A6062 A6063 A6064 A6065 A6066 A6067 A6068 A6069 A6070 A6071 A6072 A6073 A6074 A6075 A6076 A6077 A6078 A6079 A6080 A6081 A6082 A6083 A6084 A6085 A6086 A6087 A6088 A6089 A6090 A6091 A6092 A6093 A6094 A6095 A6096 A6097 A6098 A6099 A6100 A6101 A6102 A6103 A6104 A6105 A6106 A6107 A6108 A6109 A6110 A6111 A6112 A6113 A6114 A6115 A6116 A6117 A6118 A6119 A6120 A6121 A6122 A6123 A6124 A6125 A6126 A6127 A6128 A6129 A6130 A6131 A6132 A6133 A6134 A6135 A6136 A6137 A6138 A6139 A6140 A6141 A6142 A6143 A6144 A6145 A6146 A6147 A6148 A6149 A6150 A6151 A6152 A6153 A6154 A6155 A6156 A6157 A6158 A6159 A6160 A6161 A6162 A6163 A6164 A6165 A6166 A6167 A6168 A6169 A6170 A6171 A6172 A6173 A6174 A6175 A6176 A6177 A6178 A6179 A6180 A6181 A6182 A6183 A6184 A6185 A6186 A6187 A6188 A6189 A6190 A6191 A6192 A6193 A6194 A6195 A6196 A6197 A6198 A6199 A6200 A6201 A6202 A6203 A6204 A6205 A6206 A6207 A6208 A6209 A6210 A6211 A6212 A6213 A6214 A6215 A6216 A6217 A6218 A6219 A6220 A6221 A6222 A6223 A6224 A6225 A6226 A6227 A6228 A6229 A6230 A6231 A6232 A6233 A6234 A6235 A6236 A6237 A6238 A6239 A6240 A6241 A6242 A6243 A6244 A6245 A6246 A6247 A6248 A6249 A6250 A6251 A6252 A6253 A6254 A6255 A6256 A6257 A6258 A6259 A6260 A6261 A6262 A6263 A6264 A6265 A6266 A6267 A6268 A6269 A6270 A6271 A6272 A6273 A6274 A6275 A6276 A6277 A6278 A6279 A6280 A6281 A6282 A6283 A6284 A6285 A6286 A6287 A6288 A6289 A6290 A6291 A6292 A6293 A6294 A6295 A6296 A6297 A6298 A6299 A6300 A6301 A6302 A6303 A6304 A6305 A6306 A6307 A6308 A6309 A6310 A6311 A6312 A6313 A6314 A6315 A6316 A6317 A6318 A6319 A6320 A6321 A6322 A6323 A6324 A6325 A6326 A6327 A6328 A6329 A6330 A6331 A6332 A6333 A6334 A6335 A6336 A6337 A6338 A6339 A6340 A6341 A6342 A6343 A6344 A6345 A6346 A6347 A6348 A6349 A6350 A6351 A6352 A6353 A6354 A6355 A6356 A6357 A6358 A6359 A6360 A6361 A6362 A6363 A6364 A6365 A6366 A6367 A6368 A6369 A6370 A6371 A6372 A6373 A6374 A6375 A6376 A6377 A6378 A6379 A6380 A6381 A6382 A6383 A6384 A6385 A6386 A6387 A6388 A6389 A6390 A6391 A6392 A6393 A6394 A6395 A6396 A6397 A6398 A6399 A6400 A6401 A6402 A6403 A6404 A6405 A6406 A6407 A6408 A6409 A6410 A6411 A6412 A6413 A6414 A6415 A6416 A6417 A6418 A6419 A6420 A6421 A6422 A6423 A6424 A6425 A6426 A6427 A6428 A6429 A6430 A6431 A6432 A6433 A6434 A6435 A6436 A6437 A6438 A6439 A6440 A6441 A6442 A6443 A6444 A6445 A6446 A6447 A6448 A6449 A6450 A6451 A6452 A6453 A6454 A6455 A6456 A6457 A6458 A6459 A6460 A6461 A6462 A6463 A6464 A6465 A6466 A6467 A6468 A6469 A6470 A6471 A6472 A6473 A6474 A6475 A6476 A6477 A6478 A6479 A6480 A6481 A6482 A6483 A6484 A6485 A6486 A6487 A6488 A6489 A6490 A6491 A6492 A6493 A6494 A6495 A6496 A6497 A6498 A6499 A6500 A6501 A6502 A6503 A6504 A6505 A6506 A6507 A6508 A6509 A6510 A6511 A6512 A6513 A6514 A6515 A6516 A6517 A6518 A6519 A6520 A6521 A6522 A6523 A6524 A6525 A6526 A6527 A6528 A6529 A6530 A6531 A6532 A6533 A6534 A6535 A6536 A6537 A6538 A6539 A6540 A6541 A6542 A6543 A6544 A6545 A6546 A6547 A6548 A6549 A6550 A6551 A6552 A6553 A6554 A6555 A6556 A6557 A6558 A6559 A6560 A6561 A6562 A6563 A6564 A6565 A6566 A6567 A6568 A6569 A6570 A6571 A6572 A6573 A6574 A6575 A6576 A6577 A6578 A6579 A6580 A6581 A6582 A6583 A6584 A6585 A6586 A6587 A6588 A6589 A6590 A6591 A6592 A6593 A6594 A6595 A6596 A6597 A6598 A6599 A6600 A6601 A6602 A6603 A6604 A6605 A6606 A6607 A6608 A6609 A6610 A6611 A6612 A6613 A6614 A6615 A6616 A6617 A6618 A6619 A6620 A6621 A6622 A6623 A6624 A6625 A6626 A6627 A6628 A6629 A6630 A6631 A6632 A6633 A6634 A6635 A6636 A6637 A6638 A6639 A6640 A6641 A6642 A6643 A6644 A6645 A6646 A6647 A6648 A6649 A6650 A6651 A6652 A6653 A6654 A6655 A6656 A6657 A6658 A6659 A6660 A6661 A6662 A6663 A6664 A6665 A6666 A6667 A6668 A6669 A6670 A6671 A6672 A6673 A6674 A6675 A6676 A6677 A6678 A6679 A6680 A6681 A6682 A6683 A6684 A6685 A6686 A6687 A6688 A6689 A6690 A6691 A6692 A6693 A6694 A6695 A6696 A6697 A6698 A6699 A6700 A6701 A6702 A6703 A6704 A6705 A6706 A6707 A6708 A6709 A6710 A6711 A6712 A6713 A6714 A6715 A6716 A6717 A6718 A6719 A6720 A6721 A6722 A6723 A6724 A6725 A6726 A6727 A6728 A6729 A6730 A6731 A6732 A6733 A6734 A6735 A6736 A6737 A6738 A6739 A6740 A6741 A6742 A6743 A6744 A6745 A6746 A6747 A6748 A6749 A6750 A6751 A6752 A6753 A6754 A6755 A6756 A6757 A6758 A6759 A6760 A6761 A6762 A6763 A6764 A6765 A6766 A6767 A6768 A6769 A6770 A6771 A6772 A6773 A6774 A6775 A6776 A6777 A6778 A6779 A6780 A6781 A6782 A6783 A6784 A6785 A6786 A6787 A6788 A6789 A6790 A6791 A6792 A6793 A6794 A6795 A6796 A6797 A6798 A6799 A6800 A6801 A6802 A6803 A6804 A6805 A6806 A6807 A6808 A6809 A6810 A6811 A6812 A6813 A6814 A6815 A6816 A6817 A6818 A6819 A6820 A6821 A6822 A6823 A6824 A6825 A6826 A6827 A6828 A6829 A6830 A6831 A6832 A6833 A6834 A6835 A6836 A6837 A6838 A6839 A6840 A6841 A6842 A6843 A6844 A6845 A6846 A6847 A6848 A6849 A6850 A6851 A6852 A6853 A6854 A6855 A6856 A6857 A6858 A6859 A6860 A6861 A6862 A6863 A6864 A6865 A6866 A6867 A6868 A6869 A6870 A6871 A6872 A6873 A6874 A6875 A6876 A6877 A6878 A6879 A6880 A6881 A6882 A6883 A6884 A6885 A6886 A6887 A6888 A6889 A6890 A6891 A6892 A6893 A6894 A6895 A6896 A6897 A6898 A6899 A6900 A6901 A6902 A6903 A6904 A6905 A6906 A6907 A6908 A6909 A6910 A6911 A6912 A6913 A6914 A6915 A6916 A6917 A6918 A6919 A6920 A6921 A6922 A6923 A6924 A6925 A6926 A6927 A6928 A6929 A6930 A6931 A6932 A6933 A6934 A6935 A6936 A6937 A6938 A6939 A6940 A6941 A6942 A6943 A6944 A6945 A6946 A6947 A6948 A6949 A6950 A6951 A6952 A6953 A6954 A6955 A6956 A6957 A6958 A6959 A6960 A6961 A6962 A6963 A6964 A6965 A6966 A6967 A6968 A6969 A6970 A6971 A6972 A6973 A6974 A6975 A6976 A6977 A6978 A6979 A6980 A6981 A6982 A6983 A6984 A6985 A6986 A6987 A6988 A6989 A6990 A6991 A6992 A6993 A6994 A6995 A6996 A6997 A6998 A6999 A7000 A7001 A7002 A7003 A7004 A7005 A7006 A7007 A7008 A7009 A7010 A7011 A7012 A7013 A7014 A7015 A7016 A7017 A7018 A7019 A7020 A7021 A7022 A7023 A7024 A7025 A7026 A7027 A7028 A7029 A7030 A7031 A7032 A7033 A7034 A7035 A7036 A7037 A7038 A7039 A7040 A7041 A7042 A7043 A7044 A7045 A7046 A7047 A7048 A7049 A7050 A7051 A7052 A7053 A7054 A7055 A7056 A7057 A7058 A7059 A7060 A7061 A7062 A7063 A7064 A7065 A7066 A7067 A7068 A7069 A7070 A7071 A7072 A7073 A7074 A7075 A7076 A7077 A7078 A7079 A7080 A7081 A7082 A7083 A7084 A7085 A7086 A7087 A7088 A7089 A7090 A7091 A7092 A7093 A7094 A7095 A7096 A7097 A7098 A7099 A7100 A7101 A7102 A7103 A7104 A7105 A7106 A7107 A7108 A7109 A7110 A7111 A7112 A7113 A7114 A7115 A7116 A7117 A7118 A7119 A7120 A7121 A7122 A7123 A7124 A7125 A7126 A7127 A7128 A7129 A7130 A7131 A7132 A7133 A7134 A7135 A7136 A7137 A7138 A7139 A7140 A7141 A7142 A7143 A7144 A7145 A7146 A7147 A7148 A7149 A7150 A7151 A7152 A7153 A7154 A7155 A7156 A7157 A7158 A7159 A7160 A7161 A7162 A7163 A7164 A7165 A7166 A7167 A7168 A7169 A7170 A7171 A7172 A7173 A7174 A7175 A7176 A7177 A7178 A7179 A7180 A7181 A7182 A7183 A7184 A7185 A7186 A7187 A7188 A7189 A7190 A7191 A7192 A7193 A7194 A7195 A7196 A7197 A7198 A7199 A7200 A7201 A7202 A7203 A7204 A7205 A7206 A7207 A7208 A7209 A7210 A7211 A7212 A7213 A7214 A7215 A7216 A7217 A7218 A7219 A7220 A7221 A7222 A7223 A7224 A7225 A7226 A7227 A7228 A7229 A7230 A7231 A7232 A7233 A7234 A7235 A7236 A7237 A7238 A7239 A7240 A7241 A7242 A7243 A7244 A7245 A7246 A7247 A7248 A7249 A7250 A7251 A7252 A7253 A7254 A7255 A7256 A7257 A7258 A7259 A7260 A7261 A7262 A7263 A7264 A7265 A7266 A7267 A7268 A7269 A7270 A7271 A7272 A7273 A7274 A7275 A7276 A7277 A7278 A7279 A7280 A7281 A7282 A7283 A7284 A7285 A7286 A7287 A7288 A7289 A7290 A7291 A7292 A7293 A7294 A7295 A7296 A7297 A7298 A7299 A7300 A7301 A7302 A7303 A7304 A7305 A7306 A7307 A7308 A7309 A7310 A7311 A7312 A7313 A7314 A7315 A7316 A7317 A7318 A7319 A7320 A7321 A7322 A7323 A7324 A7325 A7326 A7327 A7328 A7329 A7330 A7331 A7332 A7333 A7334 A7335 A7336 A7337 A7338 A7339 A7340 A7341 A7342 A7343 A7344 A7345 A7346 A7347 A7348 A7349 A7350 A7351 A7352 A7353 A7354 A7355 A7356 A7357 A7358 A7359 A7360 A7361 A7362 A7363 A7364 A7365 A7366 A7367 A7368 A7369 A7370 A7371 A7372 A7373 A7374 A7375 A7376 A7377 A7378 A7379 A7380 A7381 A7382 A7383 A7384 A7385 A7386 A7387 A7388 A7389 A7390 A7391 A7392 A7393 A7394 A7395 A7396 A7397 A7398 A7399 A7400 A7401 A7402 A7403 A7404 A7405 A7406 A7407 A7408 A7409 A7410 A7411 A7412 A7413 A7414 A7415 A7416 A7417 A7418 A7419 A7420 A7421 A7422 A7423 A7424 A7425 A7426 A7427 A7428 A7429 A7430 A7431 A7432 A7433 A7434 A7435 A7436 A7437 A7438 A7439 A7440 A7441 A7442 A7443 A7444 A7445 A7446 A7447 A7448 A7449 A7450 A7451 A7452 A7453 A7454 A7455 A7456 A7457 A7458 A7459 A7460 A7461 A7462 A7463 A7464 A7465 A7466 A7467 A7468 A7469 A7470 A7471 A7472 A7473 A7474 A7475 A7476 A7477 A7478 A7479 A7480 A7481 A7482 A7483 A7484 A7485 A7486 A7487 A7488 A7489 A7490 A7491 A7492 A7493 A7494 A7495 A7496 A7497 A7498 A7499 A7500 A7501 A7502 A7503 A7504 A7505 A7506 A7507 A7508 A7509 A7510 A7511 A7512 A7513 A7514 A7515 A7516 A7517 A7518 A7519 A7520 A7521 A7522 A7523 A7524 A7525 A7526 A7527 A7528 A7529 A7530 A7531 A7532 A7533 A7534 A7535 A7536 A7537 A7538 A7539 A7540 A7541 A7542 A7543 A7544 A7545 A7546 A7547 A7548 A7549 A7550 A7551 A7552 A7553 A7554 A7555 A7556 A7557 A7558 A7559 A7560 A7561 A7562 A7563 A7564 A7565 A7566 A7567 A7568 A7569 A7570 A7571 A7572 A7573 A7574 A7575 A7576 A7577 A7578 A7579 A7580 A7581 A7582 A7583 A7584 A7585 A7586 A7587 A7588 A7589 A7590 A7591 A7592 A7593 A7594 A7595 A7596 A7597 A7598 A7599 A7600 A7601 A7602 A7603 A7604 A7605 A7606 A7607 A7608 A7609 A7610 A7611 A7612 A7613 A7614 A7615 A7616 A7617 A7618 A7619 A7620 A7621 A7622 A7623 A7624 A7625 A7626 A7627 A7628 A7629 A7630 A7631 A7632 A7633 A7634 A7635 A7636 A7637 A7638 A7639 A7640 A7641 A7642 A7643 A7644 A7645 A7646 A7647 A7648 A7649 A7650 A7651 A7652 A7653 A7654 A7655 A7656 A7657 A7658 A7659 A7660 A7661 A7662 A7663 A7664 A7665 A7666 A7667 A7668 A7669 A7670 A7671 A7672 A7673 A7674 A7675 A7676 A7677 A7678 A7679 A7680 A7681 A7682 A7683 A7684 A7685 A7686 A7687 A7688 A7689 A7690 A7691 A7692 A7693 A7694 A7695 A7696 A7697 A7698 A7699 A7700 A7701 A7702 A7703 A7704 A7705 A7706 A7707 A7708 A7709 A7710 A7711 A7712 A7713 A7714 A7715 A7716 A7717 A7718 A7719 A7720 A7721 A7722 A7723 A7724 A7725 A7726 A7727 A7728 A7729 A7730 A7731 A7732 A7733 A7734 A7735 A7736 A7737 A7738 A7739 A7740 A7741 A7742 A7743 A7744 A7745 A7746 A7747 A7748 A7749 A7750 A7751 A7752 A7753 A7754 A7755 A7756 A7757 A7758 A7759 A7760 A7761 A7762 A7763 A7764 A7765 A7766 A7767 A7768 A7769 A7770 A7771 A7772 A7773 A7774 A7775 A7776 A7777 A7778 A7779 A7780 A7781 A7782 A7783 A7784 A7785 A7786 A7787 A7788 A7789 A7790 A7791 A7792 A7793 A7794 A7795 A7796 A7797 A7798 A7799 A7800 A7801 A7802 A7803 A7804 A7805 A7806 A7807 A7808 A7809 A7810 A7811 A7812 A7813 A7814 A7815 A7816 A7817 A7818 A7819 A7820 A7821 A7822 A7823 A7824 A7825 A7826 A7827 A7828 A7829 A7830 A7831 A7832 A7833 A7834 A7835 A7836 A7837 A7838 A7839 A7840 A7841 A7842 A7843 A7844 A7845 A7846 A7847 A7848 A7849 A7850 A7851 A7852 A7853 A7854 A7855 A7856 A7857 A7858 A7859 A7860 A7861 A7862 A7863 A7864 A7865 A7866 A7867 A7868 A7869 A7870 A7871 A7872 A7873 A7874 A7875 A7876 A7877 A7878 A7879 A7880 A7881 A7882 A7883 A7884 A7885 A7886 A7887 A7888 A7889 A7890 A7891 A7892 A7893 A7894 A7895 A7896 A7897 A7898 A7899 A7900 A7901 A7902 A7903 A7904 A7905 A7906 A7907 A7908 A7909 A7910 A7911 A7912 A7913 A7914 A7915 A7916 A7917 A7918 A7919 A7920 A7921 A7922 A7923 A7924 A7925 A7926 A7927 A7928 A7929 A7930 A7931 A7932 A7933 A7934 A7935 A7936 A7937 A7938 A7939 A7940 A7941 A7942 A7943 A7944 A7945 A7946 A7947 A7948 A7949 A7950 A7951 A7952 A7953 A7954 A7955 A7956 A7957 A7958 A7959 A7960 A7961 A7962 A7963 A7964 A7965 A7966 A7967 A7968 A7969 A7970 A7971 A7972 A7973 A7974 A7975 A7976 A7977 A7978 A7979 A7980 A7981 A7982 A7983 A7984 A7985 A7986 A7987 A7988 A7989 A7990 A7991 A7992 A7993 A7994 A7995 A7996 A7997 A7998 A7999 A8000 A8001 A8002 A8003 A8004 A8005 A8006 A8007 A8008 A8009 A8010 A8011 A8012 A8013 A8014 A8015 A8016 A8017 A8018 A8019 A8020 A8021 A8022 A8023 A8024 A8025 A8026 A8027 A8028 A8029 A8030 A8031 A8032 A8033 A8034 A8035 A8036 A8037 A8038 A8039 A8040 A8041 A8042 A8043 A8044 A8045 A8046 A8047 A8048 A8049 A8050 A8051 A8052 A8053 A8054 A8055 A8056 A8057 A8058 A8059 A8060 A8061 A8062 A8063 A8064 A8065 A8066 A8067 A8068 A8069 A8070 A8071 A8072 A8073 A8074 A8075 A8076 A8077 A8078 A8079 A8080 A8081 A8082 A8083 A8084 A8085 A8086 A8087 A8088 A8089 A8090 A8091 A8092 A8093 A8094 A8095 A8096 A8097 A8098 A8099 A8100 A8101 A8102 A8103 A8104 A8105 A8106 A8107 A8108 A8109 A8110 A8111 A8112 A8113 A8114 A8115 A8116 A8117 A8118 A8119 A8120 A8121 A8122 A8123 A8124 A8125 A8126 A8127 A8128 A8129 A8130 A8131 A8132 A8133 A8134 A8135 A8136 A8137 A8138 A8139 A8140 A8141 A8142 A8143 A8144 A8145 A8146 A8147 A8148 A8149 A8150 A8151 A8152 A8153 A8154 A8155 A8156 A8157 A8158 A8159 A8160 A8161 A8162 A8163 A8164 A8165 A8166 A8167 A8168 A8169 A8170 A8171 A8172 A8173 A8174 A8175 A8176 A8177 A8178 A8179 A8180 A8181 A8182 A8183 A8184 A8185 A8186 A8187 A8188 A8189 A8190 A8191 A8192 A8193 A8194 A8195 A8196 A8197 A8198 A8199 A8200 A8201 A8202 A8203 A8204 A8205 A8206 A8207 A8208 A8209 A8210 A8211 A8212 A8213 A8214 A8215 A8216 A8217 A8218 A8219 A8220 A8221 A8222 A8223 A8224 A8225 A8226 A8227 A8228 A8229 A8230 A8231 A8232 A8233 A8234 A8235 A8236 A8237 A8238 A8239 A8240 A8241 A8242 A8243 A8244 A8245 A8246 A8247 A8248 A8249 A8250 A8251 A8252 A8253 A8254 A8255 A8256 A8257 A8258 A8259 A8260 A8261 A8262 A8263 A8264 A8265 A8266 A8267 A8268 A8269 A8270 A8271 A8272 A8273 A8274 A8275 A8276 A8277 A8278 A8279 A8280 A8281 A8282 A8283 A8284 A8285 A8286 A8287 A8288 A8289 A8290 A8291 A8292 A8293 A8294 A8295 A8296 A8297 A8298 A8299 A8300 A8301 A8302 A8303 A8304 A8305 A8306 A8307 A8308 A8309 A8310 A8311 A8312 A8313 A8314 A8315 A8316 A8317 A8318 A8319 A8320 A8321 A8322 A8323 A8324 A8325 A8326 A8327 A8328 A8329 A8330 A8331 A8332 A8333 A8334 A8335 A8336 A8337 A8338 A8339 A8340 A8341 A8342 A8343 A8344 A8345 A8346 A8347 A8348 A8349 A8350 A8351 A8352 A8353 A8354 A8355 A8356 A8357 A8358 A8359 A8360 A8361 A8362 A8363 A8364 A8365 A8366 A8367 A8368 A8369 A8370 A8371 A8372 A8373 A8374 A8375 A8376 A8377 A8378 A8379 A8380 A8381 A8382 A8383 A8384 A8385 A8386 A8387 A8388 A8389 A8390 A8391 A8392 A8393 A8394 A8395 A8396 A8397 A8398 A8399 A8400 A8401 A8402 A8403 A8404 A8405 A8406 A8407 A8408 A8409 A8410 A8411 A8412 A8413 A8414 A8415 A8416 A8417 A8418 A8419 A8420 A8421 A8422 A8423 A8424 A8425 A8426 A8427 A8428 A8429 A8430 A8431 A8432 A8433 A8434 A8435 A8436 A8437 A8438 A8439 A8440 A8441 A8442 A8443 A8444 A8445 A8446 A8447 A8448 A8449 A8450 A8451 A8452 A8453 A8454 A8455 A8456 A8457 A8458 A8459 A8460 A8461 A8462 A8463 A8464 A8465 A8466 A8467 A8468 A8469 A8470 A8471 A8472 A8473 A8474 A8475 A8476 A8477 A8478 A8479 A8480 A8481 A8482 A8483 A8484 A8485 A8486 A8487 A8488 A8489 A8490 A8491 A8492 A8493 A8494 A8495 A8496 A8497 A8498 A8499 A8500 A8501 A8502 A8503 A8504 A8505 A8506 A8507 A8508 A8509 A8510 A8511 A8512 A8513 A8514 A8515 A8516 A8517 A8518 A8519 A8520 A8521 A8522 A8523 A8524 A8525 A8526 A8527 A8528 A8529 A8530 A8531 A8532 A8533 A8534 A8535 A8536 A8537 A8538 A8539 A8540 A8541 A8542 A8543 A8544 A8545 A8546 A8547 A8548 A8549 A8550 A8551 A8552 A8553 A8554 A8555 A8556 A8557 A8558 A8559 A8560 A8561 A8562 A8563 A8564 A8565 A8566 A8567 A8568 A8569 A8570 A8571 A8572 A8573 A8574 A8575 A8576 A8577 A8578 A8579 A8580 A8581 A8582 A8583 A8584 A8585 A8586 A8587 A8588 A8589 A8590 A8591 A8592 A8593 A8594 A8595 A8596 A8597 A8598 A8599 A8600 A8601 A8602 A8603 A8604 A8605 A8606 A8607 A8608 A8609 A8610 A8611 A8612 A8613 A8614 A8615 A8616 A8617 A8618 A8619 A8620 A8621 A8622 A8623 A8624 A8625 A8626 A8627 A8628 A8629 A8630 A8631 A8632 A8633 A8634 A8635 A8636 A8637 A8638 A8639 A8640 A8641 A8642 A8643 A8644 A8645 A8646 A8647 A8648 A8649 A8650 A8651 A8652 A8653 A8654 A8655 A8656 A8657 A8658 A8659 A8660 A8661 A8662 A8663 A8664 A8665 A8666 A8667 A8668 A8669 A8670 A8671 A8672 A8673 A8674 A8675 A8676 A8677 A8678 A8679 A8680 A8681 A8682 A8683 A8684 A8685 A8686 A8687 A8688 A8689 A8690 A8691 A8692 A8693 A8694 A8695 A8696 A8697 A8698 A8699 A8700 A8701 A8702 A8703 A8704 A8705 A8706 A8707 A8708 A8709 A8710 A8711 A8712 A8713 A8714 A8715 A8716 A8717 A8718 A8719 A8720 A8721 A8722 A8723 A8724 A8725 A8726 A8727 A8728 A8729 A8730 A8731 A8732 A8733 A8734 A8735 A8736 A8737 A8738 A8739 A8740 A8741 A8742 A8743 A8744 A8745 A8746 A8747 A8748 A8749 A8750 A8751 A8752 A8753 A8754 A8755 A8756 A8757 A8758 A8759 A8760 A8761 A8762 A8763 A8764 A8765 A8766 A8767 A8768 A8769 A8770 A8771 A8772 A8773 A8774 A8775 A8776 A8777 A8778 A8779 A8780 A8781 A8782 A8783 A8784 A8785 A8786 A8787 A8788 A8789 A8790 A8791 A8792 A8793 A8794 A8795 A8796 A8797 A8798 A8799 A8800 A8801 A8802 A8803 A8804 A8805 A8806 A8807 A8808 A8809 A8810 A8811 A8812 A8813 A8814 A8815 A8816 A8817 A8818 A8819 A8820 A8821 A8822 A8823 A8824 A8825 A8826 A8827 A8828 A8829 A8830 A8831 A8832 A8833 A8834 A8835 A8836 A8837 A8838 A8839 A8840 A8841 A8842 A8843 A8844 A8845 A8846 A8847 A8848 A8849 A8850 A8851 A8852 A8853 A8854 A8855 A8856 A8857 A8858 A8859 A8860 A8861 A8862 A8863 A8864 A8865 A8866 A8867 A8868 A8869 A8870 A8871 A8872 A8873 A8874 A8875 A8876 A8877 A8878 A8879 A8880 A8881 A8882 A8883 A8884 A8885 A8886 A8887 A8888 A8889 A8890 A8891 A8892 A8893 A8894 A8895 A8896 A8897 A8898 A8899 A8900 A8901 A8902 A8903 A8904 A8905 A8906 A8907 A8908 A8909 A8910 A8911 A8912 A8913 A8914 A8915 A8916 A8917 A8918 A8919 A8920 A8921 A8922 A8923 A8924 A8925 A8926 A8927 A8928 A8929 A8930 A8931 A8932 A8933 A8934 A8935 A8936 A8937 A8938 A8939 A8940 A8941 A8942 A8943 A8944 A8945 A8946 A8947 A8948 A8949 A8950 A8951 A8952 A8953 A8954 A8955 A8956 A8957 A8958 A8959 A8960 A8961 A8962 A8963 A8964 A8965 A8966 A8967 A8968 A8969 A8970 A8971 A8972 A8973 A8974 A8975 A8976 A8977 A8978 A8979 A8980 A8981 A8982 A8983 A8984 A8985 A8986 A8987 A8988 A8989 A8990 A8991 A8992 A8993 A8994 A8995 A8996 A8997 A8998 A8999 A9000 A9001 A9002 A9003 A9004 A9005 A9006 A9007 A9008 A9009 A9010 A9011 A9012 A9013 A9014 A9015 A9016 A9017 A9018 A9019 A9020 A9021 A9022 A9023 A9024 A9025 A9026 A9027 A9028 A9029 A9030 A9031 A9032 A9033 A9034 A9035 A9036 A9037 A9038 A9039 A9040 A9041 A9042 A9043 A9044 A9045 A9046 A9047 A9048 A9049 A9050 A9051 A9052 A9053 A9054 A9055 A9056 A9057 A9058 A9059 A9060 A9061 A9062 A9063 A9064 A9065 A9066 A9067 A9068 A9069 A9070 A9071 A9072 A9073 A9074 A9075 A9076 A9077 A9078 A9079 A9080 A9081 A9082 A9083 A9084 A9085 A9086 A9087 A9088 A9089 A9090 A9091 A9092 A9093 A9094 A9095 A9096 A9097 A9098 A9099 A9100 A9101 A9102 A9103 A9104 A9105 A9106 A9107 A9108 A9109 A9110 A9111 A9112 A9113 A9114 A9115 A9116 A9117 A9118 A9119 A9120 A9121 A9122 A9123 A9124 A9125 A9126 A9127 A9128 A9129 A9130 A9131 A9132 A9133 A9134 A9135 A9136 A9137 A9138 A9139 A9140 A9141 A9142 A9143 A9144 A9145 A9146 A9147 A9148 A9149 A9150 A9151 A9152 A9153 A9154 A9155 A9156 A9157 A9158 A9159 A9160 A9161 A9162 A9163 A9164 A9165 A9166 A9167 A9168 A9169 A9170 A9171 A9172 A9173 A9174 A9175 A9176 A9177 A9178 A9179 A9180 A9181 A9182 A9183 A9184 A9185 A9186 A9187 A9188 A9189 A9190 A9191 A9192 A9193 A9194 A9195 A9196 A9197 A9198 A9199 A9200 A9201 A9202 A9203 A9204 A9205 A9206 A9207 A9208 A9209 A9210 A9211 A9212 A9213 A9214 A9215 A9216 A9217 A9218 A9219 A9220 A9221 A9222 A9223 A9224 A9225 A9226 A9227 A9228 A9229 A9230 A9231 A9232 A9233 A9234 A9235 A9236 A9237 A9238 A9239 A9240 A9241 A9242 A9243 A9244 A9245 A9246 A9247 A9248 A9249 A9250 A9251 A9252 A9253 A9254 A9255 A9256 A9257 A9258 A9259 A9260 A9261 A9262 A9263 A9264 A9265 A9266 A9267 A9268 A9269 A9270 A9271 A9272 A9273 A9274 A9275 A9276 A9277 A9278 A9279 A9280 A9281 A9282 A9283 A9284 A9285 A9286 A9287 A9288 A9289 A9290 A9291 A9292 A9293 A9294 A9295 A9296 A9297 A9298 A9299 A9300 A9301 A9302 A9303 A9304 A9305 A9306 A9307 A9308 A9309 A9310 A9311 A9312 A9313 A9314 A9315 A9316 A9317 A9318 A9319 A9320 A9321 A9322 A9323 A9324 A9325 A9326 A9327 A9328 A9329 A9330 A9331 A9332 A9333 A9334 A9335 A9336 A9337 A9338 A9339 A9340 A9341 A9342 A9343 A9344 A9345 A9346 A9347 A9348 A9349 A9350 A9351 A9352 A9353 A9354 A9355 A9356 A9357 A9358 A9359 A9360 A9361 A9362 A9363 A9364 A9365 A9366 A9367 A9368 A9369 A9370 A9371 A9372 A9373 A9374 A9375 A9376 A9377 A9378 A9379 A9380 A9381 A9382 A9383 A9384 A9385 A9386 A9387 A9388 A9389 A9390 A9391 A9392 A9393 A9394 A9395 A9396 A9397 A9398 A9399 A9400 A9401 A9402 A9403 A9404 A9405 A9406 A9407 A9408 A9409 A9410 A9411 A9412 A9413 A9414 A9415 A9416 A9417 A9418 A9419 A9420 A9421 A9422 A9423 A9424 A9425 A9426 A9427 A9428 A9429 A9430 A9431 A9432 A9433 A9434 A9435 A9436 A9437 A9438 A9439 A9440 A9441 A9442 A9443 A9444 A9445 A9446 A9447 A9448 A9449 A9450 A9451 A9452 A9453 A9454 A9455 A9456 A9457 A9458 A9459 A9460 A9461 A9462 A9463 A9464 A9465 A9466 A9467 A9468 A9469 A9470 A9471 A9472 A9473 A9474 A9475 A9476 A9477 A9478 A9479 A9480 A9481 A9482 A9483 A9484 A9485 A9486 A9487 A9488 A9489 A9490 A9491 A9492 A9493 A9494 A9495 A9496 A9497 A9498 A9499 A9500 A9501 A9502 A9503 A9504 A9505 A9506 A9507 A9508 A9509 A9510 A9511 A9512 A9513 A9514 A9515 A9516 A9517 A9518 A9519 A9520 A9521 A9522 A9523 A9524 A9525 A9526 A9527 A9528 A9529 A9530 A9531 A9532 A9533 A9534 A9535 A9536 A9537 A9538 A9539 A9540 A9541 A9542 A9543 A9544 A9545 A9546 A9547 A9548 A9549 A9550 A9551 A9552 A9553 A9554 A9555 A9556 A9557 A9558 A9559 A9560 A9561 A9562 A9563 A9564 A9565 A9566 A9567 A9568 A9569 A9570 A9571 A9572 A9573 A9574 A9575 A9576 A9577 A9578 A9579 A9580 A9581 A9582 A9583 A9584 A9585 A9586 A9587 A9588 A9589 A9590 A9591 A9592 A9593 A9594 A9595 A9596 A9597 A9598 A9599 A9600 A9601 A9602 A9603 A9604 A9605 A9606 A9607 A9608 A9609 A9610 A9611 A9612 A9613 A9614 A9615 A9616 A9617 A9618 A9619 A9620 A9621 A9622 A9623 A9624 A9625 A9626 A9627 A9628 A9629 A9630 A9631 A9632 A9633 A9634 A9635 A9636 A9637 A9638 A9639 A9640 A9641 A9642 A9643 A9644 A9645 A9646 A9647 A9648 A9649 A9650 A9651 A9652 A9653 A9654 A9655 A9656 A9657 A9658 A9659 A9660 A9661 A9662 A9663 A9664 A9665 A9666 A9667 A9668 A9669 A9670 A9671 A9672 A9673 A9674 A9675 A9676 A9677 A9678 A9679 A9680 A9681 A9682 A9683 A9684 A9685 A9686 A9687 A9688 A9689 A9690 A9691 A9692 A9693 A9694 A9695 A9696 A9697 A9698 A9699 A9700 A9701 A9702 A9703 A9704 A9705 A9706 A9707 A9708 A9709 A9710 A9711 A9712 A9713 A9714 A9715 A9716 A9717 A9718 A9719 A9720 A9721 A9722 A9723 A9724 A9725 A9726 A9727 A9728 A9729 A9730 A9731 A9732 A9733 A9734 A9735 A9736 A9737 A9738 A9739 A9740 A9741 A9742 A9743 A9744 A9745 A9746 A9747 A9748 A9749 A9750 A9751 A9752 A9753 A9754 A9755 A9756 A9757 A9758 A9759 A9760 A9761 A9762 A9763 A9764 A9765 A9766 A9767 A9768 A9769 A9770 A9771 A9772 A9773 A9774 A9775 A9776 A9777 A9778 A9779 A9780 A9781 A9782 A9783 A9784 A9785 A9786 A9787 A9788 A9789 A9790 A9791 A9792 A9793 A9794 A9795 A9796 A9797 A9798 A9799 A9800 A9801 A9802 A9803 A9804 A9805 A9806 A9807 A9808 A9809 A9810 A9811 A9812 A9813 A9814 A9815 A9816 A9817 A9818 A9819 A9820 A9821 A9822 A9823 A9824 A9825 A9826 A9827 A9828 A9829 A9830 A9831 A9832 A9833 A9834 A9835 A9836 A9837 A9838 A9839 A9840 A9841 A9842 A9843 A9844 A9845 A9846 A9847 A9848 A9849 A9850 A9851 A9852 A9853 A9854 A9855 A9856 A9857 A9858 A9859 A9860 A9861 A9862 A9863 A9864 A9865 A9866 A9867 A9868 A9869 A9870 A9871 A9872 A9873 A9874 A9875 A9876 A9877 A9878 A9879 A9880 A9881 A9882 A9883 A9884 A9885 A9886 A9887 A9888 A9889 A9890 A9891 A9892 A9893 A9894 A9895 A9896 A9897 A9898 A9899 A9900 A9901 A9902 A9903 A9904 A9905 A9906 A9907 A9908 A9909 A9910 A9911 A9912 A9913 A9914 A9915 A9916 A9917 A9918 A9919 A9920 A9921 A9922 A9923 A9924 A9925 A9926 A9927 A9928 A9929 A9930 A9931 A9932 A9933 A9934 A9935 A9936 A9937 A9938 A9939 A9940 A9941 A9942 A9943 A9944 A9945 A9946 A9947 A9948 A9949 A9950 A9951 A9952 A9953 A9954 A9955 A9956 A9957 A9958 A9959 A9960 A9961 A9962 A9963 A9964 A9965 A9966 A9967 A9968 A9969 A9970 A9971 A9972 A9973 A9974 A9975 A9976 A9977 A9978 A9979 A9980 A9981 A9982 A9983 A9984 A9985 A9986 A9987 A9988 A9989 A9990 A9991 A9992 A9993 A9994 A9995 A9996 A9997 A9998 A9999 A10000">
    <cfRule type="duplicateValues" priority="1" dxfId="0"/>
  </conditionalFormatting>
  <conditionalFormatting sqref="A1 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A502 A503 A504 A505 A506 A507 A508 A509 A510 A511 A512 A513 A514 A515 A516 A517 A518 A519 A520 A521 A522 A523 A524 A525 A526 A527 A528 A529 A530 A531 A532 A533 A534 A535 A536 A537 A538 A539 A540 A541 A542 A543 A544 A545 A546 A547 A548 A549 A550 A551 A552 A553 A554 A555 A556 A557 A558 A559 A560 A561 A562 A563 A564 A565 A566 A567 A568 A569 A570 A571 A572 A573 A574 A575 A576 A577 A578 A579 A580 A581 A582 A583 A584 A585 A586 A587 A588 A589 A590 A591 A592 A593 A594 A595 A596 A597 A598 A599 A600 A601 A602 A603 A604 A605 A606 A607 A608 A609 A610 A611 A612 A613 A614 A615 A616 A617 A618 A619 A620 A621 A622 A623 A624 A625 A626 A627 A628 A629 A630 A631 A632 A633 A634 A635 A636 A637 A638 A639 A640 A641 A642 A643 A644 A645 A646 A647 A648 A649 A650 A651 A652 A653 A654 A655 A656 A657 A658 A659 A660 A661 A662 A663 A664 A665 A666 A667 A668 A669 A670 A671 A672 A673 A674 A675 A676 A677 A678 A679 A680 A681 A682 A683 A684 A685 A686 A687 A688 A689 A690 A691 A692 A693 A694 A695 A696 A697 A698 A699 A700 A701 A702 A703 A704 A705 A706 A707 A708 A709 A710 A711 A712 A713 A714 A715 A716 A717 A718 A719 A720 A721 A722 A723 A724 A725 A726 A727 A728 A729 A730 A731 A732 A733 A734 A735 A736 A737 A738 A739 A740 A741 A742 A743 A744 A745 A746 A747 A748 A749 A750 A751 A752 A753 A754 A755 A756 A757 A758 A759 A760 A761 A762 A763 A764 A765 A766 A767 A768 A769 A770 A771 A772 A773 A774 A775 A776 A777 A778 A779 A780 A781 A782 A783 A784 A785 A786 A787 A788 A789 A790 A791 A792 A793 A794 A795 A796 A797 A798 A799 A800 A801 A802 A803 A804 A805 A806 A807 A808 A809 A810 A811 A812 A813 A814 A815 A816 A817 A818 A819 A820 A821 A822 A823 A824 A825 A826 A827 A828 A829 A830 A831 A832 A833 A834 A835 A836 A837 A838 A839 A840 A841 A842 A843 A844 A845 A846 A847 A848 A849 A850 A851 A852 A853 A854 A855 A856 A857 A858 A859 A860 A861 A862 A863 A864 A865 A866 A867 A868 A869 A870 A871 A872 A873 A874 A875 A876 A877 A878 A879 A880 A881 A882 A883 A884 A885 A886 A887 A888 A889 A890 A891 A892 A893 A894 A895 A896 A897 A898 A899 A900 A901 A902 A903 A904 A905 A906 A907 A908 A909 A910 A911 A912 A913 A914 A915 A916 A917 A918 A919 A920 A921 A922 A923 A924 A925 A926 A927 A928 A929 A930 A931 A932 A933 A934 A935 A936 A937 A938 A939 A940 A941 A942 A943 A944 A945 A946 A947 A948 A949 A950 A951 A952 A953 A954 A955 A956 A957 A958 A959 A960 A961 A962 A963 A964 A965 A966 A967 A968 A969 A970 A971 A972 A973 A974 A975 A976 A977 A978 A979 A980 A981 A982 A983 A984 A985 A986 A987 A988 A989 A990 A991 A992 A993 A994 A995 A996 A997 A998 A999 A1000 A1001 A1002 A1003 A1004 A1005 A1006 A1007 A1008 A1009 A1010 A1011 A1012 A1013 A1014 A1015 A1016 A1017 A1018 A1019 A1020 A1021 A1022 A1023 A1024 A1025 A1026 A1027 A1028 A1029 A1030 A1031 A1032 A1033 A1034 A1035 A1036 A1037 A1038 A1039 A1040 A1041 A1042 A1043 A1044 A1045 A1046 A1047 A1048 A1049 A1050 A1051 A1052 A1053 A1054 A1055 A1056 A1057 A1058 A1059 A1060 A1061 A1062 A1063 A1064 A1065 A1066 A1067 A1068 A1069 A1070 A1071 A1072 A1073 A1074 A1075 A1076 A1077 A1078 A1079 A1080 A1081 A1082 A1083 A1084 A1085 A1086 A1087 A1088 A1089 A1090 A1091 A1092 A1093 A1094 A1095 A1096 A1097 A1098 A1099 A1100 A1101 A1102 A1103 A1104 A1105 A1106 A1107 A1108 A1109 A1110 A1111 A1112 A1113 A1114 A1115 A1116 A1117 A1118 A1119 A1120 A1121 A1122 A1123 A1124 A1125 A1126 A1127 A1128 A1129 A1130 A1131 A1132 A1133 A1134 A1135 A1136 A1137 A1138 A1139 A1140 A1141 A1142 A1143 A1144 A1145 A1146 A1147 A1148 A1149 A1150 A1151 A1152 A1153 A1154 A1155 A1156 A1157 A1158 A1159 A1160 A1161 A1162 A1163 A1164 A1165 A1166 A1167 A1168 A1169 A1170 A1171 A1172 A1173 A1174 A1175 A1176 A1177 A1178 A1179 A1180 A1181 A1182 A1183 A1184 A1185 A1186 A1187 A1188 A1189 A1190 A1191 A1192 A1193 A1194 A1195 A1196 A1197 A1198 A1199 A1200 A1201 A1202 A1203 A1204 A1205 A1206 A1207 A1208 A1209 A1210 A1211 A1212 A1213 A1214 A1215 A1216 A1217 A1218 A1219 A1220 A1221 A1222 A1223 A1224 A1225 A1226 A1227 A1228 A1229 A1230 A1231 A1232 A1233 A1234 A1235 A1236 A1237 A1238 A1239 A1240 A1241 A1242 A1243 A1244 A1245 A1246 A1247 A1248 A1249 A1250 A1251 A1252 A1253 A1254 A1255 A1256 A1257 A1258 A1259 A1260 A1261 A1262 A1263 A1264 A1265 A1266 A1267 A1268 A1269 A1270 A1271 A1272 A1273 A1274 A1275 A1276 A1277 A1278 A1279 A1280 A1281 A1282 A1283 A1284 A1285 A1286 A1287 A1288 A1289 A1290 A1291 A1292 A1293 A1294 A1295 A1296 A1297 A1298 A1299 A1300 A1301 A1302 A1303 A1304 A1305 A1306 A1307 A1308 A1309 A1310 A1311 A1312 A1313 A1314 A1315 A1316 A1317 A1318 A1319 A1320 A1321 A1322 A1323 A1324 A1325 A1326 A1327 A1328 A1329 A1330 A1331 A1332 A1333 A1334 A1335 A1336 A1337 A1338 A1339 A1340 A1341 A1342 A1343 A1344 A1345 A1346 A1347 A1348 A1349 A1350 A1351 A1352 A1353 A1354 A1355 A1356 A1357 A1358 A1359 A1360 A1361 A1362 A1363 A1364 A1365 A1366 A1367 A1368 A1369 A1370 A1371 A1372 A1373 A1374 A1375 A1376 A1377 A1378 A1379 A1380 A1381 A1382 A1383 A1384 A1385 A1386 A1387 A1388 A1389 A1390 A1391 A1392 A1393 A1394 A1395 A1396 A1397 A1398 A1399 A1400 A1401 A1402 A1403 A1404 A1405 A1406 A1407 A1408 A1409 A1410 A1411 A1412 A1413 A1414 A1415 A1416 A1417 A1418 A1419 A1420 A1421 A1422 A1423 A1424 A1425 A1426 A1427 A1428 A1429 A1430 A1431 A1432 A1433 A1434 A1435 A1436 A1437 A1438 A1439 A1440 A1441 A1442 A1443 A1444 A1445 A1446 A1447 A1448 A1449 A1450 A1451 A1452 A1453 A1454 A1455 A1456 A1457 A1458 A1459 A1460 A1461 A1462 A1463 A1464 A1465 A1466 A1467 A1468 A1469 A1470 A1471 A1472 A1473 A1474 A1475 A1476 A1477 A1478 A1479 A1480 A1481 A1482 A1483 A1484 A1485 A1486 A1487 A1488 A1489 A1490 A1491 A1492 A1493 A1494 A1495 A1496 A1497 A1498 A1499 A1500 A1501 A1502 A1503 A1504 A1505 A1506 A1507 A1508 A1509 A1510 A1511 A1512 A1513 A1514 A1515 A1516 A1517 A1518 A1519 A1520 A1521 A1522 A1523 A1524 A1525 A1526 A1527 A1528 A1529 A1530 A1531 A1532 A1533 A1534 A1535 A1536 A1537 A1538 A1539 A1540 A1541 A1542 A1543 A1544 A1545 A1546 A1547 A1548 A1549 A1550 A1551 A1552 A1553 A1554 A1555 A1556 A1557 A1558 A1559 A1560 A1561 A1562 A1563 A1564 A1565 A1566 A1567 A1568 A1569 A1570 A1571 A1572 A1573 A1574 A1575 A1576 A1577 A1578 A1579 A1580 A1581 A1582 A1583 A1584 A1585 A1586 A1587 A1588 A1589 A1590 A1591 A1592 A1593 A1594 A1595 A1596 A1597 A1598 A1599 A1600 A1601 A1602 A1603 A1604 A1605 A1606 A1607 A1608 A1609 A1610 A1611 A1612 A1613 A1614 A1615 A1616 A1617 A1618 A1619 A1620 A1621 A1622 A1623 A1624 A1625 A1626 A1627 A1628 A1629 A1630 A1631 A1632 A1633 A1634 A1635 A1636 A1637 A1638 A1639 A1640 A1641 A1642 A1643 A1644 A1645 A1646 A1647 A1648 A1649 A1650 A1651 A1652 A1653 A1654 A1655 A1656 A1657 A1658 A1659 A1660 A1661 A1662 A1663 A1664 A1665 A1666 A1667 A1668 A1669 A1670 A1671 A1672 A1673 A1674 A1675 A1676 A1677 A1678 A1679 A1680 A1681 A1682 A1683 A1684 A1685 A1686 A1687 A1688 A1689 A1690 A1691 A1692 A1693 A1694 A1695 A1696 A1697 A1698 A1699 A1700 A1701 A1702 A1703 A1704 A1705 A1706 A1707 A1708 A1709 A1710 A1711 A1712 A1713 A1714 A1715 A1716 A1717 A1718 A1719 A1720 A1721 A1722 A1723 A1724 A1725 A1726 A1727 A1728 A1729 A1730 A1731 A1732 A1733 A1734 A1735 A1736 A1737 A1738 A1739 A1740 A1741 A1742 A1743 A1744 A1745 A1746 A1747 A1748 A1749 A1750 A1751 A1752 A1753 A1754 A1755 A1756 A1757 A1758 A1759 A1760 A1761 A1762 A1763 A1764 A1765 A1766 A1767 A1768 A1769 A1770 A1771 A1772 A1773 A1774 A1775 A1776 A1777 A1778 A1779 A1780 A1781 A1782 A1783 A1784 A1785 A1786 A1787 A1788 A1789 A1790 A1791 A1792 A1793 A1794 A1795 A1796 A1797 A1798 A1799 A1800 A1801 A1802 A1803 A1804 A1805 A1806 A1807 A1808 A1809 A1810 A1811 A1812 A1813 A1814 A1815 A1816 A1817 A1818 A1819 A1820 A1821 A1822 A1823 A1824 A1825 A1826 A1827 A1828 A1829 A1830 A1831 A1832 A1833 A1834 A1835 A1836 A1837 A1838 A1839 A1840 A1841 A1842 A1843 A1844 A1845 A1846 A1847 A1848 A1849 A1850 A1851 A1852 A1853 A1854 A1855 A1856 A1857 A1858 A1859 A1860 A1861 A1862 A1863 A1864 A1865 A1866 A1867 A1868 A1869 A1870 A1871 A1872 A1873 A1874 A1875 A1876 A1877 A1878 A1879 A1880 A1881 A1882 A1883 A1884 A1885 A1886 A1887 A1888 A1889 A1890 A1891 A1892 A1893 A1894 A1895 A1896 A1897 A1898 A1899 A1900 A1901 A1902 A1903 A1904 A1905 A1906 A1907 A1908 A1909 A1910 A1911 A1912 A1913 A1914 A1915 A1916 A1917 A1918 A1919 A1920 A1921 A1922 A1923 A1924 A1925 A1926 A1927 A1928 A1929 A1930 A1931 A1932 A1933 A1934 A1935 A1936 A1937 A1938 A1939 A1940 A1941 A1942 A1943 A1944 A1945 A1946 A1947 A1948 A1949 A1950 A1951 A1952 A1953 A1954 A1955 A1956 A1957 A1958 A1959 A1960 A1961 A1962 A1963 A1964 A1965 A1966 A1967 A1968 A1969 A1970 A1971 A1972 A1973 A1974 A1975 A1976 A1977 A1978 A1979 A1980 A1981 A1982 A1983 A1984 A1985 A1986 A1987 A1988 A1989 A1990 A1991 A1992 A1993 A1994 A1995 A1996 A1997 A1998 A1999 A2000 A2001 A2002 A2003 A2004 A2005 A2006 A2007 A2008 A2009 A2010 A2011 A2012 A2013 A2014 A2015 A2016 A2017 A2018 A2019 A2020 A2021 A2022 A2023 A2024 A2025 A2026 A2027 A2028 A2029 A2030 A2031 A2032 A2033 A2034 A2035 A2036 A2037 A2038 A2039 A2040 A2041 A2042 A2043 A2044 A2045 A2046 A2047 A2048 A2049 A2050 A2051 A2052 A2053 A2054 A2055 A2056 A2057 A2058 A2059 A2060 A2061 A2062 A2063 A2064 A2065 A2066 A2067 A2068 A2069 A2070 A2071 A2072 A2073 A2074 A2075 A2076 A2077 A2078 A2079 A2080 A2081 A2082 A2083 A2084 A2085 A2086 A2087 A2088 A2089 A2090 A2091 A2092 A2093 A2094 A2095 A2096 A2097 A2098 A2099 A2100 A2101 A2102 A2103 A2104 A2105 A2106 A2107 A2108 A2109 A2110 A2111 A2112 A2113 A2114 A2115 A2116 A2117 A2118 A2119 A2120 A2121 A2122 A2123 A2124 A2125 A2126 A2127 A2128 A2129 A2130 A2131 A2132 A2133 A2134 A2135 A2136 A2137 A2138 A2139 A2140 A2141 A2142 A2143 A2144 A2145 A2146 A2147 A2148 A2149 A2150 A2151 A2152 A2153 A2154 A2155 A2156 A2157 A2158 A2159 A2160 A2161 A2162 A2163 A2164 A2165 A2166 A2167 A2168 A2169 A2170 A2171 A2172 A2173 A2174 A2175 A2176 A2177 A2178 A2179 A2180 A2181 A2182 A2183 A2184 A2185 A2186 A2187 A2188 A2189 A2190 A2191 A2192 A2193 A2194 A2195 A2196 A2197 A2198 A2199 A2200 A2201 A2202 A2203 A2204 A2205 A2206 A2207 A2208 A2209 A2210 A2211 A2212 A2213 A2214 A2215 A2216 A2217 A2218 A2219 A2220 A2221 A2222 A2223 A2224 A2225 A2226 A2227 A2228 A2229 A2230 A2231 A2232 A2233 A2234 A2235 A2236 A2237 A2238 A2239 A2240 A2241 A2242 A2243 A2244 A2245 A2246 A2247 A2248 A2249 A2250 A2251 A2252 A2253 A2254 A2255 A2256 A2257 A2258 A2259 A2260 A2261 A2262 A2263 A2264 A2265 A2266 A2267 A2268 A2269 A2270 A2271 A2272 A2273 A2274 A2275 A2276 A2277 A2278 A2279 A2280 A2281 A2282 A2283 A2284 A2285 A2286 A2287 A2288 A2289 A2290 A2291 A2292 A2293 A2294 A2295 A2296 A2297 A2298 A2299 A2300 A2301 A2302 A2303 A2304 A2305 A2306 A2307 A2308 A2309 A2310 A2311 A2312 A2313 A2314 A2315 A2316 A2317 A2318 A2319 A2320 A2321 A2322 A2323 A2324 A2325 A2326 A2327 A2328 A2329 A2330 A2331 A2332 A2333 A2334 A2335 A2336 A2337 A2338 A2339 A2340 A2341 A2342 A2343 A2344 A2345 A2346 A2347 A2348 A2349 A2350 A2351 A2352 A2353 A2354 A2355 A2356 A2357 A2358 A2359 A2360 A2361 A2362 A2363 A2364 A2365 A2366 A2367 A2368 A2369 A2370 A2371 A2372 A2373 A2374 A2375 A2376 A2377 A2378 A2379 A2380 A2381 A2382 A2383 A2384 A2385 A2386 A2387 A2388 A2389 A2390 A2391 A2392 A2393 A2394 A2395 A2396 A2397 A2398 A2399 A2400 A2401 A2402 A2403 A2404 A2405 A2406 A2407 A2408 A2409 A2410 A2411 A2412 A2413 A2414 A2415 A2416 A2417 A2418 A2419 A2420 A2421 A2422 A2423 A2424 A2425 A2426 A2427 A2428 A2429 A2430 A2431 A2432 A2433 A2434 A2435 A2436 A2437 A2438 A2439 A2440 A2441 A2442 A2443 A2444 A2445 A2446 A2447 A2448 A2449 A2450 A2451 A2452 A2453 A2454 A2455 A2456 A2457 A2458 A2459 A2460 A2461 A2462 A2463 A2464 A2465 A2466 A2467 A2468 A2469 A2470 A2471 A2472 A2473 A2474 A2475 A2476 A2477 A2478 A2479 A2480 A2481 A2482 A2483 A2484 A2485 A2486 A2487 A2488 A2489 A2490 A2491 A2492 A2493 A2494 A2495 A2496 A2497 A2498 A2499 A2500 A2501 A2502 A2503 A2504 A2505 A2506 A2507 A2508 A2509 A2510 A2511 A2512 A2513 A2514 A2515 A2516 A2517 A2518 A2519 A2520 A2521 A2522 A2523 A2524 A2525 A2526 A2527 A2528 A2529 A2530 A2531 A2532 A2533 A2534 A2535 A2536 A2537 A2538 A2539 A2540 A2541 A2542 A2543 A2544 A2545 A2546 A2547 A2548 A2549 A2550 A2551 A2552 A2553 A2554 A2555 A2556 A2557 A2558 A2559 A2560 A2561 A2562 A2563 A2564 A2565 A2566 A2567 A2568 A2569 A2570 A2571 A2572 A2573 A2574 A2575 A2576 A2577 A2578 A2579 A2580 A2581 A2582 A2583 A2584 A2585 A2586 A2587 A2588 A2589 A2590 A2591 A2592 A2593 A2594 A2595 A2596 A2597 A2598 A2599 A2600 A2601 A2602 A2603 A2604 A2605 A2606 A2607 A2608 A2609 A2610 A2611 A2612 A2613 A2614 A2615 A2616 A2617 A2618 A2619 A2620 A2621 A2622 A2623 A2624 A2625 A2626 A2627 A2628 A2629 A2630 A2631 A2632 A2633 A2634 A2635 A2636 A2637 A2638 A2639 A2640 A2641 A2642 A2643 A2644 A2645 A2646 A2647 A2648 A2649 A2650 A2651 A2652 A2653 A2654 A2655 A2656 A2657 A2658 A2659 A2660 A2661 A2662 A2663 A2664 A2665 A2666 A2667 A2668 A2669 A2670 A2671 A2672 A2673 A2674 A2675 A2676 A2677 A2678 A2679 A2680 A2681 A2682 A2683 A2684 A2685 A2686 A2687 A2688 A2689 A2690 A2691 A2692 A2693 A2694 A2695 A2696 A2697 A2698 A2699 A2700 A2701 A2702 A2703 A2704 A2705 A2706 A2707 A2708 A2709 A2710 A2711 A2712 A2713 A2714 A2715 A2716 A2717 A2718 A2719 A2720 A2721 A2722 A2723 A2724 A2725 A2726 A2727 A2728 A2729 A2730 A2731 A2732 A2733 A2734 A2735 A2736 A2737 A2738 A2739 A2740 A2741 A2742 A2743 A2744 A2745 A2746 A2747 A2748 A2749 A2750 A2751 A2752 A2753 A2754 A2755 A2756 A2757 A2758 A2759 A2760 A2761 A2762 A2763 A2764 A2765 A2766 A2767 A2768 A2769 A2770 A2771 A2772 A2773 A2774 A2775 A2776 A2777 A2778 A2779 A2780 A2781 A2782 A2783 A2784 A2785 A2786 A2787 A2788 A2789 A2790 A2791 A2792 A2793 A2794 A2795 A2796 A2797 A2798 A2799 A2800 A2801 A2802 A2803 A2804 A2805 A2806 A2807 A2808 A2809 A2810 A2811 A2812 A2813 A2814 A2815 A2816 A2817 A2818 A2819 A2820 A2821 A2822 A2823 A2824 A2825 A2826 A2827 A2828 A2829 A2830 A2831 A2832 A2833 A2834 A2835 A2836 A2837 A2838 A2839 A2840 A2841 A2842 A2843 A2844 A2845 A2846 A2847 A2848 A2849 A2850 A2851 A2852 A2853 A2854 A2855 A2856 A2857 A2858 A2859 A2860 A2861 A2862 A2863 A2864 A2865 A2866 A2867 A2868 A2869 A2870 A2871 A2872 A2873 A2874 A2875 A2876 A2877 A2878 A2879 A2880 A2881 A2882 A2883 A2884 A2885 A2886 A2887 A2888 A2889 A2890 A2891 A2892 A2893 A2894 A2895 A2896 A2897 A2898 A2899 A2900 A2901 A2902 A2903 A2904 A2905 A2906 A2907 A2908 A2909 A2910 A2911 A2912 A2913 A2914 A2915 A2916 A2917 A2918 A2919 A2920 A2921 A2922 A2923 A2924 A2925 A2926 A2927 A2928 A2929 A2930 A2931 A2932 A2933 A2934 A2935 A2936 A2937 A2938 A2939 A2940 A2941 A2942 A2943 A2944 A2945 A2946 A2947 A2948 A2949 A2950 A2951 A2952 A2953 A2954 A2955 A2956 A2957 A2958 A2959 A2960 A2961 A2962 A2963 A2964 A2965 A2966 A2967 A2968 A2969 A2970 A2971 A2972 A2973 A2974 A2975 A2976 A2977 A2978 A2979 A2980 A2981 A2982 A2983 A2984 A2985 A2986 A2987 A2988 A2989 A2990 A2991 A2992 A2993 A2994 A2995 A2996 A2997 A2998 A2999 A3000 A3001 A3002 A3003 A3004 A3005 A3006 A3007 A3008 A3009 A3010 A3011 A3012 A3013 A3014 A3015 A3016 A3017 A3018 A3019 A3020 A3021 A3022 A3023 A3024 A3025 A3026 A3027 A3028 A3029 A3030 A3031 A3032 A3033 A3034 A3035 A3036 A3037 A3038 A3039 A3040 A3041 A3042 A3043 A3044 A3045 A3046 A3047 A3048 A3049 A3050 A3051 A3052 A3053 A3054 A3055 A3056 A3057 A3058 A3059 A3060 A3061 A3062 A3063 A3064 A3065 A3066 A3067 A3068 A3069 A3070 A3071 A3072 A3073 A3074 A3075 A3076 A3077 A3078 A3079 A3080 A3081 A3082 A3083 A3084 A3085 A3086 A3087 A3088 A3089 A3090 A3091 A3092 A3093 A3094 A3095 A3096 A3097 A3098 A3099 A3100 A3101 A3102 A3103 A3104 A3105 A3106 A3107 A3108 A3109 A3110 A3111 A3112 A3113 A3114 A3115 A3116 A3117 A3118 A3119 A3120 A3121 A3122 A3123 A3124 A3125 A3126 A3127 A3128 A3129 A3130 A3131 A3132 A3133 A3134 A3135 A3136 A3137 A3138 A3139 A3140 A3141 A3142 A3143 A3144 A3145 A3146 A3147 A3148 A3149 A3150 A3151 A3152 A3153 A3154 A3155 A3156 A3157 A3158 A3159 A3160 A3161 A3162 A3163 A3164 A3165 A3166 A3167 A3168 A3169 A3170 A3171 A3172 A3173 A3174 A3175 A3176 A3177 A3178 A3179 A3180 A3181 A3182 A3183 A3184 A3185 A3186 A3187 A3188 A3189 A3190 A3191 A3192 A3193 A3194 A3195 A3196 A3197 A3198 A3199 A3200 A3201 A3202 A3203 A3204 A3205 A3206 A3207 A3208 A3209 A3210 A3211 A3212 A3213 A3214 A3215 A3216 A3217 A3218 A3219 A3220 A3221 A3222 A3223 A3224 A3225 A3226 A3227 A3228 A3229 A3230 A3231 A3232 A3233 A3234 A3235 A3236 A3237 A3238 A3239 A3240 A3241 A3242 A3243 A3244 A3245 A3246 A3247 A3248 A3249 A3250 A3251 A3252 A3253 A3254 A3255 A3256 A3257 A3258 A3259 A3260 A3261 A3262 A3263 A3264 A3265 A3266 A3267 A3268 A3269 A3270 A3271 A3272 A3273 A3274 A3275 A3276 A3277 A3278 A3279 A3280 A3281 A3282 A3283 A3284 A3285 A3286 A3287 A3288 A3289 A3290 A3291 A3292 A3293 A3294 A3295 A3296 A3297 A3298 A3299 A3300 A3301 A3302 A3303 A3304 A3305 A3306 A3307 A3308 A3309 A3310 A3311 A3312 A3313 A3314 A3315 A3316 A3317 A3318 A3319 A3320 A3321 A3322 A3323 A3324 A3325 A3326 A3327 A3328 A3329 A3330 A3331 A3332 A3333 A3334 A3335 A3336 A3337 A3338 A3339 A3340 A3341 A3342 A3343 A3344 A3345 A3346 A3347 A3348 A3349 A3350 A3351 A3352 A3353 A3354 A3355 A3356 A3357 A3358 A3359 A3360 A3361 A3362 A3363 A3364 A3365 A3366 A3367 A3368 A3369 A3370 A3371 A3372 A3373 A3374 A3375 A3376 A3377 A3378 A3379 A3380 A3381 A3382 A3383 A3384 A3385 A3386 A3387 A3388 A3389 A3390 A3391 A3392 A3393 A3394 A3395 A3396 A3397 A3398 A3399 A3400 A3401 A3402 A3403 A3404 A3405 A3406 A3407 A3408 A3409 A3410 A3411 A3412 A3413 A3414 A3415 A3416 A3417 A3418 A3419 A3420 A3421 A3422 A3423 A3424 A3425 A3426 A3427 A3428 A3429 A3430 A3431 A3432 A3433 A3434 A3435 A3436 A3437 A3438 A3439 A3440 A3441 A3442 A3443 A3444 A3445 A3446 A3447 A3448 A3449 A3450 A3451 A3452 A3453 A3454 A3455 A3456 A3457 A3458 A3459 A3460 A3461 A3462 A3463 A3464 A3465 A3466 A3467 A3468 A3469 A3470 A3471 A3472 A3473 A3474 A3475 A3476 A3477 A3478 A3479 A3480 A3481 A3482 A3483 A3484 A3485 A3486 A3487 A3488 A3489 A3490 A3491 A3492 A3493 A3494 A3495 A3496 A3497 A3498 A3499 A3500 A3501 A3502 A3503 A3504 A3505 A3506 A3507 A3508 A3509 A3510 A3511 A3512 A3513 A3514 A3515 A3516 A3517 A3518 A3519 A3520 A3521 A3522 A3523 A3524 A3525 A3526 A3527 A3528 A3529 A3530 A3531 A3532 A3533 A3534 A3535 A3536 A3537 A3538 A3539 A3540 A3541 A3542 A3543 A3544 A3545 A3546 A3547 A3548 A3549 A3550 A3551 A3552 A3553 A3554 A3555 A3556 A3557 A3558 A3559 A3560 A3561 A3562 A3563 A3564 A3565 A3566 A3567 A3568 A3569 A3570 A3571 A3572 A3573 A3574 A3575 A3576 A3577 A3578 A3579 A3580 A3581 A3582 A3583 A3584 A3585 A3586 A3587 A3588 A3589 A3590 A3591 A3592 A3593 A3594 A3595 A3596 A3597 A3598 A3599 A3600 A3601 A3602 A3603 A3604 A3605 A3606 A3607 A3608 A3609 A3610 A3611 A3612 A3613 A3614 A3615 A3616 A3617 A3618 A3619 A3620 A3621 A3622 A3623 A3624 A3625 A3626 A3627 A3628 A3629 A3630 A3631 A3632 A3633 A3634 A3635 A3636 A3637 A3638 A3639 A3640 A3641 A3642 A3643 A3644 A3645 A3646 A3647 A3648 A3649 A3650 A3651 A3652 A3653 A3654 A3655 A3656 A3657 A3658 A3659 A3660 A3661 A3662 A3663 A3664 A3665 A3666 A3667 A3668 A3669 A3670 A3671 A3672 A3673 A3674 A3675 A3676 A3677 A3678 A3679 A3680 A3681 A3682 A3683 A3684 A3685 A3686 A3687 A3688 A3689 A3690 A3691 A3692 A3693 A3694 A3695 A3696 A3697 A3698 A3699 A3700 A3701 A3702 A3703 A3704 A3705 A3706 A3707 A3708 A3709 A3710 A3711 A3712 A3713 A3714 A3715 A3716 A3717 A3718 A3719 A3720 A3721 A3722 A3723 A3724 A3725 A3726 A3727 A3728 A3729 A3730 A3731 A3732 A3733 A3734 A3735 A3736 A3737 A3738 A3739 A3740 A3741 A3742 A3743 A3744 A3745 A3746 A3747 A3748 A3749 A3750 A3751 A3752 A3753 A3754 A3755 A3756 A3757 A3758 A3759 A3760 A3761 A3762 A3763 A3764 A3765 A3766 A3767 A3768 A3769 A3770 A3771 A3772 A3773 A3774 A3775 A3776 A3777 A3778 A3779 A3780 A3781 A3782 A3783 A3784 A3785 A3786 A3787 A3788 A3789 A3790 A3791 A3792 A3793 A3794 A3795 A3796 A3797 A3798 A3799 A3800 A3801 A3802 A3803 A3804 A3805 A3806 A3807 A3808 A3809 A3810 A3811 A3812 A3813 A3814 A3815 A3816 A3817 A3818 A3819 A3820 A3821 A3822 A3823 A3824 A3825 A3826 A3827 A3828 A3829 A3830 A3831 A3832 A3833 A3834 A3835 A3836 A3837 A3838 A3839 A3840 A3841 A3842 A3843 A3844 A3845 A3846 A3847 A3848 A3849 A3850 A3851 A3852 A3853 A3854 A3855 A3856 A3857 A3858 A3859 A3860 A3861 A3862 A3863 A3864 A3865 A3866 A3867 A3868 A3869 A3870 A3871 A3872 A3873 A3874 A3875 A3876 A3877 A3878 A3879 A3880 A3881 A3882 A3883 A3884 A3885 A3886 A3887 A3888 A3889 A3890 A3891 A3892 A3893 A3894 A3895 A3896 A3897 A3898 A3899 A3900 A3901 A3902 A3903 A3904 A3905 A3906 A3907 A3908 A3909 A3910 A3911 A3912 A3913 A3914 A3915 A3916 A3917 A3918 A3919 A3920 A3921 A3922 A3923 A3924 A3925 A3926 A3927 A3928 A3929 A3930 A3931 A3932 A3933 A3934 A3935 A3936 A3937 A3938 A3939 A3940 A3941 A3942 A3943 A3944 A3945 A3946 A3947 A3948 A3949 A3950 A3951 A3952 A3953 A3954 A3955 A3956 A3957 A3958 A3959 A3960 A3961 A3962 A3963 A3964 A3965 A3966 A3967 A3968 A3969 A3970 A3971 A3972 A3973 A3974 A3975 A3976 A3977 A3978 A3979 A3980 A3981 A3982 A3983 A3984 A3985 A3986 A3987 A3988 A3989 A3990 A3991 A3992 A3993 A3994 A3995 A3996 A3997 A3998 A3999 A4000 A4001 A4002 A4003 A4004 A4005 A4006 A4007 A4008 A4009 A4010 A4011 A4012 A4013 A4014 A4015 A4016 A4017 A4018 A4019 A4020 A4021 A4022 A4023 A4024 A4025 A4026 A4027 A4028 A4029 A4030 A4031 A4032 A4033 A4034 A4035 A4036 A4037 A4038 A4039 A4040 A4041 A4042 A4043 A4044 A4045 A4046 A4047 A4048 A4049 A4050 A4051 A4052 A4053 A4054 A4055 A4056 A4057 A4058 A4059 A4060 A4061 A4062 A4063 A4064 A4065 A4066 A4067 A4068 A4069 A4070 A4071 A4072 A4073 A4074 A4075 A4076 A4077 A4078 A4079 A4080 A4081 A4082 A4083 A4084 A4085 A4086 A4087 A4088 A4089 A4090 A4091 A4092 A4093 A4094 A4095 A4096 A4097 A4098 A4099 A4100 A4101 A4102 A4103 A4104 A4105 A4106 A4107 A4108 A4109 A4110 A4111 A4112 A4113 A4114 A4115 A4116 A4117 A4118 A4119 A4120 A4121 A4122 A4123 A4124 A4125 A4126 A4127 A4128 A4129 A4130 A4131 A4132 A4133 A4134 A4135 A4136 A4137 A4138 A4139 A4140 A4141 A4142 A4143 A4144 A4145 A4146 A4147 A4148 A4149 A4150 A4151 A4152 A4153 A4154 A4155 A4156 A4157 A4158 A4159 A4160 A4161 A4162 A4163 A4164 A4165 A4166 A4167 A4168 A4169 A4170 A4171 A4172 A4173 A4174 A4175 A4176 A4177 A4178 A4179 A4180 A4181 A4182 A4183 A4184 A4185 A4186 A4187 A4188 A4189 A4190 A4191 A4192 A4193 A4194 A4195 A4196 A4197 A4198 A4199 A4200 A4201 A4202 A4203 A4204 A4205 A4206 A4207 A4208 A4209 A4210 A4211 A4212 A4213 A4214 A4215 A4216 A4217 A4218 A4219 A4220 A4221 A4222 A4223 A4224 A4225 A4226 A4227 A4228 A4229 A4230 A4231 A4232 A4233 A4234 A4235 A4236 A4237 A4238 A4239 A4240 A4241 A4242 A4243 A4244 A4245 A4246 A4247 A4248 A4249 A4250 A4251 A4252 A4253 A4254 A4255 A4256 A4257 A4258 A4259 A4260 A4261 A4262 A4263 A4264 A4265 A4266 A4267 A4268 A4269 A4270 A4271 A4272 A4273 A4274 A4275 A4276 A4277 A4278 A4279 A4280 A4281 A4282 A4283 A4284 A4285 A4286 A4287 A4288 A4289 A4290 A4291 A4292 A4293 A4294 A4295 A4296 A4297 A4298 A4299 A4300 A4301 A4302 A4303 A4304 A4305 A4306 A4307 A4308 A4309 A4310 A4311 A4312 A4313 A4314 A4315 A4316 A4317 A4318 A4319 A4320 A4321 A4322 A4323 A4324 A4325 A4326 A4327 A4328 A4329 A4330 A4331 A4332 A4333 A4334 A4335 A4336 A4337 A4338 A4339 A4340 A4341 A4342 A4343 A4344 A4345 A4346 A4347 A4348 A4349 A4350 A4351 A4352 A4353 A4354 A4355 A4356 A4357 A4358 A4359 A4360 A4361 A4362 A4363 A4364 A4365 A4366 A4367 A4368 A4369 A4370 A4371 A4372 A4373 A4374 A4375 A4376 A4377 A4378 A4379 A4380 A4381 A4382 A4383 A4384 A4385 A4386 A4387 A4388 A4389 A4390 A4391 A4392 A4393 A4394 A4395 A4396 A4397 A4398 A4399 A4400 A4401 A4402 A4403 A4404 A4405 A4406 A4407 A4408 A4409 A4410 A4411 A4412 A4413 A4414 A4415 A4416 A4417 A4418 A4419 A4420 A4421 A4422 A4423 A4424 A4425 A4426 A4427 A4428 A4429 A4430 A4431 A4432 A4433 A4434 A4435 A4436 A4437 A4438 A4439 A4440 A4441 A4442 A4443 A4444 A4445 A4446 A4447 A4448 A4449 A4450 A4451 A4452 A4453 A4454 A4455 A4456 A4457 A4458 A4459 A4460 A4461 A4462 A4463 A4464 A4465 A4466 A4467 A4468 A4469 A4470 A4471 A4472 A4473 A4474 A4475 A4476 A4477 A4478 A4479 A4480 A4481 A4482 A4483 A4484 A4485 A4486 A4487 A4488 A4489 A4490 A4491 A4492 A4493 A4494 A4495 A4496 A4497 A4498 A4499 A4500 A4501 A4502 A4503 A4504 A4505 A4506 A4507 A4508 A4509 A4510 A4511 A4512 A4513 A4514 A4515 A4516 A4517 A4518 A4519 A4520 A4521 A4522 A4523 A4524 A4525 A4526 A4527 A4528 A4529 A4530 A4531 A4532 A4533 A4534 A4535 A4536 A4537 A4538 A4539 A4540 A4541 A4542 A4543 A4544 A4545 A4546 A4547 A4548 A4549 A4550 A4551 A4552 A4553 A4554 A4555 A4556 A4557 A4558 A4559 A4560 A4561 A4562 A4563 A4564 A4565 A4566 A4567 A4568 A4569 A4570 A4571 A4572 A4573 A4574 A4575 A4576 A4577 A4578 A4579 A4580 A4581 A4582 A4583 A4584 A4585 A4586 A4587 A4588 A4589 A4590 A4591 A4592 A4593 A4594 A4595 A4596 A4597 A4598 A4599 A4600 A4601 A4602 A4603 A4604 A4605 A4606 A4607 A4608 A4609 A4610 A4611 A4612 A4613 A4614 A4615 A4616 A4617 A4618 A4619 A4620 A4621 A4622 A4623 A4624 A4625 A4626 A4627 A4628 A4629 A4630 A4631 A4632 A4633 A4634 A4635 A4636 A4637 A4638 A4639 A4640 A4641 A4642 A4643 A4644 A4645 A4646 A4647 A4648 A4649 A4650 A4651 A4652 A4653 A4654 A4655 A4656 A4657 A4658 A4659 A4660 A4661 A4662 A4663 A4664 A4665 A4666 A4667 A4668 A4669 A4670 A4671 A4672 A4673 A4674 A4675 A4676 A4677 A4678 A4679 A4680 A4681 A4682 A4683 A4684 A4685 A4686 A4687 A4688 A4689 A4690 A4691 A4692 A4693 A4694 A4695 A4696 A4697 A4698 A4699 A4700 A4701 A4702 A4703 A4704 A4705 A4706 A4707 A4708 A4709 A4710 A4711 A4712 A4713 A4714 A4715 A4716 A4717 A4718 A4719 A4720 A4721 A4722 A4723 A4724 A4725 A4726 A4727 A4728 A4729 A4730 A4731 A4732 A4733 A4734 A4735 A4736 A4737 A4738 A4739 A4740 A4741 A4742 A4743 A4744 A4745 A4746 A4747 A4748 A4749 A4750 A4751 A4752 A4753 A4754 A4755 A4756 A4757 A4758 A4759 A4760 A4761 A4762 A4763 A4764 A4765 A4766 A4767 A4768 A4769 A4770 A4771 A4772 A4773 A4774 A4775 A4776 A4777 A4778 A4779 A4780 A4781 A4782 A4783 A4784 A4785 A4786 A4787 A4788 A4789 A4790 A4791 A4792 A4793 A4794 A4795 A4796 A4797 A4798 A4799 A4800 A4801 A4802 A4803 A4804 A4805 A4806 A4807 A4808 A4809 A4810 A4811 A4812 A4813 A4814 A4815 A4816 A4817 A4818 A4819 A4820 A4821 A4822 A4823 A4824 A4825 A4826 A4827 A4828 A4829 A4830 A4831 A4832 A4833 A4834 A4835 A4836 A4837 A4838 A4839 A4840 A4841 A4842 A4843 A4844 A4845 A4846 A4847 A4848 A4849 A4850 A4851 A4852 A4853 A4854 A4855 A4856 A4857 A4858 A4859 A4860 A4861 A4862 A4863 A4864 A4865 A4866 A4867 A4868 A4869 A4870 A4871 A4872 A4873 A4874 A4875 A4876 A4877 A4878 A4879 A4880 A4881 A4882 A4883 A4884 A4885 A4886 A4887 A4888 A4889 A4890 A4891 A4892 A4893 A4894 A4895 A4896 A4897 A4898 A4899 A4900 A4901 A4902 A4903 A4904 A4905 A4906 A4907 A4908 A4909 A4910 A4911 A4912 A4913 A4914 A4915 A4916 A4917 A4918 A4919 A4920 A4921 A4922 A4923 A4924 A4925 A4926 A4927 A4928 A4929 A4930 A4931 A4932 A4933 A4934 A4935 A4936 A4937 A4938 A4939 A4940 A4941 A4942 A4943 A4944 A4945 A4946 A4947 A4948 A4949 A4950 A4951 A4952 A4953 A4954 A4955 A4956 A4957 A4958 A4959 A4960 A4961 A4962 A4963 A4964 A4965 A4966 A4967 A4968 A4969 A4970 A4971 A4972 A4973 A4974 A4975 A4976 A4977 A4978 A4979 A4980 A4981 A4982 A4983 A4984 A4985 A4986 A4987 A4988 A4989 A4990 A4991 A4992 A4993 A4994 A4995 A4996 A4997 A4998 A4999 A5000 A5001 A5002 A5003 A5004 A5005 A5006 A5007 A5008 A5009 A5010 A5011 A5012 A5013 A5014 A5015 A5016 A5017 A5018 A5019 A5020 A5021 A5022 A5023 A5024 A5025 A5026 A5027 A5028 A5029 A5030 A5031 A5032 A5033 A5034 A5035 A5036 A5037 A5038 A5039 A5040 A5041 A5042 A5043 A5044 A5045 A5046 A5047 A5048 A5049 A5050 A5051 A5052 A5053 A5054 A5055 A5056 A5057 A5058 A5059 A5060 A5061 A5062 A5063 A5064 A5065 A5066 A5067 A5068 A5069 A5070 A5071 A5072 A5073 A5074 A5075 A5076 A5077 A5078 A5079 A5080 A5081 A5082 A5083 A5084 A5085 A5086 A5087 A5088 A5089 A5090 A5091 A5092 A5093 A5094 A5095 A5096 A5097 A5098 A5099 A5100 A5101 A5102 A5103 A5104 A5105 A5106 A5107 A5108 A5109 A5110 A5111 A5112 A5113 A5114 A5115 A5116 A5117 A5118 A5119 A5120 A5121 A5122 A5123 A5124 A5125 A5126 A5127 A5128 A5129 A5130 A5131 A5132 A5133 A5134 A5135 A5136 A5137 A5138 A5139 A5140 A5141 A5142 A5143 A5144 A5145 A5146 A5147 A5148 A5149 A5150 A5151 A5152 A5153 A5154 A5155 A5156 A5157 A5158 A5159 A5160 A5161 A5162 A5163 A5164 A5165 A5166 A5167 A5168 A5169 A5170 A5171 A5172 A5173 A5174 A5175 A5176 A5177 A5178 A5179 A5180 A5181 A5182 A5183 A5184 A5185 A5186 A5187 A5188 A5189 A5190 A5191 A5192 A5193 A5194 A5195 A5196 A5197 A5198 A5199 A5200 A5201 A5202 A5203 A5204 A5205 A5206 A5207 A5208 A5209 A5210 A5211 A5212 A5213 A5214 A5215 A5216 A5217 A5218 A5219 A5220 A5221 A5222 A5223 A5224 A5225 A5226 A5227 A5228 A5229 A5230 A5231 A5232 A5233 A5234 A5235 A5236 A5237 A5238 A5239 A5240 A5241 A5242 A5243 A5244 A5245 A5246 A5247 A5248 A5249 A5250 A5251 A5252 A5253 A5254 A5255 A5256 A5257 A5258 A5259 A5260 A5261 A5262 A5263 A5264 A5265 A5266 A5267 A5268 A5269 A5270 A5271 A5272 A5273 A5274 A5275 A5276 A5277 A5278 A5279 A5280 A5281 A5282 A5283 A5284 A5285 A5286 A5287 A5288 A5289 A5290 A5291 A5292 A5293 A5294 A5295 A5296 A5297 A5298 A5299 A5300 A5301 A5302 A5303 A5304 A5305 A5306 A5307 A5308 A5309 A5310 A5311 A5312 A5313 A5314 A5315 A5316 A5317 A5318 A5319 A5320 A5321 A5322 A5323 A5324 A5325 A5326 A5327 A5328 A5329 A5330 A5331 A5332 A5333 A5334 A5335 A5336 A5337 A5338 A5339 A5340 A5341 A5342 A5343 A5344 A5345 A5346 A5347 A5348 A5349 A5350 A5351 A5352 A5353 A5354 A5355 A5356 A5357 A5358 A5359 A5360 A5361 A5362 A5363 A5364 A5365 A5366 A5367 A5368 A5369 A5370 A5371 A5372 A5373 A5374 A5375 A5376 A5377 A5378 A5379 A5380 A5381 A5382 A5383 A5384 A5385 A5386 A5387 A5388 A5389 A5390 A5391 A5392 A5393 A5394 A5395 A5396 A5397 A5398 A5399 A5400 A5401 A5402 A5403 A5404 A5405 A5406 A5407 A5408 A5409 A5410 A5411 A5412 A5413 A5414 A5415 A5416 A5417 A5418 A5419 A5420 A5421 A5422 A5423 A5424 A5425 A5426 A5427 A5428 A5429 A5430 A5431 A5432 A5433 A5434 A5435 A5436 A5437 A5438 A5439 A5440 A5441 A5442 A5443 A5444 A5445 A5446 A5447 A5448 A5449 A5450 A5451 A5452 A5453 A5454 A5455 A5456 A5457 A5458 A5459 A5460 A5461 A5462 A5463 A5464 A5465 A5466 A5467 A5468 A5469 A5470 A5471 A5472 A5473 A5474 A5475 A5476 A5477 A5478 A5479 A5480 A5481 A5482 A5483 A5484 A5485 A5486 A5487 A5488 A5489 A5490 A5491 A5492 A5493 A5494 A5495 A5496 A5497 A5498 A5499 A5500 A5501 A5502 A5503 A5504 A5505 A5506 A5507 A5508 A5509 A5510 A5511 A5512 A5513 A5514 A5515 A5516 A5517 A5518 A5519 A5520 A5521 A5522 A5523 A5524 A5525 A5526 A5527 A5528 A5529 A5530 A5531 A5532 A5533 A5534 A5535 A5536 A5537 A5538 A5539 A5540 A5541 A5542 A5543 A5544 A5545 A5546 A5547 A5548 A5549 A5550 A5551 A5552 A5553 A5554 A5555 A5556 A5557 A5558 A5559 A5560 A5561 A5562 A5563 A5564 A5565 A5566 A5567 A5568 A5569 A5570 A5571 A5572 A5573 A5574 A5575 A5576 A5577 A5578 A5579 A5580 A5581 A5582 A5583 A5584 A5585 A5586 A5587 A5588 A5589 A5590 A5591 A5592 A5593 A5594 A5595 A5596 A5597 A5598 A5599 A5600 A5601 A5602 A5603 A5604 A5605 A5606 A5607 A5608 A5609 A5610 A5611 A5612 A5613 A5614 A5615 A5616 A5617 A5618 A5619 A5620 A5621 A5622 A5623 A5624 A5625 A5626 A5627 A5628 A5629 A5630 A5631 A5632 A5633 A5634 A5635 A5636 A5637 A5638 A5639 A5640 A5641 A5642 A5643 A5644 A5645 A5646 A5647 A5648 A5649 A5650 A5651 A5652 A5653 A5654 A5655 A5656 A5657 A5658 A5659 A5660 A5661 A5662 A5663 A5664 A5665 A5666 A5667 A5668 A5669 A5670 A5671 A5672 A5673 A5674 A5675 A5676 A5677 A5678 A5679 A5680 A5681 A5682 A5683 A5684 A5685 A5686 A5687 A5688 A5689 A5690 A5691 A5692 A5693 A5694 A5695 A5696 A5697 A5698 A5699 A5700 A5701 A5702 A5703 A5704 A5705 A5706 A5707 A5708 A5709 A5710 A5711 A5712 A5713 A5714 A5715 A5716 A5717 A5718 A5719 A5720 A5721 A5722 A5723 A5724 A5725 A5726 A5727 A5728 A5729 A5730 A5731 A5732 A5733 A5734 A5735 A5736 A5737 A5738 A5739 A5740 A5741 A5742 A5743 A5744 A5745 A5746 A5747 A5748 A5749 A5750 A5751 A5752 A5753 A5754 A5755 A5756 A5757 A5758 A5759 A5760 A5761 A5762 A5763 A5764 A5765 A5766 A5767 A5768 A5769 A5770 A5771 A5772 A5773 A5774 A5775 A5776 A5777 A5778 A5779 A5780 A5781 A5782 A5783 A5784 A5785 A5786 A5787 A5788 A5789 A5790 A5791 A5792 A5793 A5794 A5795 A5796 A5797 A5798 A5799 A5800 A5801 A5802 A5803 A5804 A5805 A5806 A5807 A5808 A5809 A5810 A5811 A5812 A5813 A5814 A5815 A5816 A5817 A5818 A5819 A5820 A5821 A5822 A5823 A5824 A5825 A5826 A5827 A5828 A5829 A5830 A5831 A5832 A5833 A5834 A5835 A5836 A5837 A5838 A5839 A5840 A5841 A5842 A5843 A5844 A5845 A5846 A5847 A5848 A5849 A5850 A5851 A5852 A5853 A5854 A5855 A5856 A5857 A5858 A5859 A5860 A5861 A5862 A5863 A5864 A5865 A5866 A5867 A5868 A5869 A5870 A5871 A5872 A5873 A5874 A5875 A5876 A5877 A5878 A5879 A5880 A5881 A5882 A5883 A5884 A5885 A5886 A5887 A5888 A5889 A5890 A5891 A5892 A5893 A5894 A5895 A5896 A5897 A5898 A5899 A5900 A5901 A5902 A5903 A5904 A5905 A5906 A5907 A5908 A5909 A5910 A5911 A5912 A5913 A5914 A5915 A5916 A5917 A5918 A5919 A5920 A5921 A5922 A5923 A5924 A5925 A5926 A5927 A5928 A5929 A5930 A5931 A5932 A5933 A5934 A5935 A5936 A5937 A5938 A5939 A5940 A5941 A5942 A5943 A5944 A5945 A5946 A5947 A5948 A5949 A5950 A5951 A5952 A5953 A5954 A5955 A5956 A5957 A5958 A5959 A5960 A5961 A5962 A5963 A5964 A5965 A5966 A5967 A5968 A5969 A5970 A5971 A5972 A5973 A5974 A5975 A5976 A5977 A5978 A5979 A5980 A5981 A5982 A5983 A5984 A5985 A5986 A5987 A5988 A5989 A5990 A5991 A5992 A5993 A5994 A5995 A5996 A5997 A5998 A5999 A6000 A6001 A6002 A6003 A6004 A6005 A6006 A6007 A6008 A6009 A6010 A6011 A6012 A6013 A6014 A6015 A6016 A6017 A6018 A6019 A6020 A6021 A6022 A6023 A6024 A6025 A6026 A6027 A6028 A6029 A6030 A6031 A6032 A6033 A6034 A6035 A6036 A6037 A6038 A6039 A6040 A6041 A6042 A6043 A6044 A6045 A6046 A6047 A6048 A6049 A6050 A6051 A6052 A6053 A6054 A6055 A6056 A6057 A6058 A6059 A6060 A6061 A6062 A6063 A6064 A6065 A6066 A6067 A6068 A6069 A6070 A6071 A6072 A6073 A6074 A6075 A6076 A6077 A6078 A6079 A6080 A6081 A6082 A6083 A6084 A6085 A6086 A6087 A6088 A6089 A6090 A6091 A6092 A6093 A6094 A6095 A6096 A6097 A6098 A6099 A6100 A6101 A6102 A6103 A6104 A6105 A6106 A6107 A6108 A6109 A6110 A6111 A6112 A6113 A6114 A6115 A6116 A6117 A6118 A6119 A6120 A6121 A6122 A6123 A6124 A6125 A6126 A6127 A6128 A6129 A6130 A6131 A6132 A6133 A6134 A6135 A6136 A6137 A6138 A6139 A6140 A6141 A6142 A6143 A6144 A6145 A6146 A6147 A6148 A6149 A6150 A6151 A6152 A6153 A6154 A6155 A6156 A6157 A6158 A6159 A6160 A6161 A6162 A6163 A6164 A6165 A6166 A6167 A6168 A6169 A6170 A6171 A6172 A6173 A6174 A6175 A6176 A6177 A6178 A6179 A6180 A6181 A6182 A6183 A6184 A6185 A6186 A6187 A6188 A6189 A6190 A6191 A6192 A6193 A6194 A6195 A6196 A6197 A6198 A6199 A6200 A6201 A6202 A6203 A6204 A6205 A6206 A6207 A6208 A6209 A6210 A6211 A6212 A6213 A6214 A6215 A6216 A6217 A6218 A6219 A6220 A6221 A6222 A6223 A6224 A6225 A6226 A6227 A6228 A6229 A6230 A6231 A6232 A6233 A6234 A6235 A6236 A6237 A6238 A6239 A6240 A6241 A6242 A6243 A6244 A6245 A6246 A6247 A6248 A6249 A6250 A6251 A6252 A6253 A6254 A6255 A6256 A6257 A6258 A6259 A6260 A6261 A6262 A6263 A6264 A6265 A6266 A6267 A6268 A6269 A6270 A6271 A6272 A6273 A6274 A6275 A6276 A6277 A6278 A6279 A6280 A6281 A6282 A6283 A6284 A6285 A6286 A6287 A6288 A6289 A6290 A6291 A6292 A6293 A6294 A6295 A6296 A6297 A6298 A6299 A6300 A6301 A6302 A6303 A6304 A6305 A6306 A6307 A6308 A6309 A6310 A6311 A6312 A6313 A6314 A6315 A6316 A6317 A6318 A6319 A6320 A6321 A6322 A6323 A6324 A6325 A6326 A6327 A6328 A6329 A6330 A6331 A6332 A6333 A6334 A6335 A6336 A6337 A6338 A6339 A6340 A6341 A6342 A6343 A6344 A6345 A6346 A6347 A6348 A6349 A6350 A6351 A6352 A6353 A6354 A6355 A6356 A6357 A6358 A6359 A6360 A6361 A6362 A6363 A6364 A6365 A6366 A6367 A6368 A6369 A6370 A6371 A6372 A6373 A6374 A6375 A6376 A6377 A6378 A6379 A6380 A6381 A6382 A6383 A6384 A6385 A6386 A6387 A6388 A6389 A6390 A6391 A6392 A6393 A6394 A6395 A6396 A6397 A6398 A6399 A6400 A6401 A6402 A6403 A6404 A6405 A6406 A6407 A6408 A6409 A6410 A6411 A6412 A6413 A6414 A6415 A6416 A6417 A6418 A6419 A6420 A6421 A6422 A6423 A6424 A6425 A6426 A6427 A6428 A6429 A6430 A6431 A6432 A6433 A6434 A6435 A6436 A6437 A6438 A6439 A6440 A6441 A6442 A6443 A6444 A6445 A6446 A6447 A6448 A6449 A6450 A6451 A6452 A6453 A6454 A6455 A6456 A6457 A6458 A6459 A6460 A6461 A6462 A6463 A6464 A6465 A6466 A6467 A6468 A6469 A6470 A6471 A6472 A6473 A6474 A6475 A6476 A6477 A6478 A6479 A6480 A6481 A6482 A6483 A6484 A6485 A6486 A6487 A6488 A6489 A6490 A6491 A6492 A6493 A6494 A6495 A6496 A6497 A6498 A6499 A6500 A6501 A6502 A6503 A6504 A6505 A6506 A6507 A6508 A6509 A6510 A6511 A6512 A6513 A6514 A6515 A6516 A6517 A6518 A6519 A6520 A6521 A6522 A6523 A6524 A6525 A6526 A6527 A6528 A6529 A6530 A6531 A6532 A6533 A6534 A6535 A6536 A6537 A6538 A6539 A6540 A6541 A6542 A6543 A6544 A6545 A6546 A6547 A6548 A6549 A6550 A6551 A6552 A6553 A6554 A6555 A6556 A6557 A6558 A6559 A6560 A6561 A6562 A6563 A6564 A6565 A6566 A6567 A6568 A6569 A6570 A6571 A6572 A6573 A6574 A6575 A6576 A6577 A6578 A6579 A6580 A6581 A6582 A6583 A6584 A6585 A6586 A6587 A6588 A6589 A6590 A6591 A6592 A6593 A6594 A6595 A6596 A6597 A6598 A6599 A6600 A6601 A6602 A6603 A6604 A6605 A6606 A6607 A6608 A6609 A6610 A6611 A6612 A6613 A6614 A6615 A6616 A6617 A6618 A6619 A6620 A6621 A6622 A6623 A6624 A6625 A6626 A6627 A6628 A6629 A6630 A6631 A6632 A6633 A6634 A6635 A6636 A6637 A6638 A6639 A6640 A6641 A6642 A6643 A6644 A6645 A6646 A6647 A6648 A6649 A6650 A6651 A6652 A6653 A6654 A6655 A6656 A6657 A6658 A6659 A6660 A6661 A6662 A6663 A6664 A6665 A6666 A6667 A6668 A6669 A6670 A6671 A6672 A6673 A6674 A6675 A6676 A6677 A6678 A6679 A6680 A6681 A6682 A6683 A6684 A6685 A6686 A6687 A6688 A6689 A6690 A6691 A6692 A6693 A6694 A6695 A6696 A6697 A6698 A6699 A6700 A6701 A6702 A6703 A6704 A6705 A6706 A6707 A6708 A6709 A6710 A6711 A6712 A6713 A6714 A6715 A6716 A6717 A6718 A6719 A6720 A6721 A6722 A6723 A6724 A6725 A6726 A6727 A6728 A6729 A6730 A6731 A6732 A6733 A6734 A6735 A6736 A6737 A6738 A6739 A6740 A6741 A6742 A6743 A6744 A6745 A6746 A6747 A6748 A6749 A6750 A6751 A6752 A6753 A6754 A6755 A6756 A6757 A6758 A6759 A6760 A6761 A6762 A6763 A6764 A6765 A6766 A6767 A6768 A6769 A6770 A6771 A6772 A6773 A6774 A6775 A6776 A6777 A6778 A6779 A6780 A6781 A6782 A6783 A6784 A6785 A6786 A6787 A6788 A6789 A6790 A6791 A6792 A6793 A6794 A6795 A6796 A6797 A6798 A6799 A6800 A6801 A6802 A6803 A6804 A6805 A6806 A6807 A6808 A6809 A6810 A6811 A6812 A6813 A6814 A6815 A6816 A6817 A6818 A6819 A6820 A6821 A6822 A6823 A6824 A6825 A6826 A6827 A6828 A6829 A6830 A6831 A6832 A6833 A6834 A6835 A6836 A6837 A6838 A6839 A6840 A6841 A6842 A6843 A6844 A6845 A6846 A6847 A6848 A6849 A6850 A6851 A6852 A6853 A6854 A6855 A6856 A6857 A6858 A6859 A6860 A6861 A6862 A6863 A6864 A6865 A6866 A6867 A6868 A6869 A6870 A6871 A6872 A6873 A6874 A6875 A6876 A6877 A6878 A6879 A6880 A6881 A6882 A6883 A6884 A6885 A6886 A6887 A6888 A6889 A6890 A6891 A6892 A6893 A6894 A6895 A6896 A6897 A6898 A6899 A6900 A6901 A6902 A6903 A6904 A6905 A6906 A6907 A6908 A6909 A6910 A6911 A6912 A6913 A6914 A6915 A6916 A6917 A6918 A6919 A6920 A6921 A6922 A6923 A6924 A6925 A6926 A6927 A6928 A6929 A6930 A6931 A6932 A6933 A6934 A6935 A6936 A6937 A6938 A6939 A6940 A6941 A6942 A6943 A6944 A6945 A6946 A6947 A6948 A6949 A6950 A6951 A6952 A6953 A6954 A6955 A6956 A6957 A6958 A6959 A6960 A6961 A6962 A6963 A6964 A6965 A6966 A6967 A6968 A6969 A6970 A6971 A6972 A6973 A6974 A6975 A6976 A6977 A6978 A6979 A6980 A6981 A6982 A6983 A6984 A6985 A6986 A6987 A6988 A6989 A6990 A6991 A6992 A6993 A6994 A6995 A6996 A6997 A6998 A6999 A7000 A7001 A7002 A7003 A7004 A7005 A7006 A7007 A7008 A7009 A7010 A7011 A7012 A7013 A7014 A7015 A7016 A7017 A7018 A7019 A7020 A7021 A7022 A7023 A7024 A7025 A7026 A7027 A7028 A7029 A7030 A7031 A7032 A7033 A7034 A7035 A7036 A7037 A7038 A7039 A7040 A7041 A7042 A7043 A7044 A7045 A7046 A7047 A7048 A7049 A7050 A7051 A7052 A7053 A7054 A7055 A7056 A7057 A7058 A7059 A7060 A7061 A7062 A7063 A7064 A7065 A7066 A7067 A7068 A7069 A7070 A7071 A7072 A7073 A7074 A7075 A7076 A7077 A7078 A7079 A7080 A7081 A7082 A7083 A7084 A7085 A7086 A7087 A7088 A7089 A7090 A7091 A7092 A7093 A7094 A7095 A7096 A7097 A7098 A7099 A7100 A7101 A7102 A7103 A7104 A7105 A7106 A7107 A7108 A7109 A7110 A7111 A7112 A7113 A7114 A7115 A7116 A7117 A7118 A7119 A7120 A7121 A7122 A7123 A7124 A7125 A7126 A7127 A7128 A7129 A7130 A7131 A7132 A7133 A7134 A7135 A7136 A7137 A7138 A7139 A7140 A7141 A7142 A7143 A7144 A7145 A7146 A7147 A7148 A7149 A7150 A7151 A7152 A7153 A7154 A7155 A7156 A7157 A7158 A7159 A7160 A7161 A7162 A7163 A7164 A7165 A7166 A7167 A7168 A7169 A7170 A7171 A7172 A7173 A7174 A7175 A7176 A7177 A7178 A7179 A7180 A7181 A7182 A7183 A7184 A7185 A7186 A7187 A7188 A7189 A7190 A7191 A7192 A7193 A7194 A7195 A7196 A7197 A7198 A7199 A7200 A7201 A7202 A7203 A7204 A7205 A7206 A7207 A7208 A7209 A7210 A7211 A7212 A7213 A7214 A7215 A7216 A7217 A7218 A7219 A7220 A7221 A7222 A7223 A7224 A7225 A7226 A7227 A7228 A7229 A7230 A7231 A7232 A7233 A7234 A7235 A7236 A7237 A7238 A7239 A7240 A7241 A7242 A7243 A7244 A7245 A7246 A7247 A7248 A7249 A7250 A7251 A7252 A7253 A7254 A7255 A7256 A7257 A7258 A7259 A7260 A7261 A7262 A7263 A7264 A7265 A7266 A7267 A7268 A7269 A7270 A7271 A7272 A7273 A7274 A7275 A7276 A7277 A7278 A7279 A7280 A7281 A7282 A7283 A7284 A7285 A7286 A7287 A7288 A7289 A7290 A7291 A7292 A7293 A7294 A7295 A7296 A7297 A7298 A7299 A7300 A7301 A7302 A7303 A7304 A7305 A7306 A7307 A7308 A7309 A7310 A7311 A7312 A7313 A7314 A7315 A7316 A7317 A7318 A7319 A7320 A7321 A7322 A7323 A7324 A7325 A7326 A7327 A7328 A7329 A7330 A7331 A7332 A7333 A7334 A7335 A7336 A7337 A7338 A7339 A7340 A7341 A7342 A7343 A7344 A7345 A7346 A7347 A7348 A7349 A7350 A7351 A7352 A7353 A7354 A7355 A7356 A7357 A7358 A7359 A7360 A7361 A7362 A7363 A7364 A7365 A7366 A7367 A7368 A7369 A7370 A7371 A7372 A7373 A7374 A7375 A7376 A7377 A7378 A7379 A7380 A7381 A7382 A7383 A7384 A7385 A7386 A7387 A7388 A7389 A7390 A7391 A7392 A7393 A7394 A7395 A7396 A7397 A7398 A7399 A7400 A7401 A7402 A7403 A7404 A7405 A7406 A7407 A7408 A7409 A7410 A7411 A7412 A7413 A7414 A7415 A7416 A7417 A7418 A7419 A7420 A7421 A7422 A7423 A7424 A7425 A7426 A7427 A7428 A7429 A7430 A7431 A7432 A7433 A7434 A7435 A7436 A7437 A7438 A7439 A7440 A7441 A7442 A7443 A7444 A7445 A7446 A7447 A7448 A7449 A7450 A7451 A7452 A7453 A7454 A7455 A7456 A7457 A7458 A7459 A7460 A7461 A7462 A7463 A7464 A7465 A7466 A7467 A7468 A7469 A7470 A7471 A7472 A7473 A7474 A7475 A7476 A7477 A7478 A7479 A7480 A7481 A7482 A7483 A7484 A7485 A7486 A7487 A7488 A7489 A7490 A7491 A7492 A7493 A7494 A7495 A7496 A7497 A7498 A7499 A7500 A7501 A7502 A7503 A7504 A7505 A7506 A7507 A7508 A7509 A7510 A7511 A7512 A7513 A7514 A7515 A7516 A7517 A7518 A7519 A7520 A7521 A7522 A7523 A7524 A7525 A7526 A7527 A7528 A7529 A7530 A7531 A7532 A7533 A7534 A7535 A7536 A7537 A7538 A7539 A7540 A7541 A7542 A7543 A7544 A7545 A7546 A7547 A7548 A7549 A7550 A7551 A7552 A7553 A7554 A7555 A7556 A7557 A7558 A7559 A7560 A7561 A7562 A7563 A7564 A7565 A7566 A7567 A7568 A7569 A7570 A7571 A7572 A7573 A7574 A7575 A7576 A7577 A7578 A7579 A7580 A7581 A7582 A7583 A7584 A7585 A7586 A7587 A7588 A7589 A7590 A7591 A7592 A7593 A7594 A7595 A7596 A7597 A7598 A7599 A7600 A7601 A7602 A7603 A7604 A7605 A7606 A7607 A7608 A7609 A7610 A7611 A7612 A7613 A7614 A7615 A7616 A7617 A7618 A7619 A7620 A7621 A7622 A7623 A7624 A7625 A7626 A7627 A7628 A7629 A7630 A7631 A7632 A7633 A7634 A7635 A7636 A7637 A7638 A7639 A7640 A7641 A7642 A7643 A7644 A7645 A7646 A7647 A7648 A7649 A7650 A7651 A7652 A7653 A7654 A7655 A7656 A7657 A7658 A7659 A7660 A7661 A7662 A7663 A7664 A7665 A7666 A7667 A7668 A7669 A7670 A7671 A7672 A7673 A7674 A7675 A7676 A7677 A7678 A7679 A7680 A7681 A7682 A7683 A7684 A7685 A7686 A7687 A7688 A7689 A7690 A7691 A7692 A7693 A7694 A7695 A7696 A7697 A7698 A7699 A7700 A7701 A7702 A7703 A7704 A7705 A7706 A7707 A7708 A7709 A7710 A7711 A7712 A7713 A7714 A7715 A7716 A7717 A7718 A7719 A7720 A7721 A7722 A7723 A7724 A7725 A7726 A7727 A7728 A7729 A7730 A7731 A7732 A7733 A7734 A7735 A7736 A7737 A7738 A7739 A7740 A7741 A7742 A7743 A7744 A7745 A7746 A7747 A7748 A7749 A7750 A7751 A7752 A7753 A7754 A7755 A7756 A7757 A7758 A7759 A7760 A7761 A7762 A7763 A7764 A7765 A7766 A7767 A7768 A7769 A7770 A7771 A7772 A7773 A7774 A7775 A7776 A7777 A7778 A7779 A7780 A7781 A7782 A7783 A7784 A7785 A7786 A7787 A7788 A7789 A7790 A7791 A7792 A7793 A7794 A7795 A7796 A7797 A7798 A7799 A7800 A7801 A7802 A7803 A7804 A7805 A7806 A7807 A7808 A7809 A7810 A7811 A7812 A7813 A7814 A7815 A7816 A7817 A7818 A7819 A7820 A7821 A7822 A7823 A7824 A7825 A7826 A7827 A7828 A7829 A7830 A7831 A7832 A7833 A7834 A7835 A7836 A7837 A7838 A7839 A7840 A7841 A7842 A7843 A7844 A7845 A7846 A7847 A7848 A7849 A7850 A7851 A7852 A7853 A7854 A7855 A7856 A7857 A7858 A7859 A7860 A7861 A7862 A7863 A7864 A7865 A7866 A7867 A7868 A7869 A7870 A7871 A7872 A7873 A7874 A7875 A7876 A7877 A7878 A7879 A7880 A7881 A7882 A7883 A7884 A7885 A7886 A7887 A7888 A7889 A7890 A7891 A7892 A7893 A7894 A7895 A7896 A7897 A7898 A7899 A7900 A7901 A7902 A7903 A7904 A7905 A7906 A7907 A7908 A7909 A7910 A7911 A7912 A7913 A7914 A7915 A7916 A7917 A7918 A7919 A7920 A7921 A7922 A7923 A7924 A7925 A7926 A7927 A7928 A7929 A7930 A7931 A7932 A7933 A7934 A7935 A7936 A7937 A7938 A7939 A7940 A7941 A7942 A7943 A7944 A7945 A7946 A7947 A7948 A7949 A7950 A7951 A7952 A7953 A7954 A7955 A7956 A7957 A7958 A7959 A7960 A7961 A7962 A7963 A7964 A7965 A7966 A7967 A7968 A7969 A7970 A7971 A7972 A7973 A7974 A7975 A7976 A7977 A7978 A7979 A7980 A7981 A7982 A7983 A7984 A7985 A7986 A7987 A7988 A7989 A7990 A7991 A7992 A7993 A7994 A7995 A7996 A7997 A7998 A7999 A8000 A8001 A8002 A8003 A8004 A8005 A8006 A8007 A8008 A8009 A8010 A8011 A8012 A8013 A8014 A8015 A8016 A8017 A8018 A8019 A8020 A8021 A8022 A8023 A8024 A8025 A8026 A8027 A8028 A8029 A8030 A8031 A8032 A8033 A8034 A8035 A8036 A8037 A8038 A8039 A8040 A8041 A8042 A8043 A8044 A8045 A8046 A8047 A8048 A8049 A8050 A8051 A8052 A8053 A8054 A8055 A8056 A8057 A8058 A8059 A8060 A8061 A8062 A8063 A8064 A8065 A8066 A8067 A8068 A8069 A8070 A8071 A8072 A8073 A8074 A8075 A8076 A8077 A8078 A8079 A8080 A8081 A8082 A8083 A8084 A8085 A8086 A8087 A8088 A8089 A8090 A8091 A8092 A8093 A8094 A8095 A8096 A8097 A8098 A8099 A8100 A8101 A8102 A8103 A8104 A8105 A8106 A8107 A8108 A8109 A8110 A8111 A8112 A8113 A8114 A8115 A8116 A8117 A8118 A8119 A8120 A8121 A8122 A8123 A8124 A8125 A8126 A8127 A8128 A8129 A8130 A8131 A8132 A8133 A8134 A8135 A8136 A8137 A8138 A8139 A8140 A8141 A8142 A8143 A8144 A8145 A8146 A8147 A8148 A8149 A8150 A8151 A8152 A8153 A8154 A8155 A8156 A8157 A8158 A8159 A8160 A8161 A8162 A8163 A8164 A8165 A8166 A8167 A8168 A8169 A8170 A8171 A8172 A8173 A8174 A8175 A8176 A8177 A8178 A8179 A8180 A8181 A8182 A8183 A8184 A8185 A8186 A8187 A8188 A8189 A8190 A8191 A8192 A8193 A8194 A8195 A8196 A8197 A8198 A8199 A8200 A8201 A8202 A8203 A8204 A8205 A8206 A8207 A8208 A8209 A8210 A8211 A8212 A8213 A8214 A8215 A8216 A8217 A8218 A8219 A8220 A8221 A8222 A8223 A8224 A8225 A8226 A8227 A8228 A8229 A8230 A8231 A8232 A8233 A8234 A8235 A8236 A8237 A8238 A8239 A8240 A8241 A8242 A8243 A8244 A8245 A8246 A8247 A8248 A8249 A8250 A8251 A8252 A8253 A8254 A8255 A8256 A8257 A8258 A8259 A8260 A8261 A8262 A8263 A8264 A8265 A8266 A8267 A8268 A8269 A8270 A8271 A8272 A8273 A8274 A8275 A8276 A8277 A8278 A8279 A8280 A8281 A8282 A8283 A8284 A8285 A8286 A8287 A8288 A8289 A8290 A8291 A8292 A8293 A8294 A8295 A8296 A8297 A8298 A8299 A8300 A8301 A8302 A8303 A8304 A8305 A8306 A8307 A8308 A8309 A8310 A8311 A8312 A8313 A8314 A8315 A8316 A8317 A8318 A8319 A8320 A8321 A8322 A8323 A8324 A8325 A8326 A8327 A8328 A8329 A8330 A8331 A8332 A8333 A8334 A8335 A8336 A8337 A8338 A8339 A8340 A8341 A8342 A8343 A8344 A8345 A8346 A8347 A8348 A8349 A8350 A8351 A8352 A8353 A8354 A8355 A8356 A8357 A8358 A8359 A8360 A8361 A8362 A8363 A8364 A8365 A8366 A8367 A8368 A8369 A8370 A8371 A8372 A8373 A8374 A8375 A8376 A8377 A8378 A8379 A8380 A8381 A8382 A8383 A8384 A8385 A8386 A8387 A8388 A8389 A8390 A8391 A8392 A8393 A8394 A8395 A8396 A8397 A8398 A8399 A8400 A8401 A8402 A8403 A8404 A8405 A8406 A8407 A8408 A8409 A8410 A8411 A8412 A8413 A8414 A8415 A8416 A8417 A8418 A8419 A8420 A8421 A8422 A8423 A8424 A8425 A8426 A8427 A8428 A8429 A8430 A8431 A8432 A8433 A8434 A8435 A8436 A8437 A8438 A8439 A8440 A8441 A8442 A8443 A8444 A8445 A8446 A8447 A8448 A8449 A8450 A8451 A8452 A8453 A8454 A8455 A8456 A8457 A8458 A8459 A8460 A8461 A8462 A8463 A8464 A8465 A8466 A8467 A8468 A8469 A8470 A8471 A8472 A8473 A8474 A8475 A8476 A8477 A8478 A8479 A8480 A8481 A8482 A8483 A8484 A8485 A8486 A8487 A8488 A8489 A8490 A8491 A8492 A8493 A8494 A8495 A8496 A8497 A8498 A8499 A8500 A8501 A8502 A8503 A8504 A8505 A8506 A8507 A8508 A8509 A8510 A8511 A8512 A8513 A8514 A8515 A8516 A8517 A8518 A8519 A8520 A8521 A8522 A8523 A8524 A8525 A8526 A8527 A8528 A8529 A8530 A8531 A8532 A8533 A8534 A8535 A8536 A8537 A8538 A8539 A8540 A8541 A8542 A8543 A8544 A8545 A8546 A8547 A8548 A8549 A8550 A8551 A8552 A8553 A8554 A8555 A8556 A8557 A8558 A8559 A8560 A8561 A8562 A8563 A8564 A8565 A8566 A8567 A8568 A8569 A8570 A8571 A8572 A8573 A8574 A8575 A8576 A8577 A8578 A8579 A8580 A8581 A8582 A8583 A8584 A8585 A8586 A8587 A8588 A8589 A8590 A8591 A8592 A8593 A8594 A8595 A8596 A8597 A8598 A8599 A8600 A8601 A8602 A8603 A8604 A8605 A8606 A8607 A8608 A8609 A8610 A8611 A8612 A8613 A8614 A8615 A8616 A8617 A8618 A8619 A8620 A8621 A8622 A8623 A8624 A8625 A8626 A8627 A8628 A8629 A8630 A8631 A8632 A8633 A8634 A8635 A8636 A8637 A8638 A8639 A8640 A8641 A8642 A8643 A8644 A8645 A8646 A8647 A8648 A8649 A8650 A8651 A8652 A8653 A8654 A8655 A8656 A8657 A8658 A8659 A8660 A8661 A8662 A8663 A8664 A8665 A8666 A8667 A8668 A8669 A8670 A8671 A8672 A8673 A8674 A8675 A8676 A8677 A8678 A8679 A8680 A8681 A8682 A8683 A8684 A8685 A8686 A8687 A8688 A8689 A8690 A8691 A8692 A8693 A8694 A8695 A8696 A8697 A8698 A8699 A8700 A8701 A8702 A8703 A8704 A8705 A8706 A8707 A8708 A8709 A8710 A8711 A8712 A8713 A8714 A8715 A8716 A8717 A8718 A8719 A8720 A8721 A8722 A8723 A8724 A8725 A8726 A8727 A8728 A8729 A8730 A8731 A8732 A8733 A8734 A8735 A8736 A8737 A8738 A8739 A8740 A8741 A8742 A8743 A8744 A8745 A8746 A8747 A8748 A8749 A8750 A8751 A8752 A8753 A8754 A8755 A8756 A8757 A8758 A8759 A8760 A8761 A8762 A8763 A8764 A8765 A8766 A8767 A8768 A8769 A8770 A8771 A8772 A8773 A8774 A8775 A8776 A8777 A8778 A8779 A8780 A8781 A8782 A8783 A8784 A8785 A8786 A8787 A8788 A8789 A8790 A8791 A8792 A8793 A8794 A8795 A8796 A8797 A8798 A8799 A8800 A8801 A8802 A8803 A8804 A8805 A8806 A8807 A8808 A8809 A8810 A8811 A8812 A8813 A8814 A8815 A8816 A8817 A8818 A8819 A8820 A8821 A8822 A8823 A8824 A8825 A8826 A8827 A8828 A8829 A8830 A8831 A8832 A8833 A8834 A8835 A8836 A8837 A8838 A8839 A8840 A8841 A8842 A8843 A8844 A8845 A8846 A8847 A8848 A8849 A8850 A8851 A8852 A8853 A8854 A8855 A8856 A8857 A8858 A8859 A8860 A8861 A8862 A8863 A8864 A8865 A8866 A8867 A8868 A8869 A8870 A8871 A8872 A8873 A8874 A8875 A8876 A8877 A8878 A8879 A8880 A8881 A8882 A8883 A8884 A8885 A8886 A8887 A8888 A8889 A8890 A8891 A8892 A8893 A8894 A8895 A8896 A8897 A8898 A8899 A8900 A8901 A8902 A8903 A8904 A8905 A8906 A8907 A8908 A8909 A8910 A8911 A8912 A8913 A8914 A8915 A8916 A8917 A8918 A8919 A8920 A8921 A8922 A8923 A8924 A8925 A8926 A8927 A8928 A8929 A8930 A8931 A8932 A8933 A8934 A8935 A8936 A8937 A8938 A8939 A8940 A8941 A8942 A8943 A8944 A8945 A8946 A8947 A8948 A8949 A8950 A8951 A8952 A8953 A8954 A8955 A8956 A8957 A8958 A8959 A8960 A8961 A8962 A8963 A8964 A8965 A8966 A8967 A8968 A8969 A8970 A8971 A8972 A8973 A8974 A8975 A8976 A8977 A8978 A8979 A8980 A8981 A8982 A8983 A8984 A8985 A8986 A8987 A8988 A8989 A8990 A8991 A8992 A8993 A8994 A8995 A8996 A8997 A8998 A8999 A9000 A9001 A9002 A9003 A9004 A9005 A9006 A9007 A9008 A9009 A9010 A9011 A9012 A9013 A9014 A9015 A9016 A9017 A9018 A9019 A9020 A9021 A9022 A9023 A9024 A9025 A9026 A9027 A9028 A9029 A9030 A9031 A9032 A9033 A9034 A9035 A9036 A9037 A9038 A9039 A9040 A9041 A9042 A9043 A9044 A9045 A9046 A9047 A9048 A9049 A9050 A9051 A9052 A9053 A9054 A9055 A9056 A9057 A9058 A9059 A9060 A9061 A9062 A9063 A9064 A9065 A9066 A9067 A9068 A9069 A9070 A9071 A9072 A9073 A9074 A9075 A9076 A9077 A9078 A9079 A9080 A9081 A9082 A9083 A9084 A9085 A9086 A9087 A9088 A9089 A9090 A9091 A9092 A9093 A9094 A9095 A9096 A9097 A9098 A9099 A9100 A9101 A9102 A9103 A9104 A9105 A9106 A9107 A9108 A9109 A9110 A9111 A9112 A9113 A9114 A9115 A9116 A9117 A9118 A9119 A9120 A9121 A9122 A9123 A9124 A9125 A9126 A9127 A9128 A9129 A9130 A9131 A9132 A9133 A9134 A9135 A9136 A9137 A9138 A9139 A9140 A9141 A9142 A9143 A9144 A9145 A9146 A9147 A9148 A9149 A9150 A9151 A9152 A9153 A9154 A9155 A9156 A9157 A9158 A9159 A9160 A9161 A9162 A9163 A9164 A9165 A9166 A9167 A9168 A9169 A9170 A9171 A9172 A9173 A9174 A9175 A9176 A9177 A9178 A9179 A9180 A9181 A9182 A9183 A9184 A9185 A9186 A9187 A9188 A9189 A9190 A9191 A9192 A9193 A9194 A9195 A9196 A9197 A9198 A9199 A9200 A9201 A9202 A9203 A9204 A9205 A9206 A9207 A9208 A9209 A9210 A9211 A9212 A9213 A9214 A9215 A9216 A9217 A9218 A9219 A9220 A9221 A9222 A9223 A9224 A9225 A9226 A9227 A9228 A9229 A9230 A9231 A9232 A9233 A9234 A9235 A9236 A9237 A9238 A9239 A9240 A9241 A9242 A9243 A9244 A9245 A9246 A9247 A9248 A9249 A9250 A9251 A9252 A9253 A9254 A9255 A9256 A9257 A9258 A9259 A9260 A9261 A9262 A9263 A9264 A9265 A9266 A9267 A9268 A9269 A9270 A9271 A9272 A9273 A9274 A9275 A9276 A9277 A9278 A9279 A9280 A9281 A9282 A9283 A9284 A9285 A9286 A9287 A9288 A9289 A9290 A9291 A9292 A9293 A9294 A9295 A9296 A9297 A9298 A9299 A9300 A9301 A9302 A9303 A9304 A9305 A9306 A9307 A9308 A9309 A9310 A9311 A9312 A9313 A9314 A9315 A9316 A9317 A9318 A9319 A9320 A9321 A9322 A9323 A9324 A9325 A9326 A9327 A9328 A9329 A9330 A9331 A9332 A9333 A9334 A9335 A9336 A9337 A9338 A9339 A9340 A9341 A9342 A9343 A9344 A9345 A9346 A9347 A9348 A9349 A9350 A9351 A9352 A9353 A9354 A9355 A9356 A9357 A9358 A9359 A9360 A9361 A9362 A9363 A9364 A9365 A9366 A9367 A9368 A9369 A9370 A9371 A9372 A9373 A9374 A9375 A9376 A9377 A9378 A9379 A9380 A9381 A9382 A9383 A9384 A9385 A9386 A9387 A9388 A9389 A9390 A9391 A9392 A9393 A9394 A9395 A9396 A9397 A9398 A9399 A9400 A9401 A9402 A9403 A9404 A9405 A9406 A9407 A9408 A9409 A9410 A9411 A9412 A9413 A9414 A9415 A9416 A9417 A9418 A9419 A9420 A9421 A9422 A9423 A9424 A9425 A9426 A9427 A9428 A9429 A9430 A9431 A9432 A9433 A9434 A9435 A9436 A9437 A9438 A9439 A9440 A9441 A9442 A9443 A9444 A9445 A9446 A9447 A9448 A9449 A9450 A9451 A9452 A9453 A9454 A9455 A9456 A9457 A9458 A9459 A9460 A9461 A9462 A9463 A9464 A9465 A9466 A9467 A9468 A9469 A9470 A9471 A9472 A9473 A9474 A9475 A9476 A9477 A9478 A9479 A9480 A9481 A9482 A9483 A9484 A9485 A9486 A9487 A9488 A9489 A9490 A9491 A9492 A9493 A9494 A9495 A9496 A9497 A9498 A9499 A9500 A9501 A9502 A9503 A9504 A9505 A9506 A9507 A9508 A9509 A9510 A9511 A9512 A9513 A9514 A9515 A9516 A9517 A9518 A9519 A9520 A9521 A9522 A9523 A9524 A9525 A9526 A9527 A9528 A9529 A9530 A9531 A9532 A9533 A9534 A9535 A9536 A9537 A9538 A9539 A9540 A9541 A9542 A9543 A9544 A9545 A9546 A9547 A9548 A9549 A9550 A9551 A9552 A9553 A9554 A9555 A9556 A9557 A9558 A9559 A9560 A9561 A9562 A9563 A9564 A9565 A9566 A9567 A9568 A9569 A9570 A9571 A9572 A9573 A9574 A9575 A9576 A9577 A9578 A9579 A9580 A9581 A9582 A9583 A9584 A9585 A9586 A9587 A9588 A9589 A9590 A9591 A9592 A9593 A9594 A9595 A9596 A9597 A9598 A9599 A9600 A9601 A9602 A9603 A9604 A9605 A9606 A9607 A9608 A9609 A9610 A9611 A9612 A9613 A9614 A9615 A9616 A9617 A9618 A9619 A9620 A9621 A9622 A9623 A9624 A9625 A9626 A9627 A9628 A9629 A9630 A9631 A9632 A9633 A9634 A9635 A9636 A9637 A9638 A9639 A9640 A9641 A9642 A9643 A9644 A9645 A9646 A9647 A9648 A9649 A9650 A9651 A9652 A9653 A9654 A9655 A9656 A9657 A9658 A9659 A9660 A9661 A9662 A9663 A9664 A9665 A9666 A9667 A9668 A9669 A9670 A9671 A9672 A9673 A9674 A9675 A9676 A9677 A9678 A9679 A9680 A9681 A9682 A9683 A9684 A9685 A9686 A9687 A9688 A9689 A9690 A9691 A9692 A9693 A9694 A9695 A9696 A9697 A9698 A9699 A9700 A9701 A9702 A9703 A9704 A9705 A9706 A9707 A9708 A9709 A9710 A9711 A9712 A9713 A9714 A9715 A9716 A9717 A9718 A9719 A9720 A9721 A9722 A9723 A9724 A9725 A9726 A9727 A9728 A9729 A9730 A9731 A9732 A9733 A9734 A9735 A9736 A9737 A9738 A9739 A9740 A9741 A9742 A9743 A9744 A9745 A9746 A9747 A9748 A9749 A9750 A9751 A9752 A9753 A9754 A9755 A9756 A9757 A9758 A9759 A9760 A9761 A9762 A9763 A9764 A9765 A9766 A9767 A9768 A9769 A9770 A9771 A9772 A9773 A9774 A9775 A9776 A9777 A9778 A9779 A9780 A9781 A9782 A9783 A9784 A9785 A9786 A9787 A9788 A9789 A9790 A9791 A9792 A9793 A9794 A9795 A9796 A9797 A9798 A9799 A9800 A9801 A9802 A9803 A9804 A9805 A9806 A9807 A9808 A9809 A9810 A9811 A9812 A9813 A9814 A9815 A9816 A9817 A9818 A9819 A9820 A9821 A9822 A9823 A9824 A9825 A9826 A9827 A9828 A9829 A9830 A9831 A9832 A9833 A9834 A9835 A9836 A9837 A9838 A9839 A9840 A9841 A9842 A9843 A9844 A9845 A9846 A9847 A9848 A9849 A9850 A9851 A9852 A9853 A9854 A9855 A9856 A9857 A9858 A9859 A9860 A9861 A9862 A9863 A9864 A9865 A9866 A9867 A9868 A9869 A9870 A9871 A9872 A9873 A9874 A9875 A9876 A9877 A9878 A9879 A9880 A9881 A9882 A9883 A9884 A9885 A9886 A9887 A9888 A9889 A9890 A9891 A9892 A9893 A9894 A9895 A9896 A9897 A9898 A9899 A9900 A9901 A9902 A9903 A9904 A9905 A9906 A9907 A9908 A9909 A9910 A9911 A9912 A9913 A9914 A9915 A9916 A9917 A9918 A9919 A9920 A9921 A9922 A9923 A9924 A9925 A9926 A9927 A9928 A9929 A9930 A9931 A9932 A9933 A9934 A9935 A9936 A9937 A9938 A9939 A9940 A9941 A9942 A9943 A9944 A9945 A9946 A9947 A9948 A9949 A9950 A9951 A9952 A9953 A9954 A9955 A9956 A9957 A9958 A9959 A9960 A9961 A9962 A9963 A9964 A9965 A9966 A9967 A9968 A9969 A9970 A9971 A9972 A9973 A9974 A9975 A9976 A9977 A9978 A9979 A9980 A9981 A9982 A9983 A9984 A9985 A9986 A9987 A9988 A9989 A9990 A9991 A9992 A9993 A9994 A9995 A9996 A9997 A9998 A9999 A10000">
    <cfRule type="top10" priority="2" rank="10" dxfId="0"/>
  </conditionalFormatting>
  <conditionalFormatting sqref="A1 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A502 A503 A504 A505 A506 A507 A508 A509 A510 A511 A512 A513 A514 A515 A516 A517 A518 A519 A520 A521 A522 A523 A524 A525 A526 A527 A528 A529 A530 A531 A532 A533 A534 A535 A536 A537 A538 A539 A540 A541 A542 A543 A544 A545 A546 A547 A548 A549 A550 A551 A552 A553 A554 A555 A556 A557 A558 A559 A560 A561 A562 A563 A564 A565 A566 A567 A568 A569 A570 A571 A572 A573 A574 A575 A576 A577 A578 A579 A580 A581 A582 A583 A584 A585 A586 A587 A588 A589 A590 A591 A592 A593 A594 A595 A596 A597 A598 A599 A600 A601 A602 A603 A604 A605 A606 A607 A608 A609 A610 A611 A612 A613 A614 A615 A616 A617 A618 A619 A620 A621 A622 A623 A624 A625 A626 A627 A628 A629 A630 A631 A632 A633 A634 A635 A636 A637 A638 A639 A640 A641 A642 A643 A644 A645 A646 A647 A648 A649 A650 A651 A652 A653 A654 A655 A656 A657 A658 A659 A660 A661 A662 A663 A664 A665 A666 A667 A668 A669 A670 A671 A672 A673 A674 A675 A676 A677 A678 A679 A680 A681 A682 A683 A684 A685 A686 A687 A688 A689 A690 A691 A692 A693 A694 A695 A696 A697 A698 A699 A700 A701 A702 A703 A704 A705 A706 A707 A708 A709 A710 A711 A712 A713 A714 A715 A716 A717 A718 A719 A720 A721 A722 A723 A724 A725 A726 A727 A728 A729 A730 A731 A732 A733 A734 A735 A736 A737 A738 A739 A740 A741 A742 A743 A744 A745 A746 A747 A748 A749 A750 A751 A752 A753 A754 A755 A756 A757 A758 A759 A760 A761 A762 A763 A764 A765 A766 A767 A768 A769 A770 A771 A772 A773 A774 A775 A776 A777 A778 A779 A780 A781 A782 A783 A784 A785 A786 A787 A788 A789 A790 A791 A792 A793 A794 A795 A796 A797 A798 A799 A800 A801 A802 A803 A804 A805 A806 A807 A808 A809 A810 A811 A812 A813 A814 A815 A816 A817 A818 A819 A820 A821 A822 A823 A824 A825 A826 A827 A828 A829 A830 A831 A832 A833 A834 A835 A836 A837 A838 A839 A840 A841 A842 A843 A844 A845 A846 A847 A848 A849 A850 A851 A852 A853 A854 A855 A856 A857 A858 A859 A860 A861 A862 A863 A864 A865 A866 A867 A868 A869 A870 A871 A872 A873 A874 A875 A876 A877 A878 A879 A880 A881 A882 A883 A884 A885 A886 A887 A888 A889 A890 A891 A892 A893 A894 A895 A896 A897 A898 A899 A900 A901 A902 A903 A904 A905 A906 A907 A908 A909 A910 A911 A912 A913 A914 A915 A916 A917 A918 A919 A920 A921 A922 A923 A924 A925 A926 A927 A928 A929 A930 A931 A932 A933 A934 A935 A936 A937 A938 A939 A940 A941 A942 A943 A944 A945 A946 A947 A948 A949 A950 A951 A952 A953 A954 A955 A956 A957 A958 A959 A960 A961 A962 A963 A964 A965 A966 A967 A968 A969 A970 A971 A972 A973 A974 A975 A976 A977 A978 A979 A980 A981 A982 A983 A984 A985 A986 A987 A988 A989 A990 A991 A992 A993 A994 A995 A996 A997 A998 A999 A1000 A1001 A1002 A1003 A1004 A1005 A1006 A1007 A1008 A1009 A1010 A1011 A1012 A1013 A1014 A1015 A1016 A1017 A1018 A1019 A1020 A1021 A1022 A1023 A1024 A1025 A1026 A1027 A1028 A1029 A1030 A1031 A1032 A1033 A1034 A1035 A1036 A1037 A1038 A1039 A1040 A1041 A1042 A1043 A1044 A1045 A1046 A1047 A1048 A1049 A1050 A1051 A1052 A1053 A1054 A1055 A1056 A1057 A1058 A1059 A1060 A1061 A1062 A1063 A1064 A1065 A1066 A1067 A1068 A1069 A1070 A1071 A1072 A1073 A1074 A1075 A1076 A1077 A1078 A1079 A1080 A1081 A1082 A1083 A1084 A1085 A1086 A1087 A1088 A1089 A1090 A1091 A1092 A1093 A1094 A1095 A1096 A1097 A1098 A1099 A1100 A1101 A1102 A1103 A1104 A1105 A1106 A1107 A1108 A1109 A1110 A1111 A1112 A1113 A1114 A1115 A1116 A1117 A1118 A1119 A1120 A1121 A1122 A1123 A1124 A1125 A1126 A1127 A1128 A1129 A1130 A1131 A1132 A1133 A1134 A1135 A1136 A1137 A1138 A1139 A1140 A1141 A1142 A1143 A1144 A1145 A1146 A1147 A1148 A1149 A1150 A1151 A1152 A1153 A1154 A1155 A1156 A1157 A1158 A1159 A1160 A1161 A1162 A1163 A1164 A1165 A1166 A1167 A1168 A1169 A1170 A1171 A1172 A1173 A1174 A1175 A1176 A1177 A1178 A1179 A1180 A1181 A1182 A1183 A1184 A1185 A1186 A1187 A1188 A1189 A1190 A1191 A1192 A1193 A1194 A1195 A1196 A1197 A1198 A1199 A1200 A1201 A1202 A1203 A1204 A1205 A1206 A1207 A1208 A1209 A1210 A1211 A1212 A1213 A1214 A1215 A1216 A1217 A1218 A1219 A1220 A1221 A1222 A1223 A1224 A1225 A1226 A1227 A1228 A1229 A1230 A1231 A1232 A1233 A1234 A1235 A1236 A1237 A1238 A1239 A1240 A1241 A1242 A1243 A1244 A1245 A1246 A1247 A1248 A1249 A1250 A1251 A1252 A1253 A1254 A1255 A1256 A1257 A1258 A1259 A1260 A1261 A1262 A1263 A1264 A1265 A1266 A1267 A1268 A1269 A1270 A1271 A1272 A1273 A1274 A1275 A1276 A1277 A1278 A1279 A1280 A1281 A1282 A1283 A1284 A1285 A1286 A1287 A1288 A1289 A1290 A1291 A1292 A1293 A1294 A1295 A1296 A1297 A1298 A1299 A1300 A1301 A1302 A1303 A1304 A1305 A1306 A1307 A1308 A1309 A1310 A1311 A1312 A1313 A1314 A1315 A1316 A1317 A1318 A1319 A1320 A1321 A1322 A1323 A1324 A1325 A1326 A1327 A1328 A1329 A1330 A1331 A1332 A1333 A1334 A1335 A1336 A1337 A1338 A1339 A1340 A1341 A1342 A1343 A1344 A1345 A1346 A1347 A1348 A1349 A1350 A1351 A1352 A1353 A1354 A1355 A1356 A1357 A1358 A1359 A1360 A1361 A1362 A1363 A1364 A1365 A1366 A1367 A1368 A1369 A1370 A1371 A1372 A1373 A1374 A1375 A1376 A1377 A1378 A1379 A1380 A1381 A1382 A1383 A1384 A1385 A1386 A1387 A1388 A1389 A1390 A1391 A1392 A1393 A1394 A1395 A1396 A1397 A1398 A1399 A1400 A1401 A1402 A1403 A1404 A1405 A1406 A1407 A1408 A1409 A1410 A1411 A1412 A1413 A1414 A1415 A1416 A1417 A1418 A1419 A1420 A1421 A1422 A1423 A1424 A1425 A1426 A1427 A1428 A1429 A1430 A1431 A1432 A1433 A1434 A1435 A1436 A1437 A1438 A1439 A1440 A1441 A1442 A1443 A1444 A1445 A1446 A1447 A1448 A1449 A1450 A1451 A1452 A1453 A1454 A1455 A1456 A1457 A1458 A1459 A1460 A1461 A1462 A1463 A1464 A1465 A1466 A1467 A1468 A1469 A1470 A1471 A1472 A1473 A1474 A1475 A1476 A1477 A1478 A1479 A1480 A1481 A1482 A1483 A1484 A1485 A1486 A1487 A1488 A1489 A1490 A1491 A1492 A1493 A1494 A1495 A1496 A1497 A1498 A1499 A1500 A1501 A1502 A1503 A1504 A1505 A1506 A1507 A1508 A1509 A1510 A1511 A1512 A1513 A1514 A1515 A1516 A1517 A1518 A1519 A1520 A1521 A1522 A1523 A1524 A1525 A1526 A1527 A1528 A1529 A1530 A1531 A1532 A1533 A1534 A1535 A1536 A1537 A1538 A1539 A1540 A1541 A1542 A1543 A1544 A1545 A1546 A1547 A1548 A1549 A1550 A1551 A1552 A1553 A1554 A1555 A1556 A1557 A1558 A1559 A1560 A1561 A1562 A1563 A1564 A1565 A1566 A1567 A1568 A1569 A1570 A1571 A1572 A1573 A1574 A1575 A1576 A1577 A1578 A1579 A1580 A1581 A1582 A1583 A1584 A1585 A1586 A1587 A1588 A1589 A1590 A1591 A1592 A1593 A1594 A1595 A1596 A1597 A1598 A1599 A1600 A1601 A1602 A1603 A1604 A1605 A1606 A1607 A1608 A1609 A1610 A1611 A1612 A1613 A1614 A1615 A1616 A1617 A1618 A1619 A1620 A1621 A1622 A1623 A1624 A1625 A1626 A1627 A1628 A1629 A1630 A1631 A1632 A1633 A1634 A1635 A1636 A1637 A1638 A1639 A1640 A1641 A1642 A1643 A1644 A1645 A1646 A1647 A1648 A1649 A1650 A1651 A1652 A1653 A1654 A1655 A1656 A1657 A1658 A1659 A1660 A1661 A1662 A1663 A1664 A1665 A1666 A1667 A1668 A1669 A1670 A1671 A1672 A1673 A1674 A1675 A1676 A1677 A1678 A1679 A1680 A1681 A1682 A1683 A1684 A1685 A1686 A1687 A1688 A1689 A1690 A1691 A1692 A1693 A1694 A1695 A1696 A1697 A1698 A1699 A1700 A1701 A1702 A1703 A1704 A1705 A1706 A1707 A1708 A1709 A1710 A1711 A1712 A1713 A1714 A1715 A1716 A1717 A1718 A1719 A1720 A1721 A1722 A1723 A1724 A1725 A1726 A1727 A1728 A1729 A1730 A1731 A1732 A1733 A1734 A1735 A1736 A1737 A1738 A1739 A1740 A1741 A1742 A1743 A1744 A1745 A1746 A1747 A1748 A1749 A1750 A1751 A1752 A1753 A1754 A1755 A1756 A1757 A1758 A1759 A1760 A1761 A1762 A1763 A1764 A1765 A1766 A1767 A1768 A1769 A1770 A1771 A1772 A1773 A1774 A1775 A1776 A1777 A1778 A1779 A1780 A1781 A1782 A1783 A1784 A1785 A1786 A1787 A1788 A1789 A1790 A1791 A1792 A1793 A1794 A1795 A1796 A1797 A1798 A1799 A1800 A1801 A1802 A1803 A1804 A1805 A1806 A1807 A1808 A1809 A1810 A1811 A1812 A1813 A1814 A1815 A1816 A1817 A1818 A1819 A1820 A1821 A1822 A1823 A1824 A1825 A1826 A1827 A1828 A1829 A1830 A1831 A1832 A1833 A1834 A1835 A1836 A1837 A1838 A1839 A1840 A1841 A1842 A1843 A1844 A1845 A1846 A1847 A1848 A1849 A1850 A1851 A1852 A1853 A1854 A1855 A1856 A1857 A1858 A1859 A1860 A1861 A1862 A1863 A1864 A1865 A1866 A1867 A1868 A1869 A1870 A1871 A1872 A1873 A1874 A1875 A1876 A1877 A1878 A1879 A1880 A1881 A1882 A1883 A1884 A1885 A1886 A1887 A1888 A1889 A1890 A1891 A1892 A1893 A1894 A1895 A1896 A1897 A1898 A1899 A1900 A1901 A1902 A1903 A1904 A1905 A1906 A1907 A1908 A1909 A1910 A1911 A1912 A1913 A1914 A1915 A1916 A1917 A1918 A1919 A1920 A1921 A1922 A1923 A1924 A1925 A1926 A1927 A1928 A1929 A1930 A1931 A1932 A1933 A1934 A1935 A1936 A1937 A1938 A1939 A1940 A1941 A1942 A1943 A1944 A1945 A1946 A1947 A1948 A1949 A1950 A1951 A1952 A1953 A1954 A1955 A1956 A1957 A1958 A1959 A1960 A1961 A1962 A1963 A1964 A1965 A1966 A1967 A1968 A1969 A1970 A1971 A1972 A1973 A1974 A1975 A1976 A1977 A1978 A1979 A1980 A1981 A1982 A1983 A1984 A1985 A1986 A1987 A1988 A1989 A1990 A1991 A1992 A1993 A1994 A1995 A1996 A1997 A1998 A1999 A2000 A2001 A2002 A2003 A2004 A2005 A2006 A2007 A2008 A2009 A2010 A2011 A2012 A2013 A2014 A2015 A2016 A2017 A2018 A2019 A2020 A2021 A2022 A2023 A2024 A2025 A2026 A2027 A2028 A2029 A2030 A2031 A2032 A2033 A2034 A2035 A2036 A2037 A2038 A2039 A2040 A2041 A2042 A2043 A2044 A2045 A2046 A2047 A2048 A2049 A2050 A2051 A2052 A2053 A2054 A2055 A2056 A2057 A2058 A2059 A2060 A2061 A2062 A2063 A2064 A2065 A2066 A2067 A2068 A2069 A2070 A2071 A2072 A2073 A2074 A2075 A2076 A2077 A2078 A2079 A2080 A2081 A2082 A2083 A2084 A2085 A2086 A2087 A2088 A2089 A2090 A2091 A2092 A2093 A2094 A2095 A2096 A2097 A2098 A2099 A2100 A2101 A2102 A2103 A2104 A2105 A2106 A2107 A2108 A2109 A2110 A2111 A2112 A2113 A2114 A2115 A2116 A2117 A2118 A2119 A2120 A2121 A2122 A2123 A2124 A2125 A2126 A2127 A2128 A2129 A2130 A2131 A2132 A2133 A2134 A2135 A2136 A2137 A2138 A2139 A2140 A2141 A2142 A2143 A2144 A2145 A2146 A2147 A2148 A2149 A2150 A2151 A2152 A2153 A2154 A2155 A2156 A2157 A2158 A2159 A2160 A2161 A2162 A2163 A2164 A2165 A2166 A2167 A2168 A2169 A2170 A2171 A2172 A2173 A2174 A2175 A2176 A2177 A2178 A2179 A2180 A2181 A2182 A2183 A2184 A2185 A2186 A2187 A2188 A2189 A2190 A2191 A2192 A2193 A2194 A2195 A2196 A2197 A2198 A2199 A2200 A2201 A2202 A2203 A2204 A2205 A2206 A2207 A2208 A2209 A2210 A2211 A2212 A2213 A2214 A2215 A2216 A2217 A2218 A2219 A2220 A2221 A2222 A2223 A2224 A2225 A2226 A2227 A2228 A2229 A2230 A2231 A2232 A2233 A2234 A2235 A2236 A2237 A2238 A2239 A2240 A2241 A2242 A2243 A2244 A2245 A2246 A2247 A2248 A2249 A2250 A2251 A2252 A2253 A2254 A2255 A2256 A2257 A2258 A2259 A2260 A2261 A2262 A2263 A2264 A2265 A2266 A2267 A2268 A2269 A2270 A2271 A2272 A2273 A2274 A2275 A2276 A2277 A2278 A2279 A2280 A2281 A2282 A2283 A2284 A2285 A2286 A2287 A2288 A2289 A2290 A2291 A2292 A2293 A2294 A2295 A2296 A2297 A2298 A2299 A2300 A2301 A2302 A2303 A2304 A2305 A2306 A2307 A2308 A2309 A2310 A2311 A2312 A2313 A2314 A2315 A2316 A2317 A2318 A2319 A2320 A2321 A2322 A2323 A2324 A2325 A2326 A2327 A2328 A2329 A2330 A2331 A2332 A2333 A2334 A2335 A2336 A2337 A2338 A2339 A2340 A2341 A2342 A2343 A2344 A2345 A2346 A2347 A2348 A2349 A2350 A2351 A2352 A2353 A2354 A2355 A2356 A2357 A2358 A2359 A2360 A2361 A2362 A2363 A2364 A2365 A2366 A2367 A2368 A2369 A2370 A2371 A2372 A2373 A2374 A2375 A2376 A2377 A2378 A2379 A2380 A2381 A2382 A2383 A2384 A2385 A2386 A2387 A2388 A2389 A2390 A2391 A2392 A2393 A2394 A2395 A2396 A2397 A2398 A2399 A2400 A2401 A2402 A2403 A2404 A2405 A2406 A2407 A2408 A2409 A2410 A2411 A2412 A2413 A2414 A2415 A2416 A2417 A2418 A2419 A2420 A2421 A2422 A2423 A2424 A2425 A2426 A2427 A2428 A2429 A2430 A2431 A2432 A2433 A2434 A2435 A2436 A2437 A2438 A2439 A2440 A2441 A2442 A2443 A2444 A2445 A2446 A2447 A2448 A2449 A2450 A2451 A2452 A2453 A2454 A2455 A2456 A2457 A2458 A2459 A2460 A2461 A2462 A2463 A2464 A2465 A2466 A2467 A2468 A2469 A2470 A2471 A2472 A2473 A2474 A2475 A2476 A2477 A2478 A2479 A2480 A2481 A2482 A2483 A2484 A2485 A2486 A2487 A2488 A2489 A2490 A2491 A2492 A2493 A2494 A2495 A2496 A2497 A2498 A2499 A2500 A2501 A2502 A2503 A2504 A2505 A2506 A2507 A2508 A2509 A2510 A2511 A2512 A2513 A2514 A2515 A2516 A2517 A2518 A2519 A2520 A2521 A2522 A2523 A2524 A2525 A2526 A2527 A2528 A2529 A2530 A2531 A2532 A2533 A2534 A2535 A2536 A2537 A2538 A2539 A2540 A2541 A2542 A2543 A2544 A2545 A2546 A2547 A2548 A2549 A2550 A2551 A2552 A2553 A2554 A2555 A2556 A2557 A2558 A2559 A2560 A2561 A2562 A2563 A2564 A2565 A2566 A2567 A2568 A2569 A2570 A2571 A2572 A2573 A2574 A2575 A2576 A2577 A2578 A2579 A2580 A2581 A2582 A2583 A2584 A2585 A2586 A2587 A2588 A2589 A2590 A2591 A2592 A2593 A2594 A2595 A2596 A2597 A2598 A2599 A2600 A2601 A2602 A2603 A2604 A2605 A2606 A2607 A2608 A2609 A2610 A2611 A2612 A2613 A2614 A2615 A2616 A2617 A2618 A2619 A2620 A2621 A2622 A2623 A2624 A2625 A2626 A2627 A2628 A2629 A2630 A2631 A2632 A2633 A2634 A2635 A2636 A2637 A2638 A2639 A2640 A2641 A2642 A2643 A2644 A2645 A2646 A2647 A2648 A2649 A2650 A2651 A2652 A2653 A2654 A2655 A2656 A2657 A2658 A2659 A2660 A2661 A2662 A2663 A2664 A2665 A2666 A2667 A2668 A2669 A2670 A2671 A2672 A2673 A2674 A2675 A2676 A2677 A2678 A2679 A2680 A2681 A2682 A2683 A2684 A2685 A2686 A2687 A2688 A2689 A2690 A2691 A2692 A2693 A2694 A2695 A2696 A2697 A2698 A2699 A2700 A2701 A2702 A2703 A2704 A2705 A2706 A2707 A2708 A2709 A2710 A2711 A2712 A2713 A2714 A2715 A2716 A2717 A2718 A2719 A2720 A2721 A2722 A2723 A2724 A2725 A2726 A2727 A2728 A2729 A2730 A2731 A2732 A2733 A2734 A2735 A2736 A2737 A2738 A2739 A2740 A2741 A2742 A2743 A2744 A2745 A2746 A2747 A2748 A2749 A2750 A2751 A2752 A2753 A2754 A2755 A2756 A2757 A2758 A2759 A2760 A2761 A2762 A2763 A2764 A2765 A2766 A2767 A2768 A2769 A2770 A2771 A2772 A2773 A2774 A2775 A2776 A2777 A2778 A2779 A2780 A2781 A2782 A2783 A2784 A2785 A2786 A2787 A2788 A2789 A2790 A2791 A2792 A2793 A2794 A2795 A2796 A2797 A2798 A2799 A2800 A2801 A2802 A2803 A2804 A2805 A2806 A2807 A2808 A2809 A2810 A2811 A2812 A2813 A2814 A2815 A2816 A2817 A2818 A2819 A2820 A2821 A2822 A2823 A2824 A2825 A2826 A2827 A2828 A2829 A2830 A2831 A2832 A2833 A2834 A2835 A2836 A2837 A2838 A2839 A2840 A2841 A2842 A2843 A2844 A2845 A2846 A2847 A2848 A2849 A2850 A2851 A2852 A2853 A2854 A2855 A2856 A2857 A2858 A2859 A2860 A2861 A2862 A2863 A2864 A2865 A2866 A2867 A2868 A2869 A2870 A2871 A2872 A2873 A2874 A2875 A2876 A2877 A2878 A2879 A2880 A2881 A2882 A2883 A2884 A2885 A2886 A2887 A2888 A2889 A2890 A2891 A2892 A2893 A2894 A2895 A2896 A2897 A2898 A2899 A2900 A2901 A2902 A2903 A2904 A2905 A2906 A2907 A2908 A2909 A2910 A2911 A2912 A2913 A2914 A2915 A2916 A2917 A2918 A2919 A2920 A2921 A2922 A2923 A2924 A2925 A2926 A2927 A2928 A2929 A2930 A2931 A2932 A2933 A2934 A2935 A2936 A2937 A2938 A2939 A2940 A2941 A2942 A2943 A2944 A2945 A2946 A2947 A2948 A2949 A2950 A2951 A2952 A2953 A2954 A2955 A2956 A2957 A2958 A2959 A2960 A2961 A2962 A2963 A2964 A2965 A2966 A2967 A2968 A2969 A2970 A2971 A2972 A2973 A2974 A2975 A2976 A2977 A2978 A2979 A2980 A2981 A2982 A2983 A2984 A2985 A2986 A2987 A2988 A2989 A2990 A2991 A2992 A2993 A2994 A2995 A2996 A2997 A2998 A2999 A3000 A3001 A3002 A3003 A3004 A3005 A3006 A3007 A3008 A3009 A3010 A3011 A3012 A3013 A3014 A3015 A3016 A3017 A3018 A3019 A3020 A3021 A3022 A3023 A3024 A3025 A3026 A3027 A3028 A3029 A3030 A3031 A3032 A3033 A3034 A3035 A3036 A3037 A3038 A3039 A3040 A3041 A3042 A3043 A3044 A3045 A3046 A3047 A3048 A3049 A3050 A3051 A3052 A3053 A3054 A3055 A3056 A3057 A3058 A3059 A3060 A3061 A3062 A3063 A3064 A3065 A3066 A3067 A3068 A3069 A3070 A3071 A3072 A3073 A3074 A3075 A3076 A3077 A3078 A3079 A3080 A3081 A3082 A3083 A3084 A3085 A3086 A3087 A3088 A3089 A3090 A3091 A3092 A3093 A3094 A3095 A3096 A3097 A3098 A3099 A3100 A3101 A3102 A3103 A3104 A3105 A3106 A3107 A3108 A3109 A3110 A3111 A3112 A3113 A3114 A3115 A3116 A3117 A3118 A3119 A3120 A3121 A3122 A3123 A3124 A3125 A3126 A3127 A3128 A3129 A3130 A3131 A3132 A3133 A3134 A3135 A3136 A3137 A3138 A3139 A3140 A3141 A3142 A3143 A3144 A3145 A3146 A3147 A3148 A3149 A3150 A3151 A3152 A3153 A3154 A3155 A3156 A3157 A3158 A3159 A3160 A3161 A3162 A3163 A3164 A3165 A3166 A3167 A3168 A3169 A3170 A3171 A3172 A3173 A3174 A3175 A3176 A3177 A3178 A3179 A3180 A3181 A3182 A3183 A3184 A3185 A3186 A3187 A3188 A3189 A3190 A3191 A3192 A3193 A3194 A3195 A3196 A3197 A3198 A3199 A3200 A3201 A3202 A3203 A3204 A3205 A3206 A3207 A3208 A3209 A3210 A3211 A3212 A3213 A3214 A3215 A3216 A3217 A3218 A3219 A3220 A3221 A3222 A3223 A3224 A3225 A3226 A3227 A3228 A3229 A3230 A3231 A3232 A3233 A3234 A3235 A3236 A3237 A3238 A3239 A3240 A3241 A3242 A3243 A3244 A3245 A3246 A3247 A3248 A3249 A3250 A3251 A3252 A3253 A3254 A3255 A3256 A3257 A3258 A3259 A3260 A3261 A3262 A3263 A3264 A3265 A3266 A3267 A3268 A3269 A3270 A3271 A3272 A3273 A3274 A3275 A3276 A3277 A3278 A3279 A3280 A3281 A3282 A3283 A3284 A3285 A3286 A3287 A3288 A3289 A3290 A3291 A3292 A3293 A3294 A3295 A3296 A3297 A3298 A3299 A3300 A3301 A3302 A3303 A3304 A3305 A3306 A3307 A3308 A3309 A3310 A3311 A3312 A3313 A3314 A3315 A3316 A3317 A3318 A3319 A3320 A3321 A3322 A3323 A3324 A3325 A3326 A3327 A3328 A3329 A3330 A3331 A3332 A3333 A3334 A3335 A3336 A3337 A3338 A3339 A3340 A3341 A3342 A3343 A3344 A3345 A3346 A3347 A3348 A3349 A3350 A3351 A3352 A3353 A3354 A3355 A3356 A3357 A3358 A3359 A3360 A3361 A3362 A3363 A3364 A3365 A3366 A3367 A3368 A3369 A3370 A3371 A3372 A3373 A3374 A3375 A3376 A3377 A3378 A3379 A3380 A3381 A3382 A3383 A3384 A3385 A3386 A3387 A3388 A3389 A3390 A3391 A3392 A3393 A3394 A3395 A3396 A3397 A3398 A3399 A3400 A3401 A3402 A3403 A3404 A3405 A3406 A3407 A3408 A3409 A3410 A3411 A3412 A3413 A3414 A3415 A3416 A3417 A3418 A3419 A3420 A3421 A3422 A3423 A3424 A3425 A3426 A3427 A3428 A3429 A3430 A3431 A3432 A3433 A3434 A3435 A3436 A3437 A3438 A3439 A3440 A3441 A3442 A3443 A3444 A3445 A3446 A3447 A3448 A3449 A3450 A3451 A3452 A3453 A3454 A3455 A3456 A3457 A3458 A3459 A3460 A3461 A3462 A3463 A3464 A3465 A3466 A3467 A3468 A3469 A3470 A3471 A3472 A3473 A3474 A3475 A3476 A3477 A3478 A3479 A3480 A3481 A3482 A3483 A3484 A3485 A3486 A3487 A3488 A3489 A3490 A3491 A3492 A3493 A3494 A3495 A3496 A3497 A3498 A3499 A3500 A3501 A3502 A3503 A3504 A3505 A3506 A3507 A3508 A3509 A3510 A3511 A3512 A3513 A3514 A3515 A3516 A3517 A3518 A3519 A3520 A3521 A3522 A3523 A3524 A3525 A3526 A3527 A3528 A3529 A3530 A3531 A3532 A3533 A3534 A3535 A3536 A3537 A3538 A3539 A3540 A3541 A3542 A3543 A3544 A3545 A3546 A3547 A3548 A3549 A3550 A3551 A3552 A3553 A3554 A3555 A3556 A3557 A3558 A3559 A3560 A3561 A3562 A3563 A3564 A3565 A3566 A3567 A3568 A3569 A3570 A3571 A3572 A3573 A3574 A3575 A3576 A3577 A3578 A3579 A3580 A3581 A3582 A3583 A3584 A3585 A3586 A3587 A3588 A3589 A3590 A3591 A3592 A3593 A3594 A3595 A3596 A3597 A3598 A3599 A3600 A3601 A3602 A3603 A3604 A3605 A3606 A3607 A3608 A3609 A3610 A3611 A3612 A3613 A3614 A3615 A3616 A3617 A3618 A3619 A3620 A3621 A3622 A3623 A3624 A3625 A3626 A3627 A3628 A3629 A3630 A3631 A3632 A3633 A3634 A3635 A3636 A3637 A3638 A3639 A3640 A3641 A3642 A3643 A3644 A3645 A3646 A3647 A3648 A3649 A3650 A3651 A3652 A3653 A3654 A3655 A3656 A3657 A3658 A3659 A3660 A3661 A3662 A3663 A3664 A3665 A3666 A3667 A3668 A3669 A3670 A3671 A3672 A3673 A3674 A3675 A3676 A3677 A3678 A3679 A3680 A3681 A3682 A3683 A3684 A3685 A3686 A3687 A3688 A3689 A3690 A3691 A3692 A3693 A3694 A3695 A3696 A3697 A3698 A3699 A3700 A3701 A3702 A3703 A3704 A3705 A3706 A3707 A3708 A3709 A3710 A3711 A3712 A3713 A3714 A3715 A3716 A3717 A3718 A3719 A3720 A3721 A3722 A3723 A3724 A3725 A3726 A3727 A3728 A3729 A3730 A3731 A3732 A3733 A3734 A3735 A3736 A3737 A3738 A3739 A3740 A3741 A3742 A3743 A3744 A3745 A3746 A3747 A3748 A3749 A3750 A3751 A3752 A3753 A3754 A3755 A3756 A3757 A3758 A3759 A3760 A3761 A3762 A3763 A3764 A3765 A3766 A3767 A3768 A3769 A3770 A3771 A3772 A3773 A3774 A3775 A3776 A3777 A3778 A3779 A3780 A3781 A3782 A3783 A3784 A3785 A3786 A3787 A3788 A3789 A3790 A3791 A3792 A3793 A3794 A3795 A3796 A3797 A3798 A3799 A3800 A3801 A3802 A3803 A3804 A3805 A3806 A3807 A3808 A3809 A3810 A3811 A3812 A3813 A3814 A3815 A3816 A3817 A3818 A3819 A3820 A3821 A3822 A3823 A3824 A3825 A3826 A3827 A3828 A3829 A3830 A3831 A3832 A3833 A3834 A3835 A3836 A3837 A3838 A3839 A3840 A3841 A3842 A3843 A3844 A3845 A3846 A3847 A3848 A3849 A3850 A3851 A3852 A3853 A3854 A3855 A3856 A3857 A3858 A3859 A3860 A3861 A3862 A3863 A3864 A3865 A3866 A3867 A3868 A3869 A3870 A3871 A3872 A3873 A3874 A3875 A3876 A3877 A3878 A3879 A3880 A3881 A3882 A3883 A3884 A3885 A3886 A3887 A3888 A3889 A3890 A3891 A3892 A3893 A3894 A3895 A3896 A3897 A3898 A3899 A3900 A3901 A3902 A3903 A3904 A3905 A3906 A3907 A3908 A3909 A3910 A3911 A3912 A3913 A3914 A3915 A3916 A3917 A3918 A3919 A3920 A3921 A3922 A3923 A3924 A3925 A3926 A3927 A3928 A3929 A3930 A3931 A3932 A3933 A3934 A3935 A3936 A3937 A3938 A3939 A3940 A3941 A3942 A3943 A3944 A3945 A3946 A3947 A3948 A3949 A3950 A3951 A3952 A3953 A3954 A3955 A3956 A3957 A3958 A3959 A3960 A3961 A3962 A3963 A3964 A3965 A3966 A3967 A3968 A3969 A3970 A3971 A3972 A3973 A3974 A3975 A3976 A3977 A3978 A3979 A3980 A3981 A3982 A3983 A3984 A3985 A3986 A3987 A3988 A3989 A3990 A3991 A3992 A3993 A3994 A3995 A3996 A3997 A3998 A3999 A4000 A4001 A4002 A4003 A4004 A4005 A4006 A4007 A4008 A4009 A4010 A4011 A4012 A4013 A4014 A4015 A4016 A4017 A4018 A4019 A4020 A4021 A4022 A4023 A4024 A4025 A4026 A4027 A4028 A4029 A4030 A4031 A4032 A4033 A4034 A4035 A4036 A4037 A4038 A4039 A4040 A4041 A4042 A4043 A4044 A4045 A4046 A4047 A4048 A4049 A4050 A4051 A4052 A4053 A4054 A4055 A4056 A4057 A4058 A4059 A4060 A4061 A4062 A4063 A4064 A4065 A4066 A4067 A4068 A4069 A4070 A4071 A4072 A4073 A4074 A4075 A4076 A4077 A4078 A4079 A4080 A4081 A4082 A4083 A4084 A4085 A4086 A4087 A4088 A4089 A4090 A4091 A4092 A4093 A4094 A4095 A4096 A4097 A4098 A4099 A4100 A4101 A4102 A4103 A4104 A4105 A4106 A4107 A4108 A4109 A4110 A4111 A4112 A4113 A4114 A4115 A4116 A4117 A4118 A4119 A4120 A4121 A4122 A4123 A4124 A4125 A4126 A4127 A4128 A4129 A4130 A4131 A4132 A4133 A4134 A4135 A4136 A4137 A4138 A4139 A4140 A4141 A4142 A4143 A4144 A4145 A4146 A4147 A4148 A4149 A4150 A4151 A4152 A4153 A4154 A4155 A4156 A4157 A4158 A4159 A4160 A4161 A4162 A4163 A4164 A4165 A4166 A4167 A4168 A4169 A4170 A4171 A4172 A4173 A4174 A4175 A4176 A4177 A4178 A4179 A4180 A4181 A4182 A4183 A4184 A4185 A4186 A4187 A4188 A4189 A4190 A4191 A4192 A4193 A4194 A4195 A4196 A4197 A4198 A4199 A4200 A4201 A4202 A4203 A4204 A4205 A4206 A4207 A4208 A4209 A4210 A4211 A4212 A4213 A4214 A4215 A4216 A4217 A4218 A4219 A4220 A4221 A4222 A4223 A4224 A4225 A4226 A4227 A4228 A4229 A4230 A4231 A4232 A4233 A4234 A4235 A4236 A4237 A4238 A4239 A4240 A4241 A4242 A4243 A4244 A4245 A4246 A4247 A4248 A4249 A4250 A4251 A4252 A4253 A4254 A4255 A4256 A4257 A4258 A4259 A4260 A4261 A4262 A4263 A4264 A4265 A4266 A4267 A4268 A4269 A4270 A4271 A4272 A4273 A4274 A4275 A4276 A4277 A4278 A4279 A4280 A4281 A4282 A4283 A4284 A4285 A4286 A4287 A4288 A4289 A4290 A4291 A4292 A4293 A4294 A4295 A4296 A4297 A4298 A4299 A4300 A4301 A4302 A4303 A4304 A4305 A4306 A4307 A4308 A4309 A4310 A4311 A4312 A4313 A4314 A4315 A4316 A4317 A4318 A4319 A4320 A4321 A4322 A4323 A4324 A4325 A4326 A4327 A4328 A4329 A4330 A4331 A4332 A4333 A4334 A4335 A4336 A4337 A4338 A4339 A4340 A4341 A4342 A4343 A4344 A4345 A4346 A4347 A4348 A4349 A4350 A4351 A4352 A4353 A4354 A4355 A4356 A4357 A4358 A4359 A4360 A4361 A4362 A4363 A4364 A4365 A4366 A4367 A4368 A4369 A4370 A4371 A4372 A4373 A4374 A4375 A4376 A4377 A4378 A4379 A4380 A4381 A4382 A4383 A4384 A4385 A4386 A4387 A4388 A4389 A4390 A4391 A4392 A4393 A4394 A4395 A4396 A4397 A4398 A4399 A4400 A4401 A4402 A4403 A4404 A4405 A4406 A4407 A4408 A4409 A4410 A4411 A4412 A4413 A4414 A4415 A4416 A4417 A4418 A4419 A4420 A4421 A4422 A4423 A4424 A4425 A4426 A4427 A4428 A4429 A4430 A4431 A4432 A4433 A4434 A4435 A4436 A4437 A4438 A4439 A4440 A4441 A4442 A4443 A4444 A4445 A4446 A4447 A4448 A4449 A4450 A4451 A4452 A4453 A4454 A4455 A4456 A4457 A4458 A4459 A4460 A4461 A4462 A4463 A4464 A4465 A4466 A4467 A4468 A4469 A4470 A4471 A4472 A4473 A4474 A4475 A4476 A4477 A4478 A4479 A4480 A4481 A4482 A4483 A4484 A4485 A4486 A4487 A4488 A4489 A4490 A4491 A4492 A4493 A4494 A4495 A4496 A4497 A4498 A4499 A4500 A4501 A4502 A4503 A4504 A4505 A4506 A4507 A4508 A4509 A4510 A4511 A4512 A4513 A4514 A4515 A4516 A4517 A4518 A4519 A4520 A4521 A4522 A4523 A4524 A4525 A4526 A4527 A4528 A4529 A4530 A4531 A4532 A4533 A4534 A4535 A4536 A4537 A4538 A4539 A4540 A4541 A4542 A4543 A4544 A4545 A4546 A4547 A4548 A4549 A4550 A4551 A4552 A4553 A4554 A4555 A4556 A4557 A4558 A4559 A4560 A4561 A4562 A4563 A4564 A4565 A4566 A4567 A4568 A4569 A4570 A4571 A4572 A4573 A4574 A4575 A4576 A4577 A4578 A4579 A4580 A4581 A4582 A4583 A4584 A4585 A4586 A4587 A4588 A4589 A4590 A4591 A4592 A4593 A4594 A4595 A4596 A4597 A4598 A4599 A4600 A4601 A4602 A4603 A4604 A4605 A4606 A4607 A4608 A4609 A4610 A4611 A4612 A4613 A4614 A4615 A4616 A4617 A4618 A4619 A4620 A4621 A4622 A4623 A4624 A4625 A4626 A4627 A4628 A4629 A4630 A4631 A4632 A4633 A4634 A4635 A4636 A4637 A4638 A4639 A4640 A4641 A4642 A4643 A4644 A4645 A4646 A4647 A4648 A4649 A4650 A4651 A4652 A4653 A4654 A4655 A4656 A4657 A4658 A4659 A4660 A4661 A4662 A4663 A4664 A4665 A4666 A4667 A4668 A4669 A4670 A4671 A4672 A4673 A4674 A4675 A4676 A4677 A4678 A4679 A4680 A4681 A4682 A4683 A4684 A4685 A4686 A4687 A4688 A4689 A4690 A4691 A4692 A4693 A4694 A4695 A4696 A4697 A4698 A4699 A4700 A4701 A4702 A4703 A4704 A4705 A4706 A4707 A4708 A4709 A4710 A4711 A4712 A4713 A4714 A4715 A4716 A4717 A4718 A4719 A4720 A4721 A4722 A4723 A4724 A4725 A4726 A4727 A4728 A4729 A4730 A4731 A4732 A4733 A4734 A4735 A4736 A4737 A4738 A4739 A4740 A4741 A4742 A4743 A4744 A4745 A4746 A4747 A4748 A4749 A4750 A4751 A4752 A4753 A4754 A4755 A4756 A4757 A4758 A4759 A4760 A4761 A4762 A4763 A4764 A4765 A4766 A4767 A4768 A4769 A4770 A4771 A4772 A4773 A4774 A4775 A4776 A4777 A4778 A4779 A4780 A4781 A4782 A4783 A4784 A4785 A4786 A4787 A4788 A4789 A4790 A4791 A4792 A4793 A4794 A4795 A4796 A4797 A4798 A4799 A4800 A4801 A4802 A4803 A4804 A4805 A4806 A4807 A4808 A4809 A4810 A4811 A4812 A4813 A4814 A4815 A4816 A4817 A4818 A4819 A4820 A4821 A4822 A4823 A4824 A4825 A4826 A4827 A4828 A4829 A4830 A4831 A4832 A4833 A4834 A4835 A4836 A4837 A4838 A4839 A4840 A4841 A4842 A4843 A4844 A4845 A4846 A4847 A4848 A4849 A4850 A4851 A4852 A4853 A4854 A4855 A4856 A4857 A4858 A4859 A4860 A4861 A4862 A4863 A4864 A4865 A4866 A4867 A4868 A4869 A4870 A4871 A4872 A4873 A4874 A4875 A4876 A4877 A4878 A4879 A4880 A4881 A4882 A4883 A4884 A4885 A4886 A4887 A4888 A4889 A4890 A4891 A4892 A4893 A4894 A4895 A4896 A4897 A4898 A4899 A4900 A4901 A4902 A4903 A4904 A4905 A4906 A4907 A4908 A4909 A4910 A4911 A4912 A4913 A4914 A4915 A4916 A4917 A4918 A4919 A4920 A4921 A4922 A4923 A4924 A4925 A4926 A4927 A4928 A4929 A4930 A4931 A4932 A4933 A4934 A4935 A4936 A4937 A4938 A4939 A4940 A4941 A4942 A4943 A4944 A4945 A4946 A4947 A4948 A4949 A4950 A4951 A4952 A4953 A4954 A4955 A4956 A4957 A4958 A4959 A4960 A4961 A4962 A4963 A4964 A4965 A4966 A4967 A4968 A4969 A4970 A4971 A4972 A4973 A4974 A4975 A4976 A4977 A4978 A4979 A4980 A4981 A4982 A4983 A4984 A4985 A4986 A4987 A4988 A4989 A4990 A4991 A4992 A4993 A4994 A4995 A4996 A4997 A4998 A4999 A5000 A5001 A5002 A5003 A5004 A5005 A5006 A5007 A5008 A5009 A5010 A5011 A5012 A5013 A5014 A5015 A5016 A5017 A5018 A5019 A5020 A5021 A5022 A5023 A5024 A5025 A5026 A5027 A5028 A5029 A5030 A5031 A5032 A5033 A5034 A5035 A5036 A5037 A5038 A5039 A5040 A5041 A5042 A5043 A5044 A5045 A5046 A5047 A5048 A5049 A5050 A5051 A5052 A5053 A5054 A5055 A5056 A5057 A5058 A5059 A5060 A5061 A5062 A5063 A5064 A5065 A5066 A5067 A5068 A5069 A5070 A5071 A5072 A5073 A5074 A5075 A5076 A5077 A5078 A5079 A5080 A5081 A5082 A5083 A5084 A5085 A5086 A5087 A5088 A5089 A5090 A5091 A5092 A5093 A5094 A5095 A5096 A5097 A5098 A5099 A5100 A5101 A5102 A5103 A5104 A5105 A5106 A5107 A5108 A5109 A5110 A5111 A5112 A5113 A5114 A5115 A5116 A5117 A5118 A5119 A5120 A5121 A5122 A5123 A5124 A5125 A5126 A5127 A5128 A5129 A5130 A5131 A5132 A5133 A5134 A5135 A5136 A5137 A5138 A5139 A5140 A5141 A5142 A5143 A5144 A5145 A5146 A5147 A5148 A5149 A5150 A5151 A5152 A5153 A5154 A5155 A5156 A5157 A5158 A5159 A5160 A5161 A5162 A5163 A5164 A5165 A5166 A5167 A5168 A5169 A5170 A5171 A5172 A5173 A5174 A5175 A5176 A5177 A5178 A5179 A5180 A5181 A5182 A5183 A5184 A5185 A5186 A5187 A5188 A5189 A5190 A5191 A5192 A5193 A5194 A5195 A5196 A5197 A5198 A5199 A5200 A5201 A5202 A5203 A5204 A5205 A5206 A5207 A5208 A5209 A5210 A5211 A5212 A5213 A5214 A5215 A5216 A5217 A5218 A5219 A5220 A5221 A5222 A5223 A5224 A5225 A5226 A5227 A5228 A5229 A5230 A5231 A5232 A5233 A5234 A5235 A5236 A5237 A5238 A5239 A5240 A5241 A5242 A5243 A5244 A5245 A5246 A5247 A5248 A5249 A5250 A5251 A5252 A5253 A5254 A5255 A5256 A5257 A5258 A5259 A5260 A5261 A5262 A5263 A5264 A5265 A5266 A5267 A5268 A5269 A5270 A5271 A5272 A5273 A5274 A5275 A5276 A5277 A5278 A5279 A5280 A5281 A5282 A5283 A5284 A5285 A5286 A5287 A5288 A5289 A5290 A5291 A5292 A5293 A5294 A5295 A5296 A5297 A5298 A5299 A5300 A5301 A5302 A5303 A5304 A5305 A5306 A5307 A5308 A5309 A5310 A5311 A5312 A5313 A5314 A5315 A5316 A5317 A5318 A5319 A5320 A5321 A5322 A5323 A5324 A5325 A5326 A5327 A5328 A5329 A5330 A5331 A5332 A5333 A5334 A5335 A5336 A5337 A5338 A5339 A5340 A5341 A5342 A5343 A5344 A5345 A5346 A5347 A5348 A5349 A5350 A5351 A5352 A5353 A5354 A5355 A5356 A5357 A5358 A5359 A5360 A5361 A5362 A5363 A5364 A5365 A5366 A5367 A5368 A5369 A5370 A5371 A5372 A5373 A5374 A5375 A5376 A5377 A5378 A5379 A5380 A5381 A5382 A5383 A5384 A5385 A5386 A5387 A5388 A5389 A5390 A5391 A5392 A5393 A5394 A5395 A5396 A5397 A5398 A5399 A5400 A5401 A5402 A5403 A5404 A5405 A5406 A5407 A5408 A5409 A5410 A5411 A5412 A5413 A5414 A5415 A5416 A5417 A5418 A5419 A5420 A5421 A5422 A5423 A5424 A5425 A5426 A5427 A5428 A5429 A5430 A5431 A5432 A5433 A5434 A5435 A5436 A5437 A5438 A5439 A5440 A5441 A5442 A5443 A5444 A5445 A5446 A5447 A5448 A5449 A5450 A5451 A5452 A5453 A5454 A5455 A5456 A5457 A5458 A5459 A5460 A5461 A5462 A5463 A5464 A5465 A5466 A5467 A5468 A5469 A5470 A5471 A5472 A5473 A5474 A5475 A5476 A5477 A5478 A5479 A5480 A5481 A5482 A5483 A5484 A5485 A5486 A5487 A5488 A5489 A5490 A5491 A5492 A5493 A5494 A5495 A5496 A5497 A5498 A5499 A5500 A5501 A5502 A5503 A5504 A5505 A5506 A5507 A5508 A5509 A5510 A5511 A5512 A5513 A5514 A5515 A5516 A5517 A5518 A5519 A5520 A5521 A5522 A5523 A5524 A5525 A5526 A5527 A5528 A5529 A5530 A5531 A5532 A5533 A5534 A5535 A5536 A5537 A5538 A5539 A5540 A5541 A5542 A5543 A5544 A5545 A5546 A5547 A5548 A5549 A5550 A5551 A5552 A5553 A5554 A5555 A5556 A5557 A5558 A5559 A5560 A5561 A5562 A5563 A5564 A5565 A5566 A5567 A5568 A5569 A5570 A5571 A5572 A5573 A5574 A5575 A5576 A5577 A5578 A5579 A5580 A5581 A5582 A5583 A5584 A5585 A5586 A5587 A5588 A5589 A5590 A5591 A5592 A5593 A5594 A5595 A5596 A5597 A5598 A5599 A5600 A5601 A5602 A5603 A5604 A5605 A5606 A5607 A5608 A5609 A5610 A5611 A5612 A5613 A5614 A5615 A5616 A5617 A5618 A5619 A5620 A5621 A5622 A5623 A5624 A5625 A5626 A5627 A5628 A5629 A5630 A5631 A5632 A5633 A5634 A5635 A5636 A5637 A5638 A5639 A5640 A5641 A5642 A5643 A5644 A5645 A5646 A5647 A5648 A5649 A5650 A5651 A5652 A5653 A5654 A5655 A5656 A5657 A5658 A5659 A5660 A5661 A5662 A5663 A5664 A5665 A5666 A5667 A5668 A5669 A5670 A5671 A5672 A5673 A5674 A5675 A5676 A5677 A5678 A5679 A5680 A5681 A5682 A5683 A5684 A5685 A5686 A5687 A5688 A5689 A5690 A5691 A5692 A5693 A5694 A5695 A5696 A5697 A5698 A5699 A5700 A5701 A5702 A5703 A5704 A5705 A5706 A5707 A5708 A5709 A5710 A5711 A5712 A5713 A5714 A5715 A5716 A5717 A5718 A5719 A5720 A5721 A5722 A5723 A5724 A5725 A5726 A5727 A5728 A5729 A5730 A5731 A5732 A5733 A5734 A5735 A5736 A5737 A5738 A5739 A5740 A5741 A5742 A5743 A5744 A5745 A5746 A5747 A5748 A5749 A5750 A5751 A5752 A5753 A5754 A5755 A5756 A5757 A5758 A5759 A5760 A5761 A5762 A5763 A5764 A5765 A5766 A5767 A5768 A5769 A5770 A5771 A5772 A5773 A5774 A5775 A5776 A5777 A5778 A5779 A5780 A5781 A5782 A5783 A5784 A5785 A5786 A5787 A5788 A5789 A5790 A5791 A5792 A5793 A5794 A5795 A5796 A5797 A5798 A5799 A5800 A5801 A5802 A5803 A5804 A5805 A5806 A5807 A5808 A5809 A5810 A5811 A5812 A5813 A5814 A5815 A5816 A5817 A5818 A5819 A5820 A5821 A5822 A5823 A5824 A5825 A5826 A5827 A5828 A5829 A5830 A5831 A5832 A5833 A5834 A5835 A5836 A5837 A5838 A5839 A5840 A5841 A5842 A5843 A5844 A5845 A5846 A5847 A5848 A5849 A5850 A5851 A5852 A5853 A5854 A5855 A5856 A5857 A5858 A5859 A5860 A5861 A5862 A5863 A5864 A5865 A5866 A5867 A5868 A5869 A5870 A5871 A5872 A5873 A5874 A5875 A5876 A5877 A5878 A5879 A5880 A5881 A5882 A5883 A5884 A5885 A5886 A5887 A5888 A5889 A5890 A5891 A5892 A5893 A5894 A5895 A5896 A5897 A5898 A5899 A5900 A5901 A5902 A5903 A5904 A5905 A5906 A5907 A5908 A5909 A5910 A5911 A5912 A5913 A5914 A5915 A5916 A5917 A5918 A5919 A5920 A5921 A5922 A5923 A5924 A5925 A5926 A5927 A5928 A5929 A5930 A5931 A5932 A5933 A5934 A5935 A5936 A5937 A5938 A5939 A5940 A5941 A5942 A5943 A5944 A5945 A5946 A5947 A5948 A5949 A5950 A5951 A5952 A5953 A5954 A5955 A5956 A5957 A5958 A5959 A5960 A5961 A5962 A5963 A5964 A5965 A5966 A5967 A5968 A5969 A5970 A5971 A5972 A5973 A5974 A5975 A5976 A5977 A5978 A5979 A5980 A5981 A5982 A5983 A5984 A5985 A5986 A5987 A5988 A5989 A5990 A5991 A5992 A5993 A5994 A5995 A5996 A5997 A5998 A5999 A6000 A6001 A6002 A6003 A6004 A6005 A6006 A6007 A6008 A6009 A6010 A6011 A6012 A6013 A6014 A6015 A6016 A6017 A6018 A6019 A6020 A6021 A6022 A6023 A6024 A6025 A6026 A6027 A6028 A6029 A6030 A6031 A6032 A6033 A6034 A6035 A6036 A6037 A6038 A6039 A6040 A6041 A6042 A6043 A6044 A6045 A6046 A6047 A6048 A6049 A6050 A6051 A6052 A6053 A6054 A6055 A6056 A6057 A6058 A6059 A6060 A6061 A6062 A6063 A6064 A6065 A6066 A6067 A6068 A6069 A6070 A6071 A6072 A6073 A6074 A6075 A6076 A6077 A6078 A6079 A6080 A6081 A6082 A6083 A6084 A6085 A6086 A6087 A6088 A6089 A6090 A6091 A6092 A6093 A6094 A6095 A6096 A6097 A6098 A6099 A6100 A6101 A6102 A6103 A6104 A6105 A6106 A6107 A6108 A6109 A6110 A6111 A6112 A6113 A6114 A6115 A6116 A6117 A6118 A6119 A6120 A6121 A6122 A6123 A6124 A6125 A6126 A6127 A6128 A6129 A6130 A6131 A6132 A6133 A6134 A6135 A6136 A6137 A6138 A6139 A6140 A6141 A6142 A6143 A6144 A6145 A6146 A6147 A6148 A6149 A6150 A6151 A6152 A6153 A6154 A6155 A6156 A6157 A6158 A6159 A6160 A6161 A6162 A6163 A6164 A6165 A6166 A6167 A6168 A6169 A6170 A6171 A6172 A6173 A6174 A6175 A6176 A6177 A6178 A6179 A6180 A6181 A6182 A6183 A6184 A6185 A6186 A6187 A6188 A6189 A6190 A6191 A6192 A6193 A6194 A6195 A6196 A6197 A6198 A6199 A6200 A6201 A6202 A6203 A6204 A6205 A6206 A6207 A6208 A6209 A6210 A6211 A6212 A6213 A6214 A6215 A6216 A6217 A6218 A6219 A6220 A6221 A6222 A6223 A6224 A6225 A6226 A6227 A6228 A6229 A6230 A6231 A6232 A6233 A6234 A6235 A6236 A6237 A6238 A6239 A6240 A6241 A6242 A6243 A6244 A6245 A6246 A6247 A6248 A6249 A6250 A6251 A6252 A6253 A6254 A6255 A6256 A6257 A6258 A6259 A6260 A6261 A6262 A6263 A6264 A6265 A6266 A6267 A6268 A6269 A6270 A6271 A6272 A6273 A6274 A6275 A6276 A6277 A6278 A6279 A6280 A6281 A6282 A6283 A6284 A6285 A6286 A6287 A6288 A6289 A6290 A6291 A6292 A6293 A6294 A6295 A6296 A6297 A6298 A6299 A6300 A6301 A6302 A6303 A6304 A6305 A6306 A6307 A6308 A6309 A6310 A6311 A6312 A6313 A6314 A6315 A6316 A6317 A6318 A6319 A6320 A6321 A6322 A6323 A6324 A6325 A6326 A6327 A6328 A6329 A6330 A6331 A6332 A6333 A6334 A6335 A6336 A6337 A6338 A6339 A6340 A6341 A6342 A6343 A6344 A6345 A6346 A6347 A6348 A6349 A6350 A6351 A6352 A6353 A6354 A6355 A6356 A6357 A6358 A6359 A6360 A6361 A6362 A6363 A6364 A6365 A6366 A6367 A6368 A6369 A6370 A6371 A6372 A6373 A6374 A6375 A6376 A6377 A6378 A6379 A6380 A6381 A6382 A6383 A6384 A6385 A6386 A6387 A6388 A6389 A6390 A6391 A6392 A6393 A6394 A6395 A6396 A6397 A6398 A6399 A6400 A6401 A6402 A6403 A6404 A6405 A6406 A6407 A6408 A6409 A6410 A6411 A6412 A6413 A6414 A6415 A6416 A6417 A6418 A6419 A6420 A6421 A6422 A6423 A6424 A6425 A6426 A6427 A6428 A6429 A6430 A6431 A6432 A6433 A6434 A6435 A6436 A6437 A6438 A6439 A6440 A6441 A6442 A6443 A6444 A6445 A6446 A6447 A6448 A6449 A6450 A6451 A6452 A6453 A6454 A6455 A6456 A6457 A6458 A6459 A6460 A6461 A6462 A6463 A6464 A6465 A6466 A6467 A6468 A6469 A6470 A6471 A6472 A6473 A6474 A6475 A6476 A6477 A6478 A6479 A6480 A6481 A6482 A6483 A6484 A6485 A6486 A6487 A6488 A6489 A6490 A6491 A6492 A6493 A6494 A6495 A6496 A6497 A6498 A6499 A6500 A6501 A6502 A6503 A6504 A6505 A6506 A6507 A6508 A6509 A6510 A6511 A6512 A6513 A6514 A6515 A6516 A6517 A6518 A6519 A6520 A6521 A6522 A6523 A6524 A6525 A6526 A6527 A6528 A6529 A6530 A6531 A6532 A6533 A6534 A6535 A6536 A6537 A6538 A6539 A6540 A6541 A6542 A6543 A6544 A6545 A6546 A6547 A6548 A6549 A6550 A6551 A6552 A6553 A6554 A6555 A6556 A6557 A6558 A6559 A6560 A6561 A6562 A6563 A6564 A6565 A6566 A6567 A6568 A6569 A6570 A6571 A6572 A6573 A6574 A6575 A6576 A6577 A6578 A6579 A6580 A6581 A6582 A6583 A6584 A6585 A6586 A6587 A6588 A6589 A6590 A6591 A6592 A6593 A6594 A6595 A6596 A6597 A6598 A6599 A6600 A6601 A6602 A6603 A6604 A6605 A6606 A6607 A6608 A6609 A6610 A6611 A6612 A6613 A6614 A6615 A6616 A6617 A6618 A6619 A6620 A6621 A6622 A6623 A6624 A6625 A6626 A6627 A6628 A6629 A6630 A6631 A6632 A6633 A6634 A6635 A6636 A6637 A6638 A6639 A6640 A6641 A6642 A6643 A6644 A6645 A6646 A6647 A6648 A6649 A6650 A6651 A6652 A6653 A6654 A6655 A6656 A6657 A6658 A6659 A6660 A6661 A6662 A6663 A6664 A6665 A6666 A6667 A6668 A6669 A6670 A6671 A6672 A6673 A6674 A6675 A6676 A6677 A6678 A6679 A6680 A6681 A6682 A6683 A6684 A6685 A6686 A6687 A6688 A6689 A6690 A6691 A6692 A6693 A6694 A6695 A6696 A6697 A6698 A6699 A6700 A6701 A6702 A6703 A6704 A6705 A6706 A6707 A6708 A6709 A6710 A6711 A6712 A6713 A6714 A6715 A6716 A6717 A6718 A6719 A6720 A6721 A6722 A6723 A6724 A6725 A6726 A6727 A6728 A6729 A6730 A6731 A6732 A6733 A6734 A6735 A6736 A6737 A6738 A6739 A6740 A6741 A6742 A6743 A6744 A6745 A6746 A6747 A6748 A6749 A6750 A6751 A6752 A6753 A6754 A6755 A6756 A6757 A6758 A6759 A6760 A6761 A6762 A6763 A6764 A6765 A6766 A6767 A6768 A6769 A6770 A6771 A6772 A6773 A6774 A6775 A6776 A6777 A6778 A6779 A6780 A6781 A6782 A6783 A6784 A6785 A6786 A6787 A6788 A6789 A6790 A6791 A6792 A6793 A6794 A6795 A6796 A6797 A6798 A6799 A6800 A6801 A6802 A6803 A6804 A6805 A6806 A6807 A6808 A6809 A6810 A6811 A6812 A6813 A6814 A6815 A6816 A6817 A6818 A6819 A6820 A6821 A6822 A6823 A6824 A6825 A6826 A6827 A6828 A6829 A6830 A6831 A6832 A6833 A6834 A6835 A6836 A6837 A6838 A6839 A6840 A6841 A6842 A6843 A6844 A6845 A6846 A6847 A6848 A6849 A6850 A6851 A6852 A6853 A6854 A6855 A6856 A6857 A6858 A6859 A6860 A6861 A6862 A6863 A6864 A6865 A6866 A6867 A6868 A6869 A6870 A6871 A6872 A6873 A6874 A6875 A6876 A6877 A6878 A6879 A6880 A6881 A6882 A6883 A6884 A6885 A6886 A6887 A6888 A6889 A6890 A6891 A6892 A6893 A6894 A6895 A6896 A6897 A6898 A6899 A6900 A6901 A6902 A6903 A6904 A6905 A6906 A6907 A6908 A6909 A6910 A6911 A6912 A6913 A6914 A6915 A6916 A6917 A6918 A6919 A6920 A6921 A6922 A6923 A6924 A6925 A6926 A6927 A6928 A6929 A6930 A6931 A6932 A6933 A6934 A6935 A6936 A6937 A6938 A6939 A6940 A6941 A6942 A6943 A6944 A6945 A6946 A6947 A6948 A6949 A6950 A6951 A6952 A6953 A6954 A6955 A6956 A6957 A6958 A6959 A6960 A6961 A6962 A6963 A6964 A6965 A6966 A6967 A6968 A6969 A6970 A6971 A6972 A6973 A6974 A6975 A6976 A6977 A6978 A6979 A6980 A6981 A6982 A6983 A6984 A6985 A6986 A6987 A6988 A6989 A6990 A6991 A6992 A6993 A6994 A6995 A6996 A6997 A6998 A6999 A7000 A7001 A7002 A7003 A7004 A7005 A7006 A7007 A7008 A7009 A7010 A7011 A7012 A7013 A7014 A7015 A7016 A7017 A7018 A7019 A7020 A7021 A7022 A7023 A7024 A7025 A7026 A7027 A7028 A7029 A7030 A7031 A7032 A7033 A7034 A7035 A7036 A7037 A7038 A7039 A7040 A7041 A7042 A7043 A7044 A7045 A7046 A7047 A7048 A7049 A7050 A7051 A7052 A7053 A7054 A7055 A7056 A7057 A7058 A7059 A7060 A7061 A7062 A7063 A7064 A7065 A7066 A7067 A7068 A7069 A7070 A7071 A7072 A7073 A7074 A7075 A7076 A7077 A7078 A7079 A7080 A7081 A7082 A7083 A7084 A7085 A7086 A7087 A7088 A7089 A7090 A7091 A7092 A7093 A7094 A7095 A7096 A7097 A7098 A7099 A7100 A7101 A7102 A7103 A7104 A7105 A7106 A7107 A7108 A7109 A7110 A7111 A7112 A7113 A7114 A7115 A7116 A7117 A7118 A7119 A7120 A7121 A7122 A7123 A7124 A7125 A7126 A7127 A7128 A7129 A7130 A7131 A7132 A7133 A7134 A7135 A7136 A7137 A7138 A7139 A7140 A7141 A7142 A7143 A7144 A7145 A7146 A7147 A7148 A7149 A7150 A7151 A7152 A7153 A7154 A7155 A7156 A7157 A7158 A7159 A7160 A7161 A7162 A7163 A7164 A7165 A7166 A7167 A7168 A7169 A7170 A7171 A7172 A7173 A7174 A7175 A7176 A7177 A7178 A7179 A7180 A7181 A7182 A7183 A7184 A7185 A7186 A7187 A7188 A7189 A7190 A7191 A7192 A7193 A7194 A7195 A7196 A7197 A7198 A7199 A7200 A7201 A7202 A7203 A7204 A7205 A7206 A7207 A7208 A7209 A7210 A7211 A7212 A7213 A7214 A7215 A7216 A7217 A7218 A7219 A7220 A7221 A7222 A7223 A7224 A7225 A7226 A7227 A7228 A7229 A7230 A7231 A7232 A7233 A7234 A7235 A7236 A7237 A7238 A7239 A7240 A7241 A7242 A7243 A7244 A7245 A7246 A7247 A7248 A7249 A7250 A7251 A7252 A7253 A7254 A7255 A7256 A7257 A7258 A7259 A7260 A7261 A7262 A7263 A7264 A7265 A7266 A7267 A7268 A7269 A7270 A7271 A7272 A7273 A7274 A7275 A7276 A7277 A7278 A7279 A7280 A7281 A7282 A7283 A7284 A7285 A7286 A7287 A7288 A7289 A7290 A7291 A7292 A7293 A7294 A7295 A7296 A7297 A7298 A7299 A7300 A7301 A7302 A7303 A7304 A7305 A7306 A7307 A7308 A7309 A7310 A7311 A7312 A7313 A7314 A7315 A7316 A7317 A7318 A7319 A7320 A7321 A7322 A7323 A7324 A7325 A7326 A7327 A7328 A7329 A7330 A7331 A7332 A7333 A7334 A7335 A7336 A7337 A7338 A7339 A7340 A7341 A7342 A7343 A7344 A7345 A7346 A7347 A7348 A7349 A7350 A7351 A7352 A7353 A7354 A7355 A7356 A7357 A7358 A7359 A7360 A7361 A7362 A7363 A7364 A7365 A7366 A7367 A7368 A7369 A7370 A7371 A7372 A7373 A7374 A7375 A7376 A7377 A7378 A7379 A7380 A7381 A7382 A7383 A7384 A7385 A7386 A7387 A7388 A7389 A7390 A7391 A7392 A7393 A7394 A7395 A7396 A7397 A7398 A7399 A7400 A7401 A7402 A7403 A7404 A7405 A7406 A7407 A7408 A7409 A7410 A7411 A7412 A7413 A7414 A7415 A7416 A7417 A7418 A7419 A7420 A7421 A7422 A7423 A7424 A7425 A7426 A7427 A7428 A7429 A7430 A7431 A7432 A7433 A7434 A7435 A7436 A7437 A7438 A7439 A7440 A7441 A7442 A7443 A7444 A7445 A7446 A7447 A7448 A7449 A7450 A7451 A7452 A7453 A7454 A7455 A7456 A7457 A7458 A7459 A7460 A7461 A7462 A7463 A7464 A7465 A7466 A7467 A7468 A7469 A7470 A7471 A7472 A7473 A7474 A7475 A7476 A7477 A7478 A7479 A7480 A7481 A7482 A7483 A7484 A7485 A7486 A7487 A7488 A7489 A7490 A7491 A7492 A7493 A7494 A7495 A7496 A7497 A7498 A7499 A7500 A7501 A7502 A7503 A7504 A7505 A7506 A7507 A7508 A7509 A7510 A7511 A7512 A7513 A7514 A7515 A7516 A7517 A7518 A7519 A7520 A7521 A7522 A7523 A7524 A7525 A7526 A7527 A7528 A7529 A7530 A7531 A7532 A7533 A7534 A7535 A7536 A7537 A7538 A7539 A7540 A7541 A7542 A7543 A7544 A7545 A7546 A7547 A7548 A7549 A7550 A7551 A7552 A7553 A7554 A7555 A7556 A7557 A7558 A7559 A7560 A7561 A7562 A7563 A7564 A7565 A7566 A7567 A7568 A7569 A7570 A7571 A7572 A7573 A7574 A7575 A7576 A7577 A7578 A7579 A7580 A7581 A7582 A7583 A7584 A7585 A7586 A7587 A7588 A7589 A7590 A7591 A7592 A7593 A7594 A7595 A7596 A7597 A7598 A7599 A7600 A7601 A7602 A7603 A7604 A7605 A7606 A7607 A7608 A7609 A7610 A7611 A7612 A7613 A7614 A7615 A7616 A7617 A7618 A7619 A7620 A7621 A7622 A7623 A7624 A7625 A7626 A7627 A7628 A7629 A7630 A7631 A7632 A7633 A7634 A7635 A7636 A7637 A7638 A7639 A7640 A7641 A7642 A7643 A7644 A7645 A7646 A7647 A7648 A7649 A7650 A7651 A7652 A7653 A7654 A7655 A7656 A7657 A7658 A7659 A7660 A7661 A7662 A7663 A7664 A7665 A7666 A7667 A7668 A7669 A7670 A7671 A7672 A7673 A7674 A7675 A7676 A7677 A7678 A7679 A7680 A7681 A7682 A7683 A7684 A7685 A7686 A7687 A7688 A7689 A7690 A7691 A7692 A7693 A7694 A7695 A7696 A7697 A7698 A7699 A7700 A7701 A7702 A7703 A7704 A7705 A7706 A7707 A7708 A7709 A7710 A7711 A7712 A7713 A7714 A7715 A7716 A7717 A7718 A7719 A7720 A7721 A7722 A7723 A7724 A7725 A7726 A7727 A7728 A7729 A7730 A7731 A7732 A7733 A7734 A7735 A7736 A7737 A7738 A7739 A7740 A7741 A7742 A7743 A7744 A7745 A7746 A7747 A7748 A7749 A7750 A7751 A7752 A7753 A7754 A7755 A7756 A7757 A7758 A7759 A7760 A7761 A7762 A7763 A7764 A7765 A7766 A7767 A7768 A7769 A7770 A7771 A7772 A7773 A7774 A7775 A7776 A7777 A7778 A7779 A7780 A7781 A7782 A7783 A7784 A7785 A7786 A7787 A7788 A7789 A7790 A7791 A7792 A7793 A7794 A7795 A7796 A7797 A7798 A7799 A7800 A7801 A7802 A7803 A7804 A7805 A7806 A7807 A7808 A7809 A7810 A7811 A7812 A7813 A7814 A7815 A7816 A7817 A7818 A7819 A7820 A7821 A7822 A7823 A7824 A7825 A7826 A7827 A7828 A7829 A7830 A7831 A7832 A7833 A7834 A7835 A7836 A7837 A7838 A7839 A7840 A7841 A7842 A7843 A7844 A7845 A7846 A7847 A7848 A7849 A7850 A7851 A7852 A7853 A7854 A7855 A7856 A7857 A7858 A7859 A7860 A7861 A7862 A7863 A7864 A7865 A7866 A7867 A7868 A7869 A7870 A7871 A7872 A7873 A7874 A7875 A7876 A7877 A7878 A7879 A7880 A7881 A7882 A7883 A7884 A7885 A7886 A7887 A7888 A7889 A7890 A7891 A7892 A7893 A7894 A7895 A7896 A7897 A7898 A7899 A7900 A7901 A7902 A7903 A7904 A7905 A7906 A7907 A7908 A7909 A7910 A7911 A7912 A7913 A7914 A7915 A7916 A7917 A7918 A7919 A7920 A7921 A7922 A7923 A7924 A7925 A7926 A7927 A7928 A7929 A7930 A7931 A7932 A7933 A7934 A7935 A7936 A7937 A7938 A7939 A7940 A7941 A7942 A7943 A7944 A7945 A7946 A7947 A7948 A7949 A7950 A7951 A7952 A7953 A7954 A7955 A7956 A7957 A7958 A7959 A7960 A7961 A7962 A7963 A7964 A7965 A7966 A7967 A7968 A7969 A7970 A7971 A7972 A7973 A7974 A7975 A7976 A7977 A7978 A7979 A7980 A7981 A7982 A7983 A7984 A7985 A7986 A7987 A7988 A7989 A7990 A7991 A7992 A7993 A7994 A7995 A7996 A7997 A7998 A7999 A8000 A8001 A8002 A8003 A8004 A8005 A8006 A8007 A8008 A8009 A8010 A8011 A8012 A8013 A8014 A8015 A8016 A8017 A8018 A8019 A8020 A8021 A8022 A8023 A8024 A8025 A8026 A8027 A8028 A8029 A8030 A8031 A8032 A8033 A8034 A8035 A8036 A8037 A8038 A8039 A8040 A8041 A8042 A8043 A8044 A8045 A8046 A8047 A8048 A8049 A8050 A8051 A8052 A8053 A8054 A8055 A8056 A8057 A8058 A8059 A8060 A8061 A8062 A8063 A8064 A8065 A8066 A8067 A8068 A8069 A8070 A8071 A8072 A8073 A8074 A8075 A8076 A8077 A8078 A8079 A8080 A8081 A8082 A8083 A8084 A8085 A8086 A8087 A8088 A8089 A8090 A8091 A8092 A8093 A8094 A8095 A8096 A8097 A8098 A8099 A8100 A8101 A8102 A8103 A8104 A8105 A8106 A8107 A8108 A8109 A8110 A8111 A8112 A8113 A8114 A8115 A8116 A8117 A8118 A8119 A8120 A8121 A8122 A8123 A8124 A8125 A8126 A8127 A8128 A8129 A8130 A8131 A8132 A8133 A8134 A8135 A8136 A8137 A8138 A8139 A8140 A8141 A8142 A8143 A8144 A8145 A8146 A8147 A8148 A8149 A8150 A8151 A8152 A8153 A8154 A8155 A8156 A8157 A8158 A8159 A8160 A8161 A8162 A8163 A8164 A8165 A8166 A8167 A8168 A8169 A8170 A8171 A8172 A8173 A8174 A8175 A8176 A8177 A8178 A8179 A8180 A8181 A8182 A8183 A8184 A8185 A8186 A8187 A8188 A8189 A8190 A8191 A8192 A8193 A8194 A8195 A8196 A8197 A8198 A8199 A8200 A8201 A8202 A8203 A8204 A8205 A8206 A8207 A8208 A8209 A8210 A8211 A8212 A8213 A8214 A8215 A8216 A8217 A8218 A8219 A8220 A8221 A8222 A8223 A8224 A8225 A8226 A8227 A8228 A8229 A8230 A8231 A8232 A8233 A8234 A8235 A8236 A8237 A8238 A8239 A8240 A8241 A8242 A8243 A8244 A8245 A8246 A8247 A8248 A8249 A8250 A8251 A8252 A8253 A8254 A8255 A8256 A8257 A8258 A8259 A8260 A8261 A8262 A8263 A8264 A8265 A8266 A8267 A8268 A8269 A8270 A8271 A8272 A8273 A8274 A8275 A8276 A8277 A8278 A8279 A8280 A8281 A8282 A8283 A8284 A8285 A8286 A8287 A8288 A8289 A8290 A8291 A8292 A8293 A8294 A8295 A8296 A8297 A8298 A8299 A8300 A8301 A8302 A8303 A8304 A8305 A8306 A8307 A8308 A8309 A8310 A8311 A8312 A8313 A8314 A8315 A8316 A8317 A8318 A8319 A8320 A8321 A8322 A8323 A8324 A8325 A8326 A8327 A8328 A8329 A8330 A8331 A8332 A8333 A8334 A8335 A8336 A8337 A8338 A8339 A8340 A8341 A8342 A8343 A8344 A8345 A8346 A8347 A8348 A8349 A8350 A8351 A8352 A8353 A8354 A8355 A8356 A8357 A8358 A8359 A8360 A8361 A8362 A8363 A8364 A8365 A8366 A8367 A8368 A8369 A8370 A8371 A8372 A8373 A8374 A8375 A8376 A8377 A8378 A8379 A8380 A8381 A8382 A8383 A8384 A8385 A8386 A8387 A8388 A8389 A8390 A8391 A8392 A8393 A8394 A8395 A8396 A8397 A8398 A8399 A8400 A8401 A8402 A8403 A8404 A8405 A8406 A8407 A8408 A8409 A8410 A8411 A8412 A8413 A8414 A8415 A8416 A8417 A8418 A8419 A8420 A8421 A8422 A8423 A8424 A8425 A8426 A8427 A8428 A8429 A8430 A8431 A8432 A8433 A8434 A8435 A8436 A8437 A8438 A8439 A8440 A8441 A8442 A8443 A8444 A8445 A8446 A8447 A8448 A8449 A8450 A8451 A8452 A8453 A8454 A8455 A8456 A8457 A8458 A8459 A8460 A8461 A8462 A8463 A8464 A8465 A8466 A8467 A8468 A8469 A8470 A8471 A8472 A8473 A8474 A8475 A8476 A8477 A8478 A8479 A8480 A8481 A8482 A8483 A8484 A8485 A8486 A8487 A8488 A8489 A8490 A8491 A8492 A8493 A8494 A8495 A8496 A8497 A8498 A8499 A8500 A8501 A8502 A8503 A8504 A8505 A8506 A8507 A8508 A8509 A8510 A8511 A8512 A8513 A8514 A8515 A8516 A8517 A8518 A8519 A8520 A8521 A8522 A8523 A8524 A8525 A8526 A8527 A8528 A8529 A8530 A8531 A8532 A8533 A8534 A8535 A8536 A8537 A8538 A8539 A8540 A8541 A8542 A8543 A8544 A8545 A8546 A8547 A8548 A8549 A8550 A8551 A8552 A8553 A8554 A8555 A8556 A8557 A8558 A8559 A8560 A8561 A8562 A8563 A8564 A8565 A8566 A8567 A8568 A8569 A8570 A8571 A8572 A8573 A8574 A8575 A8576 A8577 A8578 A8579 A8580 A8581 A8582 A8583 A8584 A8585 A8586 A8587 A8588 A8589 A8590 A8591 A8592 A8593 A8594 A8595 A8596 A8597 A8598 A8599 A8600 A8601 A8602 A8603 A8604 A8605 A8606 A8607 A8608 A8609 A8610 A8611 A8612 A8613 A8614 A8615 A8616 A8617 A8618 A8619 A8620 A8621 A8622 A8623 A8624 A8625 A8626 A8627 A8628 A8629 A8630 A8631 A8632 A8633 A8634 A8635 A8636 A8637 A8638 A8639 A8640 A8641 A8642 A8643 A8644 A8645 A8646 A8647 A8648 A8649 A8650 A8651 A8652 A8653 A8654 A8655 A8656 A8657 A8658 A8659 A8660 A8661 A8662 A8663 A8664 A8665 A8666 A8667 A8668 A8669 A8670 A8671 A8672 A8673 A8674 A8675 A8676 A8677 A8678 A8679 A8680 A8681 A8682 A8683 A8684 A8685 A8686 A8687 A8688 A8689 A8690 A8691 A8692 A8693 A8694 A8695 A8696 A8697 A8698 A8699 A8700 A8701 A8702 A8703 A8704 A8705 A8706 A8707 A8708 A8709 A8710 A8711 A8712 A8713 A8714 A8715 A8716 A8717 A8718 A8719 A8720 A8721 A8722 A8723 A8724 A8725 A8726 A8727 A8728 A8729 A8730 A8731 A8732 A8733 A8734 A8735 A8736 A8737 A8738 A8739 A8740 A8741 A8742 A8743 A8744 A8745 A8746 A8747 A8748 A8749 A8750 A8751 A8752 A8753 A8754 A8755 A8756 A8757 A8758 A8759 A8760 A8761 A8762 A8763 A8764 A8765 A8766 A8767 A8768 A8769 A8770 A8771 A8772 A8773 A8774 A8775 A8776 A8777 A8778 A8779 A8780 A8781 A8782 A8783 A8784 A8785 A8786 A8787 A8788 A8789 A8790 A8791 A8792 A8793 A8794 A8795 A8796 A8797 A8798 A8799 A8800 A8801 A8802 A8803 A8804 A8805 A8806 A8807 A8808 A8809 A8810 A8811 A8812 A8813 A8814 A8815 A8816 A8817 A8818 A8819 A8820 A8821 A8822 A8823 A8824 A8825 A8826 A8827 A8828 A8829 A8830 A8831 A8832 A8833 A8834 A8835 A8836 A8837 A8838 A8839 A8840 A8841 A8842 A8843 A8844 A8845 A8846 A8847 A8848 A8849 A8850 A8851 A8852 A8853 A8854 A8855 A8856 A8857 A8858 A8859 A8860 A8861 A8862 A8863 A8864 A8865 A8866 A8867 A8868 A8869 A8870 A8871 A8872 A8873 A8874 A8875 A8876 A8877 A8878 A8879 A8880 A8881 A8882 A8883 A8884 A8885 A8886 A8887 A8888 A8889 A8890 A8891 A8892 A8893 A8894 A8895 A8896 A8897 A8898 A8899 A8900 A8901 A8902 A8903 A8904 A8905 A8906 A8907 A8908 A8909 A8910 A8911 A8912 A8913 A8914 A8915 A8916 A8917 A8918 A8919 A8920 A8921 A8922 A8923 A8924 A8925 A8926 A8927 A8928 A8929 A8930 A8931 A8932 A8933 A8934 A8935 A8936 A8937 A8938 A8939 A8940 A8941 A8942 A8943 A8944 A8945 A8946 A8947 A8948 A8949 A8950 A8951 A8952 A8953 A8954 A8955 A8956 A8957 A8958 A8959 A8960 A8961 A8962 A8963 A8964 A8965 A8966 A8967 A8968 A8969 A8970 A8971 A8972 A8973 A8974 A8975 A8976 A8977 A8978 A8979 A8980 A8981 A8982 A8983 A8984 A8985 A8986 A8987 A8988 A8989 A8990 A8991 A8992 A8993 A8994 A8995 A8996 A8997 A8998 A8999 A9000 A9001 A9002 A9003 A9004 A9005 A9006 A9007 A9008 A9009 A9010 A9011 A9012 A9013 A9014 A9015 A9016 A9017 A9018 A9019 A9020 A9021 A9022 A9023 A9024 A9025 A9026 A9027 A9028 A9029 A9030 A9031 A9032 A9033 A9034 A9035 A9036 A9037 A9038 A9039 A9040 A9041 A9042 A9043 A9044 A9045 A9046 A9047 A9048 A9049 A9050 A9051 A9052 A9053 A9054 A9055 A9056 A9057 A9058 A9059 A9060 A9061 A9062 A9063 A9064 A9065 A9066 A9067 A9068 A9069 A9070 A9071 A9072 A9073 A9074 A9075 A9076 A9077 A9078 A9079 A9080 A9081 A9082 A9083 A9084 A9085 A9086 A9087 A9088 A9089 A9090 A9091 A9092 A9093 A9094 A9095 A9096 A9097 A9098 A9099 A9100 A9101 A9102 A9103 A9104 A9105 A9106 A9107 A9108 A9109 A9110 A9111 A9112 A9113 A9114 A9115 A9116 A9117 A9118 A9119 A9120 A9121 A9122 A9123 A9124 A9125 A9126 A9127 A9128 A9129 A9130 A9131 A9132 A9133 A9134 A9135 A9136 A9137 A9138 A9139 A9140 A9141 A9142 A9143 A9144 A9145 A9146 A9147 A9148 A9149 A9150 A9151 A9152 A9153 A9154 A9155 A9156 A9157 A9158 A9159 A9160 A9161 A9162 A9163 A9164 A9165 A9166 A9167 A9168 A9169 A9170 A9171 A9172 A9173 A9174 A9175 A9176 A9177 A9178 A9179 A9180 A9181 A9182 A9183 A9184 A9185 A9186 A9187 A9188 A9189 A9190 A9191 A9192 A9193 A9194 A9195 A9196 A9197 A9198 A9199 A9200 A9201 A9202 A9203 A9204 A9205 A9206 A9207 A9208 A9209 A9210 A9211 A9212 A9213 A9214 A9215 A9216 A9217 A9218 A9219 A9220 A9221 A9222 A9223 A9224 A9225 A9226 A9227 A9228 A9229 A9230 A9231 A9232 A9233 A9234 A9235 A9236 A9237 A9238 A9239 A9240 A9241 A9242 A9243 A9244 A9245 A9246 A9247 A9248 A9249 A9250 A9251 A9252 A9253 A9254 A9255 A9256 A9257 A9258 A9259 A9260 A9261 A9262 A9263 A9264 A9265 A9266 A9267 A9268 A9269 A9270 A9271 A9272 A9273 A9274 A9275 A9276 A9277 A9278 A9279 A9280 A9281 A9282 A9283 A9284 A9285 A9286 A9287 A9288 A9289 A9290 A9291 A9292 A9293 A9294 A9295 A9296 A9297 A9298 A9299 A9300 A9301 A9302 A9303 A9304 A9305 A9306 A9307 A9308 A9309 A9310 A9311 A9312 A9313 A9314 A9315 A9316 A9317 A9318 A9319 A9320 A9321 A9322 A9323 A9324 A9325 A9326 A9327 A9328 A9329 A9330 A9331 A9332 A9333 A9334 A9335 A9336 A9337 A9338 A9339 A9340 A9341 A9342 A9343 A9344 A9345 A9346 A9347 A9348 A9349 A9350 A9351 A9352 A9353 A9354 A9355 A9356 A9357 A9358 A9359 A9360 A9361 A9362 A9363 A9364 A9365 A9366 A9367 A9368 A9369 A9370 A9371 A9372 A9373 A9374 A9375 A9376 A9377 A9378 A9379 A9380 A9381 A9382 A9383 A9384 A9385 A9386 A9387 A9388 A9389 A9390 A9391 A9392 A9393 A9394 A9395 A9396 A9397 A9398 A9399 A9400 A9401 A9402 A9403 A9404 A9405 A9406 A9407 A9408 A9409 A9410 A9411 A9412 A9413 A9414 A9415 A9416 A9417 A9418 A9419 A9420 A9421 A9422 A9423 A9424 A9425 A9426 A9427 A9428 A9429 A9430 A9431 A9432 A9433 A9434 A9435 A9436 A9437 A9438 A9439 A9440 A9441 A9442 A9443 A9444 A9445 A9446 A9447 A9448 A9449 A9450 A9451 A9452 A9453 A9454 A9455 A9456 A9457 A9458 A9459 A9460 A9461 A9462 A9463 A9464 A9465 A9466 A9467 A9468 A9469 A9470 A9471 A9472 A9473 A9474 A9475 A9476 A9477 A9478 A9479 A9480 A9481 A9482 A9483 A9484 A9485 A9486 A9487 A9488 A9489 A9490 A9491 A9492 A9493 A9494 A9495 A9496 A9497 A9498 A9499 A9500 A9501 A9502 A9503 A9504 A9505 A9506 A9507 A9508 A9509 A9510 A9511 A9512 A9513 A9514 A9515 A9516 A9517 A9518 A9519 A9520 A9521 A9522 A9523 A9524 A9525 A9526 A9527 A9528 A9529 A9530 A9531 A9532 A9533 A9534 A9535 A9536 A9537 A9538 A9539 A9540 A9541 A9542 A9543 A9544 A9545 A9546 A9547 A9548 A9549 A9550 A9551 A9552 A9553 A9554 A9555 A9556 A9557 A9558 A9559 A9560 A9561 A9562 A9563 A9564 A9565 A9566 A9567 A9568 A9569 A9570 A9571 A9572 A9573 A9574 A9575 A9576 A9577 A9578 A9579 A9580 A9581 A9582 A9583 A9584 A9585 A9586 A9587 A9588 A9589 A9590 A9591 A9592 A9593 A9594 A9595 A9596 A9597 A9598 A9599 A9600 A9601 A9602 A9603 A9604 A9605 A9606 A9607 A9608 A9609 A9610 A9611 A9612 A9613 A9614 A9615 A9616 A9617 A9618 A9619 A9620 A9621 A9622 A9623 A9624 A9625 A9626 A9627 A9628 A9629 A9630 A9631 A9632 A9633 A9634 A9635 A9636 A9637 A9638 A9639 A9640 A9641 A9642 A9643 A9644 A9645 A9646 A9647 A9648 A9649 A9650 A9651 A9652 A9653 A9654 A9655 A9656 A9657 A9658 A9659 A9660 A9661 A9662 A9663 A9664 A9665 A9666 A9667 A9668 A9669 A9670 A9671 A9672 A9673 A9674 A9675 A9676 A9677 A9678 A9679 A9680 A9681 A9682 A9683 A9684 A9685 A9686 A9687 A9688 A9689 A9690 A9691 A9692 A9693 A9694 A9695 A9696 A9697 A9698 A9699 A9700 A9701 A9702 A9703 A9704 A9705 A9706 A9707 A9708 A9709 A9710 A9711 A9712 A9713 A9714 A9715 A9716 A9717 A9718 A9719 A9720 A9721 A9722 A9723 A9724 A9725 A9726 A9727 A9728 A9729 A9730 A9731 A9732 A9733 A9734 A9735 A9736 A9737 A9738 A9739 A9740 A9741 A9742 A9743 A9744 A9745 A9746 A9747 A9748 A9749 A9750 A9751 A9752 A9753 A9754 A9755 A9756 A9757 A9758 A9759 A9760 A9761 A9762 A9763 A9764 A9765 A9766 A9767 A9768 A9769 A9770 A9771 A9772 A9773 A9774 A9775 A9776 A9777 A9778 A9779 A9780 A9781 A9782 A9783 A9784 A9785 A9786 A9787 A9788 A9789 A9790 A9791 A9792 A9793 A9794 A9795 A9796 A9797 A9798 A9799 A9800 A9801 A9802 A9803 A9804 A9805 A9806 A9807 A9808 A9809 A9810 A9811 A9812 A9813 A9814 A9815 A9816 A9817 A9818 A9819 A9820 A9821 A9822 A9823 A9824 A9825 A9826 A9827 A9828 A9829 A9830 A9831 A9832 A9833 A9834 A9835 A9836 A9837 A9838 A9839 A9840 A9841 A9842 A9843 A9844 A9845 A9846 A9847 A9848 A9849 A9850 A9851 A9852 A9853 A9854 A9855 A9856 A9857 A9858 A9859 A9860 A9861 A9862 A9863 A9864 A9865 A9866 A9867 A9868 A9869 A9870 A9871 A9872 A9873 A9874 A9875 A9876 A9877 A9878 A9879 A9880 A9881 A9882 A9883 A9884 A9885 A9886 A9887 A9888 A9889 A9890 A9891 A9892 A9893 A9894 A9895 A9896 A9897 A9898 A9899 A9900 A9901 A9902 A9903 A9904 A9905 A9906 A9907 A9908 A9909 A9910 A9911 A9912 A9913 A9914 A9915 A9916 A9917 A9918 A9919 A9920 A9921 A9922 A9923 A9924 A9925 A9926 A9927 A9928 A9929 A9930 A9931 A9932 A9933 A9934 A9935 A9936 A9937 A9938 A9939 A9940 A9941 A9942 A9943 A9944 A9945 A9946 A9947 A9948 A9949 A9950 A9951 A9952 A9953 A9954 A9955 A9956 A9957 A9958 A9959 A9960 A9961 A9962 A9963 A9964 A9965 A9966 A9967 A9968 A9969 A9970 A9971 A9972 A9973 A9974 A9975 A9976 A9977 A9978 A9979 A9980 A9981 A9982 A9983 A9984 A9985 A9986 A9987 A9988 A9989 A9990 A9991 A9992 A9993 A9994 A9995 A9996 A9997 A9998 A9999 A10000">
    <cfRule type="aboveAverage" priority="3" dxfId="0"/>
  </conditionalFormatting>
  <conditionalFormatting sqref="A1 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A502 A503 A504 A505 A506 A507 A508 A509 A510 A511 A512 A513 A514 A515 A516 A517 A518 A519 A520 A521 A522 A523 A524 A525 A526 A527 A528 A529 A530 A531 A532 A533 A534 A535 A536 A537 A538 A539 A540 A541 A542 A543 A544 A545 A546 A547 A548 A549 A550 A551 A552 A553 A554 A555 A556 A557 A558 A559 A560 A561 A562 A563 A564 A565 A566 A567 A568 A569 A570 A571 A572 A573 A574 A575 A576 A577 A578 A579 A580 A581 A582 A583 A584 A585 A586 A587 A588 A589 A590 A591 A592 A593 A594 A595 A596 A597 A598 A599 A600 A601 A602 A603 A604 A605 A606 A607 A608 A609 A610 A611 A612 A613 A614 A615 A616 A617 A618 A619 A620 A621 A622 A623 A624 A625 A626 A627 A628 A629 A630 A631 A632 A633 A634 A635 A636 A637 A638 A639 A640 A641 A642 A643 A644 A645 A646 A647 A648 A649 A650 A651 A652 A653 A654 A655 A656 A657 A658 A659 A660 A661 A662 A663 A664 A665 A666 A667 A668 A669 A670 A671 A672 A673 A674 A675 A676 A677 A678 A679 A680 A681 A682 A683 A684 A685 A686 A687 A688 A689 A690 A691 A692 A693 A694 A695 A696 A697 A698 A699 A700 A701 A702 A703 A704 A705 A706 A707 A708 A709 A710 A711 A712 A713 A714 A715 A716 A717 A718 A719 A720 A721 A722 A723 A724 A725 A726 A727 A728 A729 A730 A731 A732 A733 A734 A735 A736 A737 A738 A739 A740 A741 A742 A743 A744 A745 A746 A747 A748 A749 A750 A751 A752 A753 A754 A755 A756 A757 A758 A759 A760 A761 A762 A763 A764 A765 A766 A767 A768 A769 A770 A771 A772 A773 A774 A775 A776 A777 A778 A779 A780 A781 A782 A783 A784 A785 A786 A787 A788 A789 A790 A791 A792 A793 A794 A795 A796 A797 A798 A799 A800 A801 A802 A803 A804 A805 A806 A807 A808 A809 A810 A811 A812 A813 A814 A815 A816 A817 A818 A819 A820 A821 A822 A823 A824 A825 A826 A827 A828 A829 A830 A831 A832 A833 A834 A835 A836 A837 A838 A839 A840 A841 A842 A843 A844 A845 A846 A847 A848 A849 A850 A851 A852 A853 A854 A855 A856 A857 A858 A859 A860 A861 A862 A863 A864 A865 A866 A867 A868 A869 A870 A871 A872 A873 A874 A875 A876 A877 A878 A879 A880 A881 A882 A883 A884 A885 A886 A887 A888 A889 A890 A891 A892 A893 A894 A895 A896 A897 A898 A899 A900 A901 A902 A903 A904 A905 A906 A907 A908 A909 A910 A911 A912 A913 A914 A915 A916 A917 A918 A919 A920 A921 A922 A923 A924 A925 A926 A927 A928 A929 A930 A931 A932 A933 A934 A935 A936 A937 A938 A939 A940 A941 A942 A943 A944 A945 A946 A947 A948 A949 A950 A951 A952 A953 A954 A955 A956 A957 A958 A959 A960 A961 A962 A963 A964 A965 A966 A967 A968 A969 A970 A971 A972 A973 A974 A975 A976 A977 A978 A979 A980 A981 A982 A983 A984 A985 A986 A987 A988 A989 A990 A991 A992 A993 A994 A995 A996 A997 A998 A999 A1000 A1001 A1002 A1003 A1004 A1005 A1006 A1007 A1008 A1009 A1010 A1011 A1012 A1013 A1014 A1015 A1016 A1017 A1018 A1019 A1020 A1021 A1022 A1023 A1024 A1025 A1026 A1027 A1028 A1029 A1030 A1031 A1032 A1033 A1034 A1035 A1036 A1037 A1038 A1039 A1040 A1041 A1042 A1043 A1044 A1045 A1046 A1047 A1048 A1049 A1050 A1051 A1052 A1053 A1054 A1055 A1056 A1057 A1058 A1059 A1060 A1061 A1062 A1063 A1064 A1065 A1066 A1067 A1068 A1069 A1070 A1071 A1072 A1073 A1074 A1075 A1076 A1077 A1078 A1079 A1080 A1081 A1082 A1083 A1084 A1085 A1086 A1087 A1088 A1089 A1090 A1091 A1092 A1093 A1094 A1095 A1096 A1097 A1098 A1099 A1100 A1101 A1102 A1103 A1104 A1105 A1106 A1107 A1108 A1109 A1110 A1111 A1112 A1113 A1114 A1115 A1116 A1117 A1118 A1119 A1120 A1121 A1122 A1123 A1124 A1125 A1126 A1127 A1128 A1129 A1130 A1131 A1132 A1133 A1134 A1135 A1136 A1137 A1138 A1139 A1140 A1141 A1142 A1143 A1144 A1145 A1146 A1147 A1148 A1149 A1150 A1151 A1152 A1153 A1154 A1155 A1156 A1157 A1158 A1159 A1160 A1161 A1162 A1163 A1164 A1165 A1166 A1167 A1168 A1169 A1170 A1171 A1172 A1173 A1174 A1175 A1176 A1177 A1178 A1179 A1180 A1181 A1182 A1183 A1184 A1185 A1186 A1187 A1188 A1189 A1190 A1191 A1192 A1193 A1194 A1195 A1196 A1197 A1198 A1199 A1200 A1201 A1202 A1203 A1204 A1205 A1206 A1207 A1208 A1209 A1210 A1211 A1212 A1213 A1214 A1215 A1216 A1217 A1218 A1219 A1220 A1221 A1222 A1223 A1224 A1225 A1226 A1227 A1228 A1229 A1230 A1231 A1232 A1233 A1234 A1235 A1236 A1237 A1238 A1239 A1240 A1241 A1242 A1243 A1244 A1245 A1246 A1247 A1248 A1249 A1250 A1251 A1252 A1253 A1254 A1255 A1256 A1257 A1258 A1259 A1260 A1261 A1262 A1263 A1264 A1265 A1266 A1267 A1268 A1269 A1270 A1271 A1272 A1273 A1274 A1275 A1276 A1277 A1278 A1279 A1280 A1281 A1282 A1283 A1284 A1285 A1286 A1287 A1288 A1289 A1290 A1291 A1292 A1293 A1294 A1295 A1296 A1297 A1298 A1299 A1300 A1301 A1302 A1303 A1304 A1305 A1306 A1307 A1308 A1309 A1310 A1311 A1312 A1313 A1314 A1315 A1316 A1317 A1318 A1319 A1320 A1321 A1322 A1323 A1324 A1325 A1326 A1327 A1328 A1329 A1330 A1331 A1332 A1333 A1334 A1335 A1336 A1337 A1338 A1339 A1340 A1341 A1342 A1343 A1344 A1345 A1346 A1347 A1348 A1349 A1350 A1351 A1352 A1353 A1354 A1355 A1356 A1357 A1358 A1359 A1360 A1361 A1362 A1363 A1364 A1365 A1366 A1367 A1368 A1369 A1370 A1371 A1372 A1373 A1374 A1375 A1376 A1377 A1378 A1379 A1380 A1381 A1382 A1383 A1384 A1385 A1386 A1387 A1388 A1389 A1390 A1391 A1392 A1393 A1394 A1395 A1396 A1397 A1398 A1399 A1400 A1401 A1402 A1403 A1404 A1405 A1406 A1407 A1408 A1409 A1410 A1411 A1412 A1413 A1414 A1415 A1416 A1417 A1418 A1419 A1420 A1421 A1422 A1423 A1424 A1425 A1426 A1427 A1428 A1429 A1430 A1431 A1432 A1433 A1434 A1435 A1436 A1437 A1438 A1439 A1440 A1441 A1442 A1443 A1444 A1445 A1446 A1447 A1448 A1449 A1450 A1451 A1452 A1453 A1454 A1455 A1456 A1457 A1458 A1459 A1460 A1461 A1462 A1463 A1464 A1465 A1466 A1467 A1468 A1469 A1470 A1471 A1472 A1473 A1474 A1475 A1476 A1477 A1478 A1479 A1480 A1481 A1482 A1483 A1484 A1485 A1486 A1487 A1488 A1489 A1490 A1491 A1492 A1493 A1494 A1495 A1496 A1497 A1498 A1499 A1500 A1501 A1502 A1503 A1504 A1505 A1506 A1507 A1508 A1509 A1510 A1511 A1512 A1513 A1514 A1515 A1516 A1517 A1518 A1519 A1520 A1521 A1522 A1523 A1524 A1525 A1526 A1527 A1528 A1529 A1530 A1531 A1532 A1533 A1534 A1535 A1536 A1537 A1538 A1539 A1540 A1541 A1542 A1543 A1544 A1545 A1546 A1547 A1548 A1549 A1550 A1551 A1552 A1553 A1554 A1555 A1556 A1557 A1558 A1559 A1560 A1561 A1562 A1563 A1564 A1565 A1566 A1567 A1568 A1569 A1570 A1571 A1572 A1573 A1574 A1575 A1576 A1577 A1578 A1579 A1580 A1581 A1582 A1583 A1584 A1585 A1586 A1587 A1588 A1589 A1590 A1591 A1592 A1593 A1594 A1595 A1596 A1597 A1598 A1599 A1600 A1601 A1602 A1603 A1604 A1605 A1606 A1607 A1608 A1609 A1610 A1611 A1612 A1613 A1614 A1615 A1616 A1617 A1618 A1619 A1620 A1621 A1622 A1623 A1624 A1625 A1626 A1627 A1628 A1629 A1630 A1631 A1632 A1633 A1634 A1635 A1636 A1637 A1638 A1639 A1640 A1641 A1642 A1643 A1644 A1645 A1646 A1647 A1648 A1649 A1650 A1651 A1652 A1653 A1654 A1655 A1656 A1657 A1658 A1659 A1660 A1661 A1662 A1663 A1664 A1665 A1666 A1667 A1668 A1669 A1670 A1671 A1672 A1673 A1674 A1675 A1676 A1677 A1678 A1679 A1680 A1681 A1682 A1683 A1684 A1685 A1686 A1687 A1688 A1689 A1690 A1691 A1692 A1693 A1694 A1695 A1696 A1697 A1698 A1699 A1700 A1701 A1702 A1703 A1704 A1705 A1706 A1707 A1708 A1709 A1710 A1711 A1712 A1713 A1714 A1715 A1716 A1717 A1718 A1719 A1720 A1721 A1722 A1723 A1724 A1725 A1726 A1727 A1728 A1729 A1730 A1731 A1732 A1733 A1734 A1735 A1736 A1737 A1738 A1739 A1740 A1741 A1742 A1743 A1744 A1745 A1746 A1747 A1748 A1749 A1750 A1751 A1752 A1753 A1754 A1755 A1756 A1757 A1758 A1759 A1760 A1761 A1762 A1763 A1764 A1765 A1766 A1767 A1768 A1769 A1770 A1771 A1772 A1773 A1774 A1775 A1776 A1777 A1778 A1779 A1780 A1781 A1782 A1783 A1784 A1785 A1786 A1787 A1788 A1789 A1790 A1791 A1792 A1793 A1794 A1795 A1796 A1797 A1798 A1799 A1800 A1801 A1802 A1803 A1804 A1805 A1806 A1807 A1808 A1809 A1810 A1811 A1812 A1813 A1814 A1815 A1816 A1817 A1818 A1819 A1820 A1821 A1822 A1823 A1824 A1825 A1826 A1827 A1828 A1829 A1830 A1831 A1832 A1833 A1834 A1835 A1836 A1837 A1838 A1839 A1840 A1841 A1842 A1843 A1844 A1845 A1846 A1847 A1848 A1849 A1850 A1851 A1852 A1853 A1854 A1855 A1856 A1857 A1858 A1859 A1860 A1861 A1862 A1863 A1864 A1865 A1866 A1867 A1868 A1869 A1870 A1871 A1872 A1873 A1874 A1875 A1876 A1877 A1878 A1879 A1880 A1881 A1882 A1883 A1884 A1885 A1886 A1887 A1888 A1889 A1890 A1891 A1892 A1893 A1894 A1895 A1896 A1897 A1898 A1899 A1900 A1901 A1902 A1903 A1904 A1905 A1906 A1907 A1908 A1909 A1910 A1911 A1912 A1913 A1914 A1915 A1916 A1917 A1918 A1919 A1920 A1921 A1922 A1923 A1924 A1925 A1926 A1927 A1928 A1929 A1930 A1931 A1932 A1933 A1934 A1935 A1936 A1937 A1938 A1939 A1940 A1941 A1942 A1943 A1944 A1945 A1946 A1947 A1948 A1949 A1950 A1951 A1952 A1953 A1954 A1955 A1956 A1957 A1958 A1959 A1960 A1961 A1962 A1963 A1964 A1965 A1966 A1967 A1968 A1969 A1970 A1971 A1972 A1973 A1974 A1975 A1976 A1977 A1978 A1979 A1980 A1981 A1982 A1983 A1984 A1985 A1986 A1987 A1988 A1989 A1990 A1991 A1992 A1993 A1994 A1995 A1996 A1997 A1998 A1999 A2000 A2001 A2002 A2003 A2004 A2005 A2006 A2007 A2008 A2009 A2010 A2011 A2012 A2013 A2014 A2015 A2016 A2017 A2018 A2019 A2020 A2021 A2022 A2023 A2024 A2025 A2026 A2027 A2028 A2029 A2030 A2031 A2032 A2033 A2034 A2035 A2036 A2037 A2038 A2039 A2040 A2041 A2042 A2043 A2044 A2045 A2046 A2047 A2048 A2049 A2050 A2051 A2052 A2053 A2054 A2055 A2056 A2057 A2058 A2059 A2060 A2061 A2062 A2063 A2064 A2065 A2066 A2067 A2068 A2069 A2070 A2071 A2072 A2073 A2074 A2075 A2076 A2077 A2078 A2079 A2080 A2081 A2082 A2083 A2084 A2085 A2086 A2087 A2088 A2089 A2090 A2091 A2092 A2093 A2094 A2095 A2096 A2097 A2098 A2099 A2100 A2101 A2102 A2103 A2104 A2105 A2106 A2107 A2108 A2109 A2110 A2111 A2112 A2113 A2114 A2115 A2116 A2117 A2118 A2119 A2120 A2121 A2122 A2123 A2124 A2125 A2126 A2127 A2128 A2129 A2130 A2131 A2132 A2133 A2134 A2135 A2136 A2137 A2138 A2139 A2140 A2141 A2142 A2143 A2144 A2145 A2146 A2147 A2148 A2149 A2150 A2151 A2152 A2153 A2154 A2155 A2156 A2157 A2158 A2159 A2160 A2161 A2162 A2163 A2164 A2165 A2166 A2167 A2168 A2169 A2170 A2171 A2172 A2173 A2174 A2175 A2176 A2177 A2178 A2179 A2180 A2181 A2182 A2183 A2184 A2185 A2186 A2187 A2188 A2189 A2190 A2191 A2192 A2193 A2194 A2195 A2196 A2197 A2198 A2199 A2200 A2201 A2202 A2203 A2204 A2205 A2206 A2207 A2208 A2209 A2210 A2211 A2212 A2213 A2214 A2215 A2216 A2217 A2218 A2219 A2220 A2221 A2222 A2223 A2224 A2225 A2226 A2227 A2228 A2229 A2230 A2231 A2232 A2233 A2234 A2235 A2236 A2237 A2238 A2239 A2240 A2241 A2242 A2243 A2244 A2245 A2246 A2247 A2248 A2249 A2250 A2251 A2252 A2253 A2254 A2255 A2256 A2257 A2258 A2259 A2260 A2261 A2262 A2263 A2264 A2265 A2266 A2267 A2268 A2269 A2270 A2271 A2272 A2273 A2274 A2275 A2276 A2277 A2278 A2279 A2280 A2281 A2282 A2283 A2284 A2285 A2286 A2287 A2288 A2289 A2290 A2291 A2292 A2293 A2294 A2295 A2296 A2297 A2298 A2299 A2300 A2301 A2302 A2303 A2304 A2305 A2306 A2307 A2308 A2309 A2310 A2311 A2312 A2313 A2314 A2315 A2316 A2317 A2318 A2319 A2320 A2321 A2322 A2323 A2324 A2325 A2326 A2327 A2328 A2329 A2330 A2331 A2332 A2333 A2334 A2335 A2336 A2337 A2338 A2339 A2340 A2341 A2342 A2343 A2344 A2345 A2346 A2347 A2348 A2349 A2350 A2351 A2352 A2353 A2354 A2355 A2356 A2357 A2358 A2359 A2360 A2361 A2362 A2363 A2364 A2365 A2366 A2367 A2368 A2369 A2370 A2371 A2372 A2373 A2374 A2375 A2376 A2377 A2378 A2379 A2380 A2381 A2382 A2383 A2384 A2385 A2386 A2387 A2388 A2389 A2390 A2391 A2392 A2393 A2394 A2395 A2396 A2397 A2398 A2399 A2400 A2401 A2402 A2403 A2404 A2405 A2406 A2407 A2408 A2409 A2410 A2411 A2412 A2413 A2414 A2415 A2416 A2417 A2418 A2419 A2420 A2421 A2422 A2423 A2424 A2425 A2426 A2427 A2428 A2429 A2430 A2431 A2432 A2433 A2434 A2435 A2436 A2437 A2438 A2439 A2440 A2441 A2442 A2443 A2444 A2445 A2446 A2447 A2448 A2449 A2450 A2451 A2452 A2453 A2454 A2455 A2456 A2457 A2458 A2459 A2460 A2461 A2462 A2463 A2464 A2465 A2466 A2467 A2468 A2469 A2470 A2471 A2472 A2473 A2474 A2475 A2476 A2477 A2478 A2479 A2480 A2481 A2482 A2483 A2484 A2485 A2486 A2487 A2488 A2489 A2490 A2491 A2492 A2493 A2494 A2495 A2496 A2497 A2498 A2499 A2500 A2501 A2502 A2503 A2504 A2505 A2506 A2507 A2508 A2509 A2510 A2511 A2512 A2513 A2514 A2515 A2516 A2517 A2518 A2519 A2520 A2521 A2522 A2523 A2524 A2525 A2526 A2527 A2528 A2529 A2530 A2531 A2532 A2533 A2534 A2535 A2536 A2537 A2538 A2539 A2540 A2541 A2542 A2543 A2544 A2545 A2546 A2547 A2548 A2549 A2550 A2551 A2552 A2553 A2554 A2555 A2556 A2557 A2558 A2559 A2560 A2561 A2562 A2563 A2564 A2565 A2566 A2567 A2568 A2569 A2570 A2571 A2572 A2573 A2574 A2575 A2576 A2577 A2578 A2579 A2580 A2581 A2582 A2583 A2584 A2585 A2586 A2587 A2588 A2589 A2590 A2591 A2592 A2593 A2594 A2595 A2596 A2597 A2598 A2599 A2600 A2601 A2602 A2603 A2604 A2605 A2606 A2607 A2608 A2609 A2610 A2611 A2612 A2613 A2614 A2615 A2616 A2617 A2618 A2619 A2620 A2621 A2622 A2623 A2624 A2625 A2626 A2627 A2628 A2629 A2630 A2631 A2632 A2633 A2634 A2635 A2636 A2637 A2638 A2639 A2640 A2641 A2642 A2643 A2644 A2645 A2646 A2647 A2648 A2649 A2650 A2651 A2652 A2653 A2654 A2655 A2656 A2657 A2658 A2659 A2660 A2661 A2662 A2663 A2664 A2665 A2666 A2667 A2668 A2669 A2670 A2671 A2672 A2673 A2674 A2675 A2676 A2677 A2678 A2679 A2680 A2681 A2682 A2683 A2684 A2685 A2686 A2687 A2688 A2689 A2690 A2691 A2692 A2693 A2694 A2695 A2696 A2697 A2698 A2699 A2700 A2701 A2702 A2703 A2704 A2705 A2706 A2707 A2708 A2709 A2710 A2711 A2712 A2713 A2714 A2715 A2716 A2717 A2718 A2719 A2720 A2721 A2722 A2723 A2724 A2725 A2726 A2727 A2728 A2729 A2730 A2731 A2732 A2733 A2734 A2735 A2736 A2737 A2738 A2739 A2740 A2741 A2742 A2743 A2744 A2745 A2746 A2747 A2748 A2749 A2750 A2751 A2752 A2753 A2754 A2755 A2756 A2757 A2758 A2759 A2760 A2761 A2762 A2763 A2764 A2765 A2766 A2767 A2768 A2769 A2770 A2771 A2772 A2773 A2774 A2775 A2776 A2777 A2778 A2779 A2780 A2781 A2782 A2783 A2784 A2785 A2786 A2787 A2788 A2789 A2790 A2791 A2792 A2793 A2794 A2795 A2796 A2797 A2798 A2799 A2800 A2801 A2802 A2803 A2804 A2805 A2806 A2807 A2808 A2809 A2810 A2811 A2812 A2813 A2814 A2815 A2816 A2817 A2818 A2819 A2820 A2821 A2822 A2823 A2824 A2825 A2826 A2827 A2828 A2829 A2830 A2831 A2832 A2833 A2834 A2835 A2836 A2837 A2838 A2839 A2840 A2841 A2842 A2843 A2844 A2845 A2846 A2847 A2848 A2849 A2850 A2851 A2852 A2853 A2854 A2855 A2856 A2857 A2858 A2859 A2860 A2861 A2862 A2863 A2864 A2865 A2866 A2867 A2868 A2869 A2870 A2871 A2872 A2873 A2874 A2875 A2876 A2877 A2878 A2879 A2880 A2881 A2882 A2883 A2884 A2885 A2886 A2887 A2888 A2889 A2890 A2891 A2892 A2893 A2894 A2895 A2896 A2897 A2898 A2899 A2900 A2901 A2902 A2903 A2904 A2905 A2906 A2907 A2908 A2909 A2910 A2911 A2912 A2913 A2914 A2915 A2916 A2917 A2918 A2919 A2920 A2921 A2922 A2923 A2924 A2925 A2926 A2927 A2928 A2929 A2930 A2931 A2932 A2933 A2934 A2935 A2936 A2937 A2938 A2939 A2940 A2941 A2942 A2943 A2944 A2945 A2946 A2947 A2948 A2949 A2950 A2951 A2952 A2953 A2954 A2955 A2956 A2957 A2958 A2959 A2960 A2961 A2962 A2963 A2964 A2965 A2966 A2967 A2968 A2969 A2970 A2971 A2972 A2973 A2974 A2975 A2976 A2977 A2978 A2979 A2980 A2981 A2982 A2983 A2984 A2985 A2986 A2987 A2988 A2989 A2990 A2991 A2992 A2993 A2994 A2995 A2996 A2997 A2998 A2999 A3000 A3001 A3002 A3003 A3004 A3005 A3006 A3007 A3008 A3009 A3010 A3011 A3012 A3013 A3014 A3015 A3016 A3017 A3018 A3019 A3020 A3021 A3022 A3023 A3024 A3025 A3026 A3027 A3028 A3029 A3030 A3031 A3032 A3033 A3034 A3035 A3036 A3037 A3038 A3039 A3040 A3041 A3042 A3043 A3044 A3045 A3046 A3047 A3048 A3049 A3050 A3051 A3052 A3053 A3054 A3055 A3056 A3057 A3058 A3059 A3060 A3061 A3062 A3063 A3064 A3065 A3066 A3067 A3068 A3069 A3070 A3071 A3072 A3073 A3074 A3075 A3076 A3077 A3078 A3079 A3080 A3081 A3082 A3083 A3084 A3085 A3086 A3087 A3088 A3089 A3090 A3091 A3092 A3093 A3094 A3095 A3096 A3097 A3098 A3099 A3100 A3101 A3102 A3103 A3104 A3105 A3106 A3107 A3108 A3109 A3110 A3111 A3112 A3113 A3114 A3115 A3116 A3117 A3118 A3119 A3120 A3121 A3122 A3123 A3124 A3125 A3126 A3127 A3128 A3129 A3130 A3131 A3132 A3133 A3134 A3135 A3136 A3137 A3138 A3139 A3140 A3141 A3142 A3143 A3144 A3145 A3146 A3147 A3148 A3149 A3150 A3151 A3152 A3153 A3154 A3155 A3156 A3157 A3158 A3159 A3160 A3161 A3162 A3163 A3164 A3165 A3166 A3167 A3168 A3169 A3170 A3171 A3172 A3173 A3174 A3175 A3176 A3177 A3178 A3179 A3180 A3181 A3182 A3183 A3184 A3185 A3186 A3187 A3188 A3189 A3190 A3191 A3192 A3193 A3194 A3195 A3196 A3197 A3198 A3199 A3200 A3201 A3202 A3203 A3204 A3205 A3206 A3207 A3208 A3209 A3210 A3211 A3212 A3213 A3214 A3215 A3216 A3217 A3218 A3219 A3220 A3221 A3222 A3223 A3224 A3225 A3226 A3227 A3228 A3229 A3230 A3231 A3232 A3233 A3234 A3235 A3236 A3237 A3238 A3239 A3240 A3241 A3242 A3243 A3244 A3245 A3246 A3247 A3248 A3249 A3250 A3251 A3252 A3253 A3254 A3255 A3256 A3257 A3258 A3259 A3260 A3261 A3262 A3263 A3264 A3265 A3266 A3267 A3268 A3269 A3270 A3271 A3272 A3273 A3274 A3275 A3276 A3277 A3278 A3279 A3280 A3281 A3282 A3283 A3284 A3285 A3286 A3287 A3288 A3289 A3290 A3291 A3292 A3293 A3294 A3295 A3296 A3297 A3298 A3299 A3300 A3301 A3302 A3303 A3304 A3305 A3306 A3307 A3308 A3309 A3310 A3311 A3312 A3313 A3314 A3315 A3316 A3317 A3318 A3319 A3320 A3321 A3322 A3323 A3324 A3325 A3326 A3327 A3328 A3329 A3330 A3331 A3332 A3333 A3334 A3335 A3336 A3337 A3338 A3339 A3340 A3341 A3342 A3343 A3344 A3345 A3346 A3347 A3348 A3349 A3350 A3351 A3352 A3353 A3354 A3355 A3356 A3357 A3358 A3359 A3360 A3361 A3362 A3363 A3364 A3365 A3366 A3367 A3368 A3369 A3370 A3371 A3372 A3373 A3374 A3375 A3376 A3377 A3378 A3379 A3380 A3381 A3382 A3383 A3384 A3385 A3386 A3387 A3388 A3389 A3390 A3391 A3392 A3393 A3394 A3395 A3396 A3397 A3398 A3399 A3400 A3401 A3402 A3403 A3404 A3405 A3406 A3407 A3408 A3409 A3410 A3411 A3412 A3413 A3414 A3415 A3416 A3417 A3418 A3419 A3420 A3421 A3422 A3423 A3424 A3425 A3426 A3427 A3428 A3429 A3430 A3431 A3432 A3433 A3434 A3435 A3436 A3437 A3438 A3439 A3440 A3441 A3442 A3443 A3444 A3445 A3446 A3447 A3448 A3449 A3450 A3451 A3452 A3453 A3454 A3455 A3456 A3457 A3458 A3459 A3460 A3461 A3462 A3463 A3464 A3465 A3466 A3467 A3468 A3469 A3470 A3471 A3472 A3473 A3474 A3475 A3476 A3477 A3478 A3479 A3480 A3481 A3482 A3483 A3484 A3485 A3486 A3487 A3488 A3489 A3490 A3491 A3492 A3493 A3494 A3495 A3496 A3497 A3498 A3499 A3500 A3501 A3502 A3503 A3504 A3505 A3506 A3507 A3508 A3509 A3510 A3511 A3512 A3513 A3514 A3515 A3516 A3517 A3518 A3519 A3520 A3521 A3522 A3523 A3524 A3525 A3526 A3527 A3528 A3529 A3530 A3531 A3532 A3533 A3534 A3535 A3536 A3537 A3538 A3539 A3540 A3541 A3542 A3543 A3544 A3545 A3546 A3547 A3548 A3549 A3550 A3551 A3552 A3553 A3554 A3555 A3556 A3557 A3558 A3559 A3560 A3561 A3562 A3563 A3564 A3565 A3566 A3567 A3568 A3569 A3570 A3571 A3572 A3573 A3574 A3575 A3576 A3577 A3578 A3579 A3580 A3581 A3582 A3583 A3584 A3585 A3586 A3587 A3588 A3589 A3590 A3591 A3592 A3593 A3594 A3595 A3596 A3597 A3598 A3599 A3600 A3601 A3602 A3603 A3604 A3605 A3606 A3607 A3608 A3609 A3610 A3611 A3612 A3613 A3614 A3615 A3616 A3617 A3618 A3619 A3620 A3621 A3622 A3623 A3624 A3625 A3626 A3627 A3628 A3629 A3630 A3631 A3632 A3633 A3634 A3635 A3636 A3637 A3638 A3639 A3640 A3641 A3642 A3643 A3644 A3645 A3646 A3647 A3648 A3649 A3650 A3651 A3652 A3653 A3654 A3655 A3656 A3657 A3658 A3659 A3660 A3661 A3662 A3663 A3664 A3665 A3666 A3667 A3668 A3669 A3670 A3671 A3672 A3673 A3674 A3675 A3676 A3677 A3678 A3679 A3680 A3681 A3682 A3683 A3684 A3685 A3686 A3687 A3688 A3689 A3690 A3691 A3692 A3693 A3694 A3695 A3696 A3697 A3698 A3699 A3700 A3701 A3702 A3703 A3704 A3705 A3706 A3707 A3708 A3709 A3710 A3711 A3712 A3713 A3714 A3715 A3716 A3717 A3718 A3719 A3720 A3721 A3722 A3723 A3724 A3725 A3726 A3727 A3728 A3729 A3730 A3731 A3732 A3733 A3734 A3735 A3736 A3737 A3738 A3739 A3740 A3741 A3742 A3743 A3744 A3745 A3746 A3747 A3748 A3749 A3750 A3751 A3752 A3753 A3754 A3755 A3756 A3757 A3758 A3759 A3760 A3761 A3762 A3763 A3764 A3765 A3766 A3767 A3768 A3769 A3770 A3771 A3772 A3773 A3774 A3775 A3776 A3777 A3778 A3779 A3780 A3781 A3782 A3783 A3784 A3785 A3786 A3787 A3788 A3789 A3790 A3791 A3792 A3793 A3794 A3795 A3796 A3797 A3798 A3799 A3800 A3801 A3802 A3803 A3804 A3805 A3806 A3807 A3808 A3809 A3810 A3811 A3812 A3813 A3814 A3815 A3816 A3817 A3818 A3819 A3820 A3821 A3822 A3823 A3824 A3825 A3826 A3827 A3828 A3829 A3830 A3831 A3832 A3833 A3834 A3835 A3836 A3837 A3838 A3839 A3840 A3841 A3842 A3843 A3844 A3845 A3846 A3847 A3848 A3849 A3850 A3851 A3852 A3853 A3854 A3855 A3856 A3857 A3858 A3859 A3860 A3861 A3862 A3863 A3864 A3865 A3866 A3867 A3868 A3869 A3870 A3871 A3872 A3873 A3874 A3875 A3876 A3877 A3878 A3879 A3880 A3881 A3882 A3883 A3884 A3885 A3886 A3887 A3888 A3889 A3890 A3891 A3892 A3893 A3894 A3895 A3896 A3897 A3898 A3899 A3900 A3901 A3902 A3903 A3904 A3905 A3906 A3907 A3908 A3909 A3910 A3911 A3912 A3913 A3914 A3915 A3916 A3917 A3918 A3919 A3920 A3921 A3922 A3923 A3924 A3925 A3926 A3927 A3928 A3929 A3930 A3931 A3932 A3933 A3934 A3935 A3936 A3937 A3938 A3939 A3940 A3941 A3942 A3943 A3944 A3945 A3946 A3947 A3948 A3949 A3950 A3951 A3952 A3953 A3954 A3955 A3956 A3957 A3958 A3959 A3960 A3961 A3962 A3963 A3964 A3965 A3966 A3967 A3968 A3969 A3970 A3971 A3972 A3973 A3974 A3975 A3976 A3977 A3978 A3979 A3980 A3981 A3982 A3983 A3984 A3985 A3986 A3987 A3988 A3989 A3990 A3991 A3992 A3993 A3994 A3995 A3996 A3997 A3998 A3999 A4000 A4001 A4002 A4003 A4004 A4005 A4006 A4007 A4008 A4009 A4010 A4011 A4012 A4013 A4014 A4015 A4016 A4017 A4018 A4019 A4020 A4021 A4022 A4023 A4024 A4025 A4026 A4027 A4028 A4029 A4030 A4031 A4032 A4033 A4034 A4035 A4036 A4037 A4038 A4039 A4040 A4041 A4042 A4043 A4044 A4045 A4046 A4047 A4048 A4049 A4050 A4051 A4052 A4053 A4054 A4055 A4056 A4057 A4058 A4059 A4060 A4061 A4062 A4063 A4064 A4065 A4066 A4067 A4068 A4069 A4070 A4071 A4072 A4073 A4074 A4075 A4076 A4077 A4078 A4079 A4080 A4081 A4082 A4083 A4084 A4085 A4086 A4087 A4088 A4089 A4090 A4091 A4092 A4093 A4094 A4095 A4096 A4097 A4098 A4099 A4100 A4101 A4102 A4103 A4104 A4105 A4106 A4107 A4108 A4109 A4110 A4111 A4112 A4113 A4114 A4115 A4116 A4117 A4118 A4119 A4120 A4121 A4122 A4123 A4124 A4125 A4126 A4127 A4128 A4129 A4130 A4131 A4132 A4133 A4134 A4135 A4136 A4137 A4138 A4139 A4140 A4141 A4142 A4143 A4144 A4145 A4146 A4147 A4148 A4149 A4150 A4151 A4152 A4153 A4154 A4155 A4156 A4157 A4158 A4159 A4160 A4161 A4162 A4163 A4164 A4165 A4166 A4167 A4168 A4169 A4170 A4171 A4172 A4173 A4174 A4175 A4176 A4177 A4178 A4179 A4180 A4181 A4182 A4183 A4184 A4185 A4186 A4187 A4188 A4189 A4190 A4191 A4192 A4193 A4194 A4195 A4196 A4197 A4198 A4199 A4200 A4201 A4202 A4203 A4204 A4205 A4206 A4207 A4208 A4209 A4210 A4211 A4212 A4213 A4214 A4215 A4216 A4217 A4218 A4219 A4220 A4221 A4222 A4223 A4224 A4225 A4226 A4227 A4228 A4229 A4230 A4231 A4232 A4233 A4234 A4235 A4236 A4237 A4238 A4239 A4240 A4241 A4242 A4243 A4244 A4245 A4246 A4247 A4248 A4249 A4250 A4251 A4252 A4253 A4254 A4255 A4256 A4257 A4258 A4259 A4260 A4261 A4262 A4263 A4264 A4265 A4266 A4267 A4268 A4269 A4270 A4271 A4272 A4273 A4274 A4275 A4276 A4277 A4278 A4279 A4280 A4281 A4282 A4283 A4284 A4285 A4286 A4287 A4288 A4289 A4290 A4291 A4292 A4293 A4294 A4295 A4296 A4297 A4298 A4299 A4300 A4301 A4302 A4303 A4304 A4305 A4306 A4307 A4308 A4309 A4310 A4311 A4312 A4313 A4314 A4315 A4316 A4317 A4318 A4319 A4320 A4321 A4322 A4323 A4324 A4325 A4326 A4327 A4328 A4329 A4330 A4331 A4332 A4333 A4334 A4335 A4336 A4337 A4338 A4339 A4340 A4341 A4342 A4343 A4344 A4345 A4346 A4347 A4348 A4349 A4350 A4351 A4352 A4353 A4354 A4355 A4356 A4357 A4358 A4359 A4360 A4361 A4362 A4363 A4364 A4365 A4366 A4367 A4368 A4369 A4370 A4371 A4372 A4373 A4374 A4375 A4376 A4377 A4378 A4379 A4380 A4381 A4382 A4383 A4384 A4385 A4386 A4387 A4388 A4389 A4390 A4391 A4392 A4393 A4394 A4395 A4396 A4397 A4398 A4399 A4400 A4401 A4402 A4403 A4404 A4405 A4406 A4407 A4408 A4409 A4410 A4411 A4412 A4413 A4414 A4415 A4416 A4417 A4418 A4419 A4420 A4421 A4422 A4423 A4424 A4425 A4426 A4427 A4428 A4429 A4430 A4431 A4432 A4433 A4434 A4435 A4436 A4437 A4438 A4439 A4440 A4441 A4442 A4443 A4444 A4445 A4446 A4447 A4448 A4449 A4450 A4451 A4452 A4453 A4454 A4455 A4456 A4457 A4458 A4459 A4460 A4461 A4462 A4463 A4464 A4465 A4466 A4467 A4468 A4469 A4470 A4471 A4472 A4473 A4474 A4475 A4476 A4477 A4478 A4479 A4480 A4481 A4482 A4483 A4484 A4485 A4486 A4487 A4488 A4489 A4490 A4491 A4492 A4493 A4494 A4495 A4496 A4497 A4498 A4499 A4500 A4501 A4502 A4503 A4504 A4505 A4506 A4507 A4508 A4509 A4510 A4511 A4512 A4513 A4514 A4515 A4516 A4517 A4518 A4519 A4520 A4521 A4522 A4523 A4524 A4525 A4526 A4527 A4528 A4529 A4530 A4531 A4532 A4533 A4534 A4535 A4536 A4537 A4538 A4539 A4540 A4541 A4542 A4543 A4544 A4545 A4546 A4547 A4548 A4549 A4550 A4551 A4552 A4553 A4554 A4555 A4556 A4557 A4558 A4559 A4560 A4561 A4562 A4563 A4564 A4565 A4566 A4567 A4568 A4569 A4570 A4571 A4572 A4573 A4574 A4575 A4576 A4577 A4578 A4579 A4580 A4581 A4582 A4583 A4584 A4585 A4586 A4587 A4588 A4589 A4590 A4591 A4592 A4593 A4594 A4595 A4596 A4597 A4598 A4599 A4600 A4601 A4602 A4603 A4604 A4605 A4606 A4607 A4608 A4609 A4610 A4611 A4612 A4613 A4614 A4615 A4616 A4617 A4618 A4619 A4620 A4621 A4622 A4623 A4624 A4625 A4626 A4627 A4628 A4629 A4630 A4631 A4632 A4633 A4634 A4635 A4636 A4637 A4638 A4639 A4640 A4641 A4642 A4643 A4644 A4645 A4646 A4647 A4648 A4649 A4650 A4651 A4652 A4653 A4654 A4655 A4656 A4657 A4658 A4659 A4660 A4661 A4662 A4663 A4664 A4665 A4666 A4667 A4668 A4669 A4670 A4671 A4672 A4673 A4674 A4675 A4676 A4677 A4678 A4679 A4680 A4681 A4682 A4683 A4684 A4685 A4686 A4687 A4688 A4689 A4690 A4691 A4692 A4693 A4694 A4695 A4696 A4697 A4698 A4699 A4700 A4701 A4702 A4703 A4704 A4705 A4706 A4707 A4708 A4709 A4710 A4711 A4712 A4713 A4714 A4715 A4716 A4717 A4718 A4719 A4720 A4721 A4722 A4723 A4724 A4725 A4726 A4727 A4728 A4729 A4730 A4731 A4732 A4733 A4734 A4735 A4736 A4737 A4738 A4739 A4740 A4741 A4742 A4743 A4744 A4745 A4746 A4747 A4748 A4749 A4750 A4751 A4752 A4753 A4754 A4755 A4756 A4757 A4758 A4759 A4760 A4761 A4762 A4763 A4764 A4765 A4766 A4767 A4768 A4769 A4770 A4771 A4772 A4773 A4774 A4775 A4776 A4777 A4778 A4779 A4780 A4781 A4782 A4783 A4784 A4785 A4786 A4787 A4788 A4789 A4790 A4791 A4792 A4793 A4794 A4795 A4796 A4797 A4798 A4799 A4800 A4801 A4802 A4803 A4804 A4805 A4806 A4807 A4808 A4809 A4810 A4811 A4812 A4813 A4814 A4815 A4816 A4817 A4818 A4819 A4820 A4821 A4822 A4823 A4824 A4825 A4826 A4827 A4828 A4829 A4830 A4831 A4832 A4833 A4834 A4835 A4836 A4837 A4838 A4839 A4840 A4841 A4842 A4843 A4844 A4845 A4846 A4847 A4848 A4849 A4850 A4851 A4852 A4853 A4854 A4855 A4856 A4857 A4858 A4859 A4860 A4861 A4862 A4863 A4864 A4865 A4866 A4867 A4868 A4869 A4870 A4871 A4872 A4873 A4874 A4875 A4876 A4877 A4878 A4879 A4880 A4881 A4882 A4883 A4884 A4885 A4886 A4887 A4888 A4889 A4890 A4891 A4892 A4893 A4894 A4895 A4896 A4897 A4898 A4899 A4900 A4901 A4902 A4903 A4904 A4905 A4906 A4907 A4908 A4909 A4910 A4911 A4912 A4913 A4914 A4915 A4916 A4917 A4918 A4919 A4920 A4921 A4922 A4923 A4924 A4925 A4926 A4927 A4928 A4929 A4930 A4931 A4932 A4933 A4934 A4935 A4936 A4937 A4938 A4939 A4940 A4941 A4942 A4943 A4944 A4945 A4946 A4947 A4948 A4949 A4950 A4951 A4952 A4953 A4954 A4955 A4956 A4957 A4958 A4959 A4960 A4961 A4962 A4963 A4964 A4965 A4966 A4967 A4968 A4969 A4970 A4971 A4972 A4973 A4974 A4975 A4976 A4977 A4978 A4979 A4980 A4981 A4982 A4983 A4984 A4985 A4986 A4987 A4988 A4989 A4990 A4991 A4992 A4993 A4994 A4995 A4996 A4997 A4998 A4999 A5000 A5001 A5002 A5003 A5004 A5005 A5006 A5007 A5008 A5009 A5010 A5011 A5012 A5013 A5014 A5015 A5016 A5017 A5018 A5019 A5020 A5021 A5022 A5023 A5024 A5025 A5026 A5027 A5028 A5029 A5030 A5031 A5032 A5033 A5034 A5035 A5036 A5037 A5038 A5039 A5040 A5041 A5042 A5043 A5044 A5045 A5046 A5047 A5048 A5049 A5050 A5051 A5052 A5053 A5054 A5055 A5056 A5057 A5058 A5059 A5060 A5061 A5062 A5063 A5064 A5065 A5066 A5067 A5068 A5069 A5070 A5071 A5072 A5073 A5074 A5075 A5076 A5077 A5078 A5079 A5080 A5081 A5082 A5083 A5084 A5085 A5086 A5087 A5088 A5089 A5090 A5091 A5092 A5093 A5094 A5095 A5096 A5097 A5098 A5099 A5100 A5101 A5102 A5103 A5104 A5105 A5106 A5107 A5108 A5109 A5110 A5111 A5112 A5113 A5114 A5115 A5116 A5117 A5118 A5119 A5120 A5121 A5122 A5123 A5124 A5125 A5126 A5127 A5128 A5129 A5130 A5131 A5132 A5133 A5134 A5135 A5136 A5137 A5138 A5139 A5140 A5141 A5142 A5143 A5144 A5145 A5146 A5147 A5148 A5149 A5150 A5151 A5152 A5153 A5154 A5155 A5156 A5157 A5158 A5159 A5160 A5161 A5162 A5163 A5164 A5165 A5166 A5167 A5168 A5169 A5170 A5171 A5172 A5173 A5174 A5175 A5176 A5177 A5178 A5179 A5180 A5181 A5182 A5183 A5184 A5185 A5186 A5187 A5188 A5189 A5190 A5191 A5192 A5193 A5194 A5195 A5196 A5197 A5198 A5199 A5200 A5201 A5202 A5203 A5204 A5205 A5206 A5207 A5208 A5209 A5210 A5211 A5212 A5213 A5214 A5215 A5216 A5217 A5218 A5219 A5220 A5221 A5222 A5223 A5224 A5225 A5226 A5227 A5228 A5229 A5230 A5231 A5232 A5233 A5234 A5235 A5236 A5237 A5238 A5239 A5240 A5241 A5242 A5243 A5244 A5245 A5246 A5247 A5248 A5249 A5250 A5251 A5252 A5253 A5254 A5255 A5256 A5257 A5258 A5259 A5260 A5261 A5262 A5263 A5264 A5265 A5266 A5267 A5268 A5269 A5270 A5271 A5272 A5273 A5274 A5275 A5276 A5277 A5278 A5279 A5280 A5281 A5282 A5283 A5284 A5285 A5286 A5287 A5288 A5289 A5290 A5291 A5292 A5293 A5294 A5295 A5296 A5297 A5298 A5299 A5300 A5301 A5302 A5303 A5304 A5305 A5306 A5307 A5308 A5309 A5310 A5311 A5312 A5313 A5314 A5315 A5316 A5317 A5318 A5319 A5320 A5321 A5322 A5323 A5324 A5325 A5326 A5327 A5328 A5329 A5330 A5331 A5332 A5333 A5334 A5335 A5336 A5337 A5338 A5339 A5340 A5341 A5342 A5343 A5344 A5345 A5346 A5347 A5348 A5349 A5350 A5351 A5352 A5353 A5354 A5355 A5356 A5357 A5358 A5359 A5360 A5361 A5362 A5363 A5364 A5365 A5366 A5367 A5368 A5369 A5370 A5371 A5372 A5373 A5374 A5375 A5376 A5377 A5378 A5379 A5380 A5381 A5382 A5383 A5384 A5385 A5386 A5387 A5388 A5389 A5390 A5391 A5392 A5393 A5394 A5395 A5396 A5397 A5398 A5399 A5400 A5401 A5402 A5403 A5404 A5405 A5406 A5407 A5408 A5409 A5410 A5411 A5412 A5413 A5414 A5415 A5416 A5417 A5418 A5419 A5420 A5421 A5422 A5423 A5424 A5425 A5426 A5427 A5428 A5429 A5430 A5431 A5432 A5433 A5434 A5435 A5436 A5437 A5438 A5439 A5440 A5441 A5442 A5443 A5444 A5445 A5446 A5447 A5448 A5449 A5450 A5451 A5452 A5453 A5454 A5455 A5456 A5457 A5458 A5459 A5460 A5461 A5462 A5463 A5464 A5465 A5466 A5467 A5468 A5469 A5470 A5471 A5472 A5473 A5474 A5475 A5476 A5477 A5478 A5479 A5480 A5481 A5482 A5483 A5484 A5485 A5486 A5487 A5488 A5489 A5490 A5491 A5492 A5493 A5494 A5495 A5496 A5497 A5498 A5499 A5500 A5501 A5502 A5503 A5504 A5505 A5506 A5507 A5508 A5509 A5510 A5511 A5512 A5513 A5514 A5515 A5516 A5517 A5518 A5519 A5520 A5521 A5522 A5523 A5524 A5525 A5526 A5527 A5528 A5529 A5530 A5531 A5532 A5533 A5534 A5535 A5536 A5537 A5538 A5539 A5540 A5541 A5542 A5543 A5544 A5545 A5546 A5547 A5548 A5549 A5550 A5551 A5552 A5553 A5554 A5555 A5556 A5557 A5558 A5559 A5560 A5561 A5562 A5563 A5564 A5565 A5566 A5567 A5568 A5569 A5570 A5571 A5572 A5573 A5574 A5575 A5576 A5577 A5578 A5579 A5580 A5581 A5582 A5583 A5584 A5585 A5586 A5587 A5588 A5589 A5590 A5591 A5592 A5593 A5594 A5595 A5596 A5597 A5598 A5599 A5600 A5601 A5602 A5603 A5604 A5605 A5606 A5607 A5608 A5609 A5610 A5611 A5612 A5613 A5614 A5615 A5616 A5617 A5618 A5619 A5620 A5621 A5622 A5623 A5624 A5625 A5626 A5627 A5628 A5629 A5630 A5631 A5632 A5633 A5634 A5635 A5636 A5637 A5638 A5639 A5640 A5641 A5642 A5643 A5644 A5645 A5646 A5647 A5648 A5649 A5650 A5651 A5652 A5653 A5654 A5655 A5656 A5657 A5658 A5659 A5660 A5661 A5662 A5663 A5664 A5665 A5666 A5667 A5668 A5669 A5670 A5671 A5672 A5673 A5674 A5675 A5676 A5677 A5678 A5679 A5680 A5681 A5682 A5683 A5684 A5685 A5686 A5687 A5688 A5689 A5690 A5691 A5692 A5693 A5694 A5695 A5696 A5697 A5698 A5699 A5700 A5701 A5702 A5703 A5704 A5705 A5706 A5707 A5708 A5709 A5710 A5711 A5712 A5713 A5714 A5715 A5716 A5717 A5718 A5719 A5720 A5721 A5722 A5723 A5724 A5725 A5726 A5727 A5728 A5729 A5730 A5731 A5732 A5733 A5734 A5735 A5736 A5737 A5738 A5739 A5740 A5741 A5742 A5743 A5744 A5745 A5746 A5747 A5748 A5749 A5750 A5751 A5752 A5753 A5754 A5755 A5756 A5757 A5758 A5759 A5760 A5761 A5762 A5763 A5764 A5765 A5766 A5767 A5768 A5769 A5770 A5771 A5772 A5773 A5774 A5775 A5776 A5777 A5778 A5779 A5780 A5781 A5782 A5783 A5784 A5785 A5786 A5787 A5788 A5789 A5790 A5791 A5792 A5793 A5794 A5795 A5796 A5797 A5798 A5799 A5800 A5801 A5802 A5803 A5804 A5805 A5806 A5807 A5808 A5809 A5810 A5811 A5812 A5813 A5814 A5815 A5816 A5817 A5818 A5819 A5820 A5821 A5822 A5823 A5824 A5825 A5826 A5827 A5828 A5829 A5830 A5831 A5832 A5833 A5834 A5835 A5836 A5837 A5838 A5839 A5840 A5841 A5842 A5843 A5844 A5845 A5846 A5847 A5848 A5849 A5850 A5851 A5852 A5853 A5854 A5855 A5856 A5857 A5858 A5859 A5860 A5861 A5862 A5863 A5864 A5865 A5866 A5867 A5868 A5869 A5870 A5871 A5872 A5873 A5874 A5875 A5876 A5877 A5878 A5879 A5880 A5881 A5882 A5883 A5884 A5885 A5886 A5887 A5888 A5889 A5890 A5891 A5892 A5893 A5894 A5895 A5896 A5897 A5898 A5899 A5900 A5901 A5902 A5903 A5904 A5905 A5906 A5907 A5908 A5909 A5910 A5911 A5912 A5913 A5914 A5915 A5916 A5917 A5918 A5919 A5920 A5921 A5922 A5923 A5924 A5925 A5926 A5927 A5928 A5929 A5930 A5931 A5932 A5933 A5934 A5935 A5936 A5937 A5938 A5939 A5940 A5941 A5942 A5943 A5944 A5945 A5946 A5947 A5948 A5949 A5950 A5951 A5952 A5953 A5954 A5955 A5956 A5957 A5958 A5959 A5960 A5961 A5962 A5963 A5964 A5965 A5966 A5967 A5968 A5969 A5970 A5971 A5972 A5973 A5974 A5975 A5976 A5977 A5978 A5979 A5980 A5981 A5982 A5983 A5984 A5985 A5986 A5987 A5988 A5989 A5990 A5991 A5992 A5993 A5994 A5995 A5996 A5997 A5998 A5999 A6000 A6001 A6002 A6003 A6004 A6005 A6006 A6007 A6008 A6009 A6010 A6011 A6012 A6013 A6014 A6015 A6016 A6017 A6018 A6019 A6020 A6021 A6022 A6023 A6024 A6025 A6026 A6027 A6028 A6029 A6030 A6031 A6032 A6033 A6034 A6035 A6036 A6037 A6038 A6039 A6040 A6041 A6042 A6043 A6044 A6045 A6046 A6047 A6048 A6049 A6050 A6051 A6052 A6053 A6054 A6055 A6056 A6057 A6058 A6059 A6060 A6061 A6062 A6063 A6064 A6065 A6066 A6067 A6068 A6069 A6070 A6071 A6072 A6073 A6074 A6075 A6076 A6077 A6078 A6079 A6080 A6081 A6082 A6083 A6084 A6085 A6086 A6087 A6088 A6089 A6090 A6091 A6092 A6093 A6094 A6095 A6096 A6097 A6098 A6099 A6100 A6101 A6102 A6103 A6104 A6105 A6106 A6107 A6108 A6109 A6110 A6111 A6112 A6113 A6114 A6115 A6116 A6117 A6118 A6119 A6120 A6121 A6122 A6123 A6124 A6125 A6126 A6127 A6128 A6129 A6130 A6131 A6132 A6133 A6134 A6135 A6136 A6137 A6138 A6139 A6140 A6141 A6142 A6143 A6144 A6145 A6146 A6147 A6148 A6149 A6150 A6151 A6152 A6153 A6154 A6155 A6156 A6157 A6158 A6159 A6160 A6161 A6162 A6163 A6164 A6165 A6166 A6167 A6168 A6169 A6170 A6171 A6172 A6173 A6174 A6175 A6176 A6177 A6178 A6179 A6180 A6181 A6182 A6183 A6184 A6185 A6186 A6187 A6188 A6189 A6190 A6191 A6192 A6193 A6194 A6195 A6196 A6197 A6198 A6199 A6200 A6201 A6202 A6203 A6204 A6205 A6206 A6207 A6208 A6209 A6210 A6211 A6212 A6213 A6214 A6215 A6216 A6217 A6218 A6219 A6220 A6221 A6222 A6223 A6224 A6225 A6226 A6227 A6228 A6229 A6230 A6231 A6232 A6233 A6234 A6235 A6236 A6237 A6238 A6239 A6240 A6241 A6242 A6243 A6244 A6245 A6246 A6247 A6248 A6249 A6250 A6251 A6252 A6253 A6254 A6255 A6256 A6257 A6258 A6259 A6260 A6261 A6262 A6263 A6264 A6265 A6266 A6267 A6268 A6269 A6270 A6271 A6272 A6273 A6274 A6275 A6276 A6277 A6278 A6279 A6280 A6281 A6282 A6283 A6284 A6285 A6286 A6287 A6288 A6289 A6290 A6291 A6292 A6293 A6294 A6295 A6296 A6297 A6298 A6299 A6300 A6301 A6302 A6303 A6304 A6305 A6306 A6307 A6308 A6309 A6310 A6311 A6312 A6313 A6314 A6315 A6316 A6317 A6318 A6319 A6320 A6321 A6322 A6323 A6324 A6325 A6326 A6327 A6328 A6329 A6330 A6331 A6332 A6333 A6334 A6335 A6336 A6337 A6338 A6339 A6340 A6341 A6342 A6343 A6344 A6345 A6346 A6347 A6348 A6349 A6350 A6351 A6352 A6353 A6354 A6355 A6356 A6357 A6358 A6359 A6360 A6361 A6362 A6363 A6364 A6365 A6366 A6367 A6368 A6369 A6370 A6371 A6372 A6373 A6374 A6375 A6376 A6377 A6378 A6379 A6380 A6381 A6382 A6383 A6384 A6385 A6386 A6387 A6388 A6389 A6390 A6391 A6392 A6393 A6394 A6395 A6396 A6397 A6398 A6399 A6400 A6401 A6402 A6403 A6404 A6405 A6406 A6407 A6408 A6409 A6410 A6411 A6412 A6413 A6414 A6415 A6416 A6417 A6418 A6419 A6420 A6421 A6422 A6423 A6424 A6425 A6426 A6427 A6428 A6429 A6430 A6431 A6432 A6433 A6434 A6435 A6436 A6437 A6438 A6439 A6440 A6441 A6442 A6443 A6444 A6445 A6446 A6447 A6448 A6449 A6450 A6451 A6452 A6453 A6454 A6455 A6456 A6457 A6458 A6459 A6460 A6461 A6462 A6463 A6464 A6465 A6466 A6467 A6468 A6469 A6470 A6471 A6472 A6473 A6474 A6475 A6476 A6477 A6478 A6479 A6480 A6481 A6482 A6483 A6484 A6485 A6486 A6487 A6488 A6489 A6490 A6491 A6492 A6493 A6494 A6495 A6496 A6497 A6498 A6499 A6500 A6501 A6502 A6503 A6504 A6505 A6506 A6507 A6508 A6509 A6510 A6511 A6512 A6513 A6514 A6515 A6516 A6517 A6518 A6519 A6520 A6521 A6522 A6523 A6524 A6525 A6526 A6527 A6528 A6529 A6530 A6531 A6532 A6533 A6534 A6535 A6536 A6537 A6538 A6539 A6540 A6541 A6542 A6543 A6544 A6545 A6546 A6547 A6548 A6549 A6550 A6551 A6552 A6553 A6554 A6555 A6556 A6557 A6558 A6559 A6560 A6561 A6562 A6563 A6564 A6565 A6566 A6567 A6568 A6569 A6570 A6571 A6572 A6573 A6574 A6575 A6576 A6577 A6578 A6579 A6580 A6581 A6582 A6583 A6584 A6585 A6586 A6587 A6588 A6589 A6590 A6591 A6592 A6593 A6594 A6595 A6596 A6597 A6598 A6599 A6600 A6601 A6602 A6603 A6604 A6605 A6606 A6607 A6608 A6609 A6610 A6611 A6612 A6613 A6614 A6615 A6616 A6617 A6618 A6619 A6620 A6621 A6622 A6623 A6624 A6625 A6626 A6627 A6628 A6629 A6630 A6631 A6632 A6633 A6634 A6635 A6636 A6637 A6638 A6639 A6640 A6641 A6642 A6643 A6644 A6645 A6646 A6647 A6648 A6649 A6650 A6651 A6652 A6653 A6654 A6655 A6656 A6657 A6658 A6659 A6660 A6661 A6662 A6663 A6664 A6665 A6666 A6667 A6668 A6669 A6670 A6671 A6672 A6673 A6674 A6675 A6676 A6677 A6678 A6679 A6680 A6681 A6682 A6683 A6684 A6685 A6686 A6687 A6688 A6689 A6690 A6691 A6692 A6693 A6694 A6695 A6696 A6697 A6698 A6699 A6700 A6701 A6702 A6703 A6704 A6705 A6706 A6707 A6708 A6709 A6710 A6711 A6712 A6713 A6714 A6715 A6716 A6717 A6718 A6719 A6720 A6721 A6722 A6723 A6724 A6725 A6726 A6727 A6728 A6729 A6730 A6731 A6732 A6733 A6734 A6735 A6736 A6737 A6738 A6739 A6740 A6741 A6742 A6743 A6744 A6745 A6746 A6747 A6748 A6749 A6750 A6751 A6752 A6753 A6754 A6755 A6756 A6757 A6758 A6759 A6760 A6761 A6762 A6763 A6764 A6765 A6766 A6767 A6768 A6769 A6770 A6771 A6772 A6773 A6774 A6775 A6776 A6777 A6778 A6779 A6780 A6781 A6782 A6783 A6784 A6785 A6786 A6787 A6788 A6789 A6790 A6791 A6792 A6793 A6794 A6795 A6796 A6797 A6798 A6799 A6800 A6801 A6802 A6803 A6804 A6805 A6806 A6807 A6808 A6809 A6810 A6811 A6812 A6813 A6814 A6815 A6816 A6817 A6818 A6819 A6820 A6821 A6822 A6823 A6824 A6825 A6826 A6827 A6828 A6829 A6830 A6831 A6832 A6833 A6834 A6835 A6836 A6837 A6838 A6839 A6840 A6841 A6842 A6843 A6844 A6845 A6846 A6847 A6848 A6849 A6850 A6851 A6852 A6853 A6854 A6855 A6856 A6857 A6858 A6859 A6860 A6861 A6862 A6863 A6864 A6865 A6866 A6867 A6868 A6869 A6870 A6871 A6872 A6873 A6874 A6875 A6876 A6877 A6878 A6879 A6880 A6881 A6882 A6883 A6884 A6885 A6886 A6887 A6888 A6889 A6890 A6891 A6892 A6893 A6894 A6895 A6896 A6897 A6898 A6899 A6900 A6901 A6902 A6903 A6904 A6905 A6906 A6907 A6908 A6909 A6910 A6911 A6912 A6913 A6914 A6915 A6916 A6917 A6918 A6919 A6920 A6921 A6922 A6923 A6924 A6925 A6926 A6927 A6928 A6929 A6930 A6931 A6932 A6933 A6934 A6935 A6936 A6937 A6938 A6939 A6940 A6941 A6942 A6943 A6944 A6945 A6946 A6947 A6948 A6949 A6950 A6951 A6952 A6953 A6954 A6955 A6956 A6957 A6958 A6959 A6960 A6961 A6962 A6963 A6964 A6965 A6966 A6967 A6968 A6969 A6970 A6971 A6972 A6973 A6974 A6975 A6976 A6977 A6978 A6979 A6980 A6981 A6982 A6983 A6984 A6985 A6986 A6987 A6988 A6989 A6990 A6991 A6992 A6993 A6994 A6995 A6996 A6997 A6998 A6999 A7000 A7001 A7002 A7003 A7004 A7005 A7006 A7007 A7008 A7009 A7010 A7011 A7012 A7013 A7014 A7015 A7016 A7017 A7018 A7019 A7020 A7021 A7022 A7023 A7024 A7025 A7026 A7027 A7028 A7029 A7030 A7031 A7032 A7033 A7034 A7035 A7036 A7037 A7038 A7039 A7040 A7041 A7042 A7043 A7044 A7045 A7046 A7047 A7048 A7049 A7050 A7051 A7052 A7053 A7054 A7055 A7056 A7057 A7058 A7059 A7060 A7061 A7062 A7063 A7064 A7065 A7066 A7067 A7068 A7069 A7070 A7071 A7072 A7073 A7074 A7075 A7076 A7077 A7078 A7079 A7080 A7081 A7082 A7083 A7084 A7085 A7086 A7087 A7088 A7089 A7090 A7091 A7092 A7093 A7094 A7095 A7096 A7097 A7098 A7099 A7100 A7101 A7102 A7103 A7104 A7105 A7106 A7107 A7108 A7109 A7110 A7111 A7112 A7113 A7114 A7115 A7116 A7117 A7118 A7119 A7120 A7121 A7122 A7123 A7124 A7125 A7126 A7127 A7128 A7129 A7130 A7131 A7132 A7133 A7134 A7135 A7136 A7137 A7138 A7139 A7140 A7141 A7142 A7143 A7144 A7145 A7146 A7147 A7148 A7149 A7150 A7151 A7152 A7153 A7154 A7155 A7156 A7157 A7158 A7159 A7160 A7161 A7162 A7163 A7164 A7165 A7166 A7167 A7168 A7169 A7170 A7171 A7172 A7173 A7174 A7175 A7176 A7177 A7178 A7179 A7180 A7181 A7182 A7183 A7184 A7185 A7186 A7187 A7188 A7189 A7190 A7191 A7192 A7193 A7194 A7195 A7196 A7197 A7198 A7199 A7200 A7201 A7202 A7203 A7204 A7205 A7206 A7207 A7208 A7209 A7210 A7211 A7212 A7213 A7214 A7215 A7216 A7217 A7218 A7219 A7220 A7221 A7222 A7223 A7224 A7225 A7226 A7227 A7228 A7229 A7230 A7231 A7232 A7233 A7234 A7235 A7236 A7237 A7238 A7239 A7240 A7241 A7242 A7243 A7244 A7245 A7246 A7247 A7248 A7249 A7250 A7251 A7252 A7253 A7254 A7255 A7256 A7257 A7258 A7259 A7260 A7261 A7262 A7263 A7264 A7265 A7266 A7267 A7268 A7269 A7270 A7271 A7272 A7273 A7274 A7275 A7276 A7277 A7278 A7279 A7280 A7281 A7282 A7283 A7284 A7285 A7286 A7287 A7288 A7289 A7290 A7291 A7292 A7293 A7294 A7295 A7296 A7297 A7298 A7299 A7300 A7301 A7302 A7303 A7304 A7305 A7306 A7307 A7308 A7309 A7310 A7311 A7312 A7313 A7314 A7315 A7316 A7317 A7318 A7319 A7320 A7321 A7322 A7323 A7324 A7325 A7326 A7327 A7328 A7329 A7330 A7331 A7332 A7333 A7334 A7335 A7336 A7337 A7338 A7339 A7340 A7341 A7342 A7343 A7344 A7345 A7346 A7347 A7348 A7349 A7350 A7351 A7352 A7353 A7354 A7355 A7356 A7357 A7358 A7359 A7360 A7361 A7362 A7363 A7364 A7365 A7366 A7367 A7368 A7369 A7370 A7371 A7372 A7373 A7374 A7375 A7376 A7377 A7378 A7379 A7380 A7381 A7382 A7383 A7384 A7385 A7386 A7387 A7388 A7389 A7390 A7391 A7392 A7393 A7394 A7395 A7396 A7397 A7398 A7399 A7400 A7401 A7402 A7403 A7404 A7405 A7406 A7407 A7408 A7409 A7410 A7411 A7412 A7413 A7414 A7415 A7416 A7417 A7418 A7419 A7420 A7421 A7422 A7423 A7424 A7425 A7426 A7427 A7428 A7429 A7430 A7431 A7432 A7433 A7434 A7435 A7436 A7437 A7438 A7439 A7440 A7441 A7442 A7443 A7444 A7445 A7446 A7447 A7448 A7449 A7450 A7451 A7452 A7453 A7454 A7455 A7456 A7457 A7458 A7459 A7460 A7461 A7462 A7463 A7464 A7465 A7466 A7467 A7468 A7469 A7470 A7471 A7472 A7473 A7474 A7475 A7476 A7477 A7478 A7479 A7480 A7481 A7482 A7483 A7484 A7485 A7486 A7487 A7488 A7489 A7490 A7491 A7492 A7493 A7494 A7495 A7496 A7497 A7498 A7499 A7500 A7501 A7502 A7503 A7504 A7505 A7506 A7507 A7508 A7509 A7510 A7511 A7512 A7513 A7514 A7515 A7516 A7517 A7518 A7519 A7520 A7521 A7522 A7523 A7524 A7525 A7526 A7527 A7528 A7529 A7530 A7531 A7532 A7533 A7534 A7535 A7536 A7537 A7538 A7539 A7540 A7541 A7542 A7543 A7544 A7545 A7546 A7547 A7548 A7549 A7550 A7551 A7552 A7553 A7554 A7555 A7556 A7557 A7558 A7559 A7560 A7561 A7562 A7563 A7564 A7565 A7566 A7567 A7568 A7569 A7570 A7571 A7572 A7573 A7574 A7575 A7576 A7577 A7578 A7579 A7580 A7581 A7582 A7583 A7584 A7585 A7586 A7587 A7588 A7589 A7590 A7591 A7592 A7593 A7594 A7595 A7596 A7597 A7598 A7599 A7600 A7601 A7602 A7603 A7604 A7605 A7606 A7607 A7608 A7609 A7610 A7611 A7612 A7613 A7614 A7615 A7616 A7617 A7618 A7619 A7620 A7621 A7622 A7623 A7624 A7625 A7626 A7627 A7628 A7629 A7630 A7631 A7632 A7633 A7634 A7635 A7636 A7637 A7638 A7639 A7640 A7641 A7642 A7643 A7644 A7645 A7646 A7647 A7648 A7649 A7650 A7651 A7652 A7653 A7654 A7655 A7656 A7657 A7658 A7659 A7660 A7661 A7662 A7663 A7664 A7665 A7666 A7667 A7668 A7669 A7670 A7671 A7672 A7673 A7674 A7675 A7676 A7677 A7678 A7679 A7680 A7681 A7682 A7683 A7684 A7685 A7686 A7687 A7688 A7689 A7690 A7691 A7692 A7693 A7694 A7695 A7696 A7697 A7698 A7699 A7700 A7701 A7702 A7703 A7704 A7705 A7706 A7707 A7708 A7709 A7710 A7711 A7712 A7713 A7714 A7715 A7716 A7717 A7718 A7719 A7720 A7721 A7722 A7723 A7724 A7725 A7726 A7727 A7728 A7729 A7730 A7731 A7732 A7733 A7734 A7735 A7736 A7737 A7738 A7739 A7740 A7741 A7742 A7743 A7744 A7745 A7746 A7747 A7748 A7749 A7750 A7751 A7752 A7753 A7754 A7755 A7756 A7757 A7758 A7759 A7760 A7761 A7762 A7763 A7764 A7765 A7766 A7767 A7768 A7769 A7770 A7771 A7772 A7773 A7774 A7775 A7776 A7777 A7778 A7779 A7780 A7781 A7782 A7783 A7784 A7785 A7786 A7787 A7788 A7789 A7790 A7791 A7792 A7793 A7794 A7795 A7796 A7797 A7798 A7799 A7800 A7801 A7802 A7803 A7804 A7805 A7806 A7807 A7808 A7809 A7810 A7811 A7812 A7813 A7814 A7815 A7816 A7817 A7818 A7819 A7820 A7821 A7822 A7823 A7824 A7825 A7826 A7827 A7828 A7829 A7830 A7831 A7832 A7833 A7834 A7835 A7836 A7837 A7838 A7839 A7840 A7841 A7842 A7843 A7844 A7845 A7846 A7847 A7848 A7849 A7850 A7851 A7852 A7853 A7854 A7855 A7856 A7857 A7858 A7859 A7860 A7861 A7862 A7863 A7864 A7865 A7866 A7867 A7868 A7869 A7870 A7871 A7872 A7873 A7874 A7875 A7876 A7877 A7878 A7879 A7880 A7881 A7882 A7883 A7884 A7885 A7886 A7887 A7888 A7889 A7890 A7891 A7892 A7893 A7894 A7895 A7896 A7897 A7898 A7899 A7900 A7901 A7902 A7903 A7904 A7905 A7906 A7907 A7908 A7909 A7910 A7911 A7912 A7913 A7914 A7915 A7916 A7917 A7918 A7919 A7920 A7921 A7922 A7923 A7924 A7925 A7926 A7927 A7928 A7929 A7930 A7931 A7932 A7933 A7934 A7935 A7936 A7937 A7938 A7939 A7940 A7941 A7942 A7943 A7944 A7945 A7946 A7947 A7948 A7949 A7950 A7951 A7952 A7953 A7954 A7955 A7956 A7957 A7958 A7959 A7960 A7961 A7962 A7963 A7964 A7965 A7966 A7967 A7968 A7969 A7970 A7971 A7972 A7973 A7974 A7975 A7976 A7977 A7978 A7979 A7980 A7981 A7982 A7983 A7984 A7985 A7986 A7987 A7988 A7989 A7990 A7991 A7992 A7993 A7994 A7995 A7996 A7997 A7998 A7999 A8000 A8001 A8002 A8003 A8004 A8005 A8006 A8007 A8008 A8009 A8010 A8011 A8012 A8013 A8014 A8015 A8016 A8017 A8018 A8019 A8020 A8021 A8022 A8023 A8024 A8025 A8026 A8027 A8028 A8029 A8030 A8031 A8032 A8033 A8034 A8035 A8036 A8037 A8038 A8039 A8040 A8041 A8042 A8043 A8044 A8045 A8046 A8047 A8048 A8049 A8050 A8051 A8052 A8053 A8054 A8055 A8056 A8057 A8058 A8059 A8060 A8061 A8062 A8063 A8064 A8065 A8066 A8067 A8068 A8069 A8070 A8071 A8072 A8073 A8074 A8075 A8076 A8077 A8078 A8079 A8080 A8081 A8082 A8083 A8084 A8085 A8086 A8087 A8088 A8089 A8090 A8091 A8092 A8093 A8094 A8095 A8096 A8097 A8098 A8099 A8100 A8101 A8102 A8103 A8104 A8105 A8106 A8107 A8108 A8109 A8110 A8111 A8112 A8113 A8114 A8115 A8116 A8117 A8118 A8119 A8120 A8121 A8122 A8123 A8124 A8125 A8126 A8127 A8128 A8129 A8130 A8131 A8132 A8133 A8134 A8135 A8136 A8137 A8138 A8139 A8140 A8141 A8142 A8143 A8144 A8145 A8146 A8147 A8148 A8149 A8150 A8151 A8152 A8153 A8154 A8155 A8156 A8157 A8158 A8159 A8160 A8161 A8162 A8163 A8164 A8165 A8166 A8167 A8168 A8169 A8170 A8171 A8172 A8173 A8174 A8175 A8176 A8177 A8178 A8179 A8180 A8181 A8182 A8183 A8184 A8185 A8186 A8187 A8188 A8189 A8190 A8191 A8192 A8193 A8194 A8195 A8196 A8197 A8198 A8199 A8200 A8201 A8202 A8203 A8204 A8205 A8206 A8207 A8208 A8209 A8210 A8211 A8212 A8213 A8214 A8215 A8216 A8217 A8218 A8219 A8220 A8221 A8222 A8223 A8224 A8225 A8226 A8227 A8228 A8229 A8230 A8231 A8232 A8233 A8234 A8235 A8236 A8237 A8238 A8239 A8240 A8241 A8242 A8243 A8244 A8245 A8246 A8247 A8248 A8249 A8250 A8251 A8252 A8253 A8254 A8255 A8256 A8257 A8258 A8259 A8260 A8261 A8262 A8263 A8264 A8265 A8266 A8267 A8268 A8269 A8270 A8271 A8272 A8273 A8274 A8275 A8276 A8277 A8278 A8279 A8280 A8281 A8282 A8283 A8284 A8285 A8286 A8287 A8288 A8289 A8290 A8291 A8292 A8293 A8294 A8295 A8296 A8297 A8298 A8299 A8300 A8301 A8302 A8303 A8304 A8305 A8306 A8307 A8308 A8309 A8310 A8311 A8312 A8313 A8314 A8315 A8316 A8317 A8318 A8319 A8320 A8321 A8322 A8323 A8324 A8325 A8326 A8327 A8328 A8329 A8330 A8331 A8332 A8333 A8334 A8335 A8336 A8337 A8338 A8339 A8340 A8341 A8342 A8343 A8344 A8345 A8346 A8347 A8348 A8349 A8350 A8351 A8352 A8353 A8354 A8355 A8356 A8357 A8358 A8359 A8360 A8361 A8362 A8363 A8364 A8365 A8366 A8367 A8368 A8369 A8370 A8371 A8372 A8373 A8374 A8375 A8376 A8377 A8378 A8379 A8380 A8381 A8382 A8383 A8384 A8385 A8386 A8387 A8388 A8389 A8390 A8391 A8392 A8393 A8394 A8395 A8396 A8397 A8398 A8399 A8400 A8401 A8402 A8403 A8404 A8405 A8406 A8407 A8408 A8409 A8410 A8411 A8412 A8413 A8414 A8415 A8416 A8417 A8418 A8419 A8420 A8421 A8422 A8423 A8424 A8425 A8426 A8427 A8428 A8429 A8430 A8431 A8432 A8433 A8434 A8435 A8436 A8437 A8438 A8439 A8440 A8441 A8442 A8443 A8444 A8445 A8446 A8447 A8448 A8449 A8450 A8451 A8452 A8453 A8454 A8455 A8456 A8457 A8458 A8459 A8460 A8461 A8462 A8463 A8464 A8465 A8466 A8467 A8468 A8469 A8470 A8471 A8472 A8473 A8474 A8475 A8476 A8477 A8478 A8479 A8480 A8481 A8482 A8483 A8484 A8485 A8486 A8487 A8488 A8489 A8490 A8491 A8492 A8493 A8494 A8495 A8496 A8497 A8498 A8499 A8500 A8501 A8502 A8503 A8504 A8505 A8506 A8507 A8508 A8509 A8510 A8511 A8512 A8513 A8514 A8515 A8516 A8517 A8518 A8519 A8520 A8521 A8522 A8523 A8524 A8525 A8526 A8527 A8528 A8529 A8530 A8531 A8532 A8533 A8534 A8535 A8536 A8537 A8538 A8539 A8540 A8541 A8542 A8543 A8544 A8545 A8546 A8547 A8548 A8549 A8550 A8551 A8552 A8553 A8554 A8555 A8556 A8557 A8558 A8559 A8560 A8561 A8562 A8563 A8564 A8565 A8566 A8567 A8568 A8569 A8570 A8571 A8572 A8573 A8574 A8575 A8576 A8577 A8578 A8579 A8580 A8581 A8582 A8583 A8584 A8585 A8586 A8587 A8588 A8589 A8590 A8591 A8592 A8593 A8594 A8595 A8596 A8597 A8598 A8599 A8600 A8601 A8602 A8603 A8604 A8605 A8606 A8607 A8608 A8609 A8610 A8611 A8612 A8613 A8614 A8615 A8616 A8617 A8618 A8619 A8620 A8621 A8622 A8623 A8624 A8625 A8626 A8627 A8628 A8629 A8630 A8631 A8632 A8633 A8634 A8635 A8636 A8637 A8638 A8639 A8640 A8641 A8642 A8643 A8644 A8645 A8646 A8647 A8648 A8649 A8650 A8651 A8652 A8653 A8654 A8655 A8656 A8657 A8658 A8659 A8660 A8661 A8662 A8663 A8664 A8665 A8666 A8667 A8668 A8669 A8670 A8671 A8672 A8673 A8674 A8675 A8676 A8677 A8678 A8679 A8680 A8681 A8682 A8683 A8684 A8685 A8686 A8687 A8688 A8689 A8690 A8691 A8692 A8693 A8694 A8695 A8696 A8697 A8698 A8699 A8700 A8701 A8702 A8703 A8704 A8705 A8706 A8707 A8708 A8709 A8710 A8711 A8712 A8713 A8714 A8715 A8716 A8717 A8718 A8719 A8720 A8721 A8722 A8723 A8724 A8725 A8726 A8727 A8728 A8729 A8730 A8731 A8732 A8733 A8734 A8735 A8736 A8737 A8738 A8739 A8740 A8741 A8742 A8743 A8744 A8745 A8746 A8747 A8748 A8749 A8750 A8751 A8752 A8753 A8754 A8755 A8756 A8757 A8758 A8759 A8760 A8761 A8762 A8763 A8764 A8765 A8766 A8767 A8768 A8769 A8770 A8771 A8772 A8773 A8774 A8775 A8776 A8777 A8778 A8779 A8780 A8781 A8782 A8783 A8784 A8785 A8786 A8787 A8788 A8789 A8790 A8791 A8792 A8793 A8794 A8795 A8796 A8797 A8798 A8799 A8800 A8801 A8802 A8803 A8804 A8805 A8806 A8807 A8808 A8809 A8810 A8811 A8812 A8813 A8814 A8815 A8816 A8817 A8818 A8819 A8820 A8821 A8822 A8823 A8824 A8825 A8826 A8827 A8828 A8829 A8830 A8831 A8832 A8833 A8834 A8835 A8836 A8837 A8838 A8839 A8840 A8841 A8842 A8843 A8844 A8845 A8846 A8847 A8848 A8849 A8850 A8851 A8852 A8853 A8854 A8855 A8856 A8857 A8858 A8859 A8860 A8861 A8862 A8863 A8864 A8865 A8866 A8867 A8868 A8869 A8870 A8871 A8872 A8873 A8874 A8875 A8876 A8877 A8878 A8879 A8880 A8881 A8882 A8883 A8884 A8885 A8886 A8887 A8888 A8889 A8890 A8891 A8892 A8893 A8894 A8895 A8896 A8897 A8898 A8899 A8900 A8901 A8902 A8903 A8904 A8905 A8906 A8907 A8908 A8909 A8910 A8911 A8912 A8913 A8914 A8915 A8916 A8917 A8918 A8919 A8920 A8921 A8922 A8923 A8924 A8925 A8926 A8927 A8928 A8929 A8930 A8931 A8932 A8933 A8934 A8935 A8936 A8937 A8938 A8939 A8940 A8941 A8942 A8943 A8944 A8945 A8946 A8947 A8948 A8949 A8950 A8951 A8952 A8953 A8954 A8955 A8956 A8957 A8958 A8959 A8960 A8961 A8962 A8963 A8964 A8965 A8966 A8967 A8968 A8969 A8970 A8971 A8972 A8973 A8974 A8975 A8976 A8977 A8978 A8979 A8980 A8981 A8982 A8983 A8984 A8985 A8986 A8987 A8988 A8989 A8990 A8991 A8992 A8993 A8994 A8995 A8996 A8997 A8998 A8999 A9000 A9001 A9002 A9003 A9004 A9005 A9006 A9007 A9008 A9009 A9010 A9011 A9012 A9013 A9014 A9015 A9016 A9017 A9018 A9019 A9020 A9021 A9022 A9023 A9024 A9025 A9026 A9027 A9028 A9029 A9030 A9031 A9032 A9033 A9034 A9035 A9036 A9037 A9038 A9039 A9040 A9041 A9042 A9043 A9044 A9045 A9046 A9047 A9048 A9049 A9050 A9051 A9052 A9053 A9054 A9055 A9056 A9057 A9058 A9059 A9060 A9061 A9062 A9063 A9064 A9065 A9066 A9067 A9068 A9069 A9070 A9071 A9072 A9073 A9074 A9075 A9076 A9077 A9078 A9079 A9080 A9081 A9082 A9083 A9084 A9085 A9086 A9087 A9088 A9089 A9090 A9091 A9092 A9093 A9094 A9095 A9096 A9097 A9098 A9099 A9100 A9101 A9102 A9103 A9104 A9105 A9106 A9107 A9108 A9109 A9110 A9111 A9112 A9113 A9114 A9115 A9116 A9117 A9118 A9119 A9120 A9121 A9122 A9123 A9124 A9125 A9126 A9127 A9128 A9129 A9130 A9131 A9132 A9133 A9134 A9135 A9136 A9137 A9138 A9139 A9140 A9141 A9142 A9143 A9144 A9145 A9146 A9147 A9148 A9149 A9150 A9151 A9152 A9153 A9154 A9155 A9156 A9157 A9158 A9159 A9160 A9161 A9162 A9163 A9164 A9165 A9166 A9167 A9168 A9169 A9170 A9171 A9172 A9173 A9174 A9175 A9176 A9177 A9178 A9179 A9180 A9181 A9182 A9183 A9184 A9185 A9186 A9187 A9188 A9189 A9190 A9191 A9192 A9193 A9194 A9195 A9196 A9197 A9198 A9199 A9200 A9201 A9202 A9203 A9204 A9205 A9206 A9207 A9208 A9209 A9210 A9211 A9212 A9213 A9214 A9215 A9216 A9217 A9218 A9219 A9220 A9221 A9222 A9223 A9224 A9225 A9226 A9227 A9228 A9229 A9230 A9231 A9232 A9233 A9234 A9235 A9236 A9237 A9238 A9239 A9240 A9241 A9242 A9243 A9244 A9245 A9246 A9247 A9248 A9249 A9250 A9251 A9252 A9253 A9254 A9255 A9256 A9257 A9258 A9259 A9260 A9261 A9262 A9263 A9264 A9265 A9266 A9267 A9268 A9269 A9270 A9271 A9272 A9273 A9274 A9275 A9276 A9277 A9278 A9279 A9280 A9281 A9282 A9283 A9284 A9285 A9286 A9287 A9288 A9289 A9290 A9291 A9292 A9293 A9294 A9295 A9296 A9297 A9298 A9299 A9300 A9301 A9302 A9303 A9304 A9305 A9306 A9307 A9308 A9309 A9310 A9311 A9312 A9313 A9314 A9315 A9316 A9317 A9318 A9319 A9320 A9321 A9322 A9323 A9324 A9325 A9326 A9327 A9328 A9329 A9330 A9331 A9332 A9333 A9334 A9335 A9336 A9337 A9338 A9339 A9340 A9341 A9342 A9343 A9344 A9345 A9346 A9347 A9348 A9349 A9350 A9351 A9352 A9353 A9354 A9355 A9356 A9357 A9358 A9359 A9360 A9361 A9362 A9363 A9364 A9365 A9366 A9367 A9368 A9369 A9370 A9371 A9372 A9373 A9374 A9375 A9376 A9377 A9378 A9379 A9380 A9381 A9382 A9383 A9384 A9385 A9386 A9387 A9388 A9389 A9390 A9391 A9392 A9393 A9394 A9395 A9396 A9397 A9398 A9399 A9400 A9401 A9402 A9403 A9404 A9405 A9406 A9407 A9408 A9409 A9410 A9411 A9412 A9413 A9414 A9415 A9416 A9417 A9418 A9419 A9420 A9421 A9422 A9423 A9424 A9425 A9426 A9427 A9428 A9429 A9430 A9431 A9432 A9433 A9434 A9435 A9436 A9437 A9438 A9439 A9440 A9441 A9442 A9443 A9444 A9445 A9446 A9447 A9448 A9449 A9450 A9451 A9452 A9453 A9454 A9455 A9456 A9457 A9458 A9459 A9460 A9461 A9462 A9463 A9464 A9465 A9466 A9467 A9468 A9469 A9470 A9471 A9472 A9473 A9474 A9475 A9476 A9477 A9478 A9479 A9480 A9481 A9482 A9483 A9484 A9485 A9486 A9487 A9488 A9489 A9490 A9491 A9492 A9493 A9494 A9495 A9496 A9497 A9498 A9499 A9500 A9501 A9502 A9503 A9504 A9505 A9506 A9507 A9508 A9509 A9510 A9511 A9512 A9513 A9514 A9515 A9516 A9517 A9518 A9519 A9520 A9521 A9522 A9523 A9524 A9525 A9526 A9527 A9528 A9529 A9530 A9531 A9532 A9533 A9534 A9535 A9536 A9537 A9538 A9539 A9540 A9541 A9542 A9543 A9544 A9545 A9546 A9547 A9548 A9549 A9550 A9551 A9552 A9553 A9554 A9555 A9556 A9557 A9558 A9559 A9560 A9561 A9562 A9563 A9564 A9565 A9566 A9567 A9568 A9569 A9570 A9571 A9572 A9573 A9574 A9575 A9576 A9577 A9578 A9579 A9580 A9581 A9582 A9583 A9584 A9585 A9586 A9587 A9588 A9589 A9590 A9591 A9592 A9593 A9594 A9595 A9596 A9597 A9598 A9599 A9600 A9601 A9602 A9603 A9604 A9605 A9606 A9607 A9608 A9609 A9610 A9611 A9612 A9613 A9614 A9615 A9616 A9617 A9618 A9619 A9620 A9621 A9622 A9623 A9624 A9625 A9626 A9627 A9628 A9629 A9630 A9631 A9632 A9633 A9634 A9635 A9636 A9637 A9638 A9639 A9640 A9641 A9642 A9643 A9644 A9645 A9646 A9647 A9648 A9649 A9650 A9651 A9652 A9653 A9654 A9655 A9656 A9657 A9658 A9659 A9660 A9661 A9662 A9663 A9664 A9665 A9666 A9667 A9668 A9669 A9670 A9671 A9672 A9673 A9674 A9675 A9676 A9677 A9678 A9679 A9680 A9681 A9682 A9683 A9684 A9685 A9686 A9687 A9688 A9689 A9690 A9691 A9692 A9693 A9694 A9695 A9696 A9697 A9698 A9699 A9700 A9701 A9702 A9703 A9704 A9705 A9706 A9707 A9708 A9709 A9710 A9711 A9712 A9713 A9714 A9715 A9716 A9717 A9718 A9719 A9720 A9721 A9722 A9723 A9724 A9725 A9726 A9727 A9728 A9729 A9730 A9731 A9732 A9733 A9734 A9735 A9736 A9737 A9738 A9739 A9740 A9741 A9742 A9743 A9744 A9745 A9746 A9747 A9748 A9749 A9750 A9751 A9752 A9753 A9754 A9755 A9756 A9757 A9758 A9759 A9760 A9761 A9762 A9763 A9764 A9765 A9766 A9767 A9768 A9769 A9770 A9771 A9772 A9773 A9774 A9775 A9776 A9777 A9778 A9779 A9780 A9781 A9782 A9783 A9784 A9785 A9786 A9787 A9788 A9789 A9790 A9791 A9792 A9793 A9794 A9795 A9796 A9797 A9798 A9799 A9800 A9801 A9802 A9803 A9804 A9805 A9806 A9807 A9808 A9809 A9810 A9811 A9812 A9813 A9814 A9815 A9816 A9817 A9818 A9819 A9820 A9821 A9822 A9823 A9824 A9825 A9826 A9827 A9828 A9829 A9830 A9831 A9832 A9833 A9834 A9835 A9836 A9837 A9838 A9839 A9840 A9841 A9842 A9843 A9844 A9845 A9846 A9847 A9848 A9849 A9850 A9851 A9852 A9853 A9854 A9855 A9856 A9857 A9858 A9859 A9860 A9861 A9862 A9863 A9864 A9865 A9866 A9867 A9868 A9869 A9870 A9871 A9872 A9873 A9874 A9875 A9876 A9877 A9878 A9879 A9880 A9881 A9882 A9883 A9884 A9885 A9886 A9887 A9888 A9889 A9890 A9891 A9892 A9893 A9894 A9895 A9896 A9897 A9898 A9899 A9900 A9901 A9902 A9903 A9904 A9905 A9906 A9907 A9908 A9909 A9910 A9911 A9912 A9913 A9914 A9915 A9916 A9917 A9918 A9919 A9920 A9921 A9922 A9923 A9924 A9925 A9926 A9927 A9928 A9929 A9930 A9931 A9932 A9933 A9934 A9935 A9936 A9937 A9938 A9939 A9940 A9941 A9942 A9943 A9944 A9945 A9946 A9947 A9948 A9949 A9950 A9951 A9952 A9953 A9954 A9955 A9956 A9957 A9958 A9959 A9960 A9961 A9962 A9963 A9964 A9965 A9966 A9967 A9968 A9969 A9970 A9971 A9972 A9973 A9974 A9975 A9976 A9977 A9978 A9979 A9980 A9981 A9982 A9983 A9984 A9985 A9986 A9987 A9988 A9989 A9990 A9991 A9992 A9993 A9994 A9995 A9996 A9997 A9998 A9999 A10000">
    <cfRule type="colorScale" priority="4">
      <colorScale>
        <cfvo type="min"/>
        <cfvo type="percentile" val="50"/>
        <cfvo type="max"/>
        <color rgb="FF000000"/>
        <color rgb="FF00FF00"/>
        <color rgb="FFFFFFFF"/>
      </colorScale>
    </cfRule>
  </conditionalFormatting>
</worksheet>
</file>