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**items[*]</t>
        </is>
      </c>
    </row>
  </sheetData>
  <conditionalFormatting sqref="A1:A1">
    <cfRule type="duplicateValues" priority="1" dxfId="0"/>
  </conditionalFormatting>
  <conditionalFormatting sqref="A1:A1">
    <cfRule type="top10" priority="2" rank="10" dxfId="0"/>
  </conditionalFormatting>
  <conditionalFormatting sqref="A1:A1">
    <cfRule type="aboveAverage" priority="3" dxfId="0"/>
  </conditionalFormatting>
  <conditionalFormatting sqref="A1:A1">
    <cfRule type="colorScale" priority="4">
      <colorScale>
        <cfvo type="min"/>
        <cfvo type="percentile" val="50"/>
        <cfvo type="max"/>
        <color rgb="FF000000"/>
        <color rgb="FF00FF00"/>
        <color rgb="FFFFFFFF"/>
      </colorScale>
    </cfRule>
  </conditionalFormatting>
</worksheet>
</file>