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b3c71425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54a2172b74470a53b66f2fb72725f.psmdcp" Id="R8f46ae2595a6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<x:sst xmlns:x="http://schemas.openxmlformats.org/spreadsheetml/2006/main">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</x:sst>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>
        <x:v>1</x:v>
      </x:c>
    </x:row>
    <x:row r="3" spans="1:2" ht="15" customHeight="1">
      <x:c r="A3" s="0">
        <x:v>2</x:v>
      </x:c>
    </x:row>
    <x:row r="4" spans="1:2" ht="15" customHeight="1">
      <x:c r="A4" s="0">
        <x:v>3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99</x:v>
      </x:c>
    </x:row>
    <x:row r="10" spans="1:2">
      <x:c r="A10" s="0" t="s">
        <x:v>5</x:v>
      </x:c>
      <x:c r="B10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MixedTypes="1" containsNumber="1" containsInteger="1" minValue="20" maxValue="20" count="2">
        <x:s v="**amount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s v="**amount"/>
  </r>
  <r>
    <s v="Two"/>
    <n v="20"/>
  </r>
</pivotCacheRecords>
</file>