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5b256180b4a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c2deae5a774ab1b1591a5e6ffa2d19.psmdcp" Id="R39046d9306404c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ula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>
        <x:f>1+1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formula</vt:lpstr>
      <vt:lpstr>formula!Print_Area</vt:lpstr>
      <vt:lpstr>formula!Print_Titles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