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8f89a99d243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4807ebdb84e3eac9fa1a873fd1090.psmdcp" Id="Re7760e52dd49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calcChain.xml><?xml version="1.0" encoding="utf-8"?>
<x:calcChain xmlns:x="http://schemas.openxmlformats.org/spreadsheetml/2006/main">
  <x:c r="T2" i="1"/>
</x:calcChain>
</file>

<file path=xl/sharedStrings.xml><?xml version="1.0" encoding="utf-8"?>
<x:sst xmlns:x="http://schemas.openxmlformats.org/spreadsheetml/2006/main">
  <x:si>
    <x:t>**@start-array items[*] as item</x:t>
  </x:si>
  <x:si>
    <x:t>**@item</x:t>
  </x:si>
  <x:si>
    <x:t>**@end-array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</x:si>
</x:sst>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3"/>
  <x:sheetViews>
    <x:sheetView workbookViewId="0"/>
  </x:sheetViews>
  <x:sheetFormatPr defaultRowHeight="15"/>
  <x:sheetData>
    <x:row r="1" spans="1:20">
      <x:c r="A1" s="0" t="s">
        <x:v>0</x:v>
      </x:c>
    </x:row>
    <x:row r="2" spans="1:20">
      <x:c r="A2" s="0" t="s">
        <x:v>1</x:v>
      </x:c>
      <x:c r="T2" s="0">
        <x:f>1+1</x:f>
      </x:c>
    </x:row>
    <x:row r="3" spans="1:20">
      <x:c r="A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