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5fa4fde38a46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11d275b45b4c9d9efc4fecc0c31037.psmdcp" Id="R247947eeb84344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<x:sst xmlns:x="http://schemas.openxmlformats.org/spreadsheetml/2006/main">
  <x:si>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**Items[*]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</x:si>
</x:sst>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FF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0</x:v>
      </x:c>
    </x:row>
  </x:sheetData>
  <x:conditionalFormatting sqref="A1:A1">
    <x:cfRule type="containsBlanks" dxfId="0" priority="1">
      <x:formula>LEN(TRIM(A1))=0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