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<sst xmlns="http://schemas.openxmlformats.org/spreadsheetml/2006/main" count="335" uniqueCount="156">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</sst>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4448"/>
        <c:axId val="222331704"/>
      </c:scatterChart>
      <c:valAx>
        <c:axId val="22233444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704"/>
        <c:crosses val="autoZero"/>
        <c:crossBetween val="midCat"/>
      </c:valAx>
      <c:valAx>
        <c:axId val="22233170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2096"/>
        <c:axId val="222332880"/>
      </c:lineChart>
      <c:catAx>
        <c:axId val="222332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880"/>
        <c:crosses val="autoZero"/>
        <c:auto val="1"/>
        <c:lblAlgn val="ctr"/>
        <c:lblOffset val="100"/>
        <c:noMultiLvlLbl val="0"/>
      </c:catAx>
      <c:valAx>
        <c:axId val="222332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0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1312"/>
        <c:axId val="222333664"/>
      </c:lineChart>
      <c:catAx>
        <c:axId val="222331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664"/>
        <c:crosses val="autoZero"/>
        <c:auto val="1"/>
        <c:lblAlgn val="ctr"/>
        <c:lblOffset val="100"/>
        <c:noMultiLvlLbl val="0"/>
      </c:catAx>
      <c:valAx>
        <c:axId val="2223336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0528"/>
        <c:axId val="222328960"/>
      </c:lineChart>
      <c:catAx>
        <c:axId val="222330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8960"/>
        <c:crosses val="autoZero"/>
        <c:auto val="1"/>
        <c:lblAlgn val="ctr"/>
        <c:lblOffset val="100"/>
        <c:noMultiLvlLbl val="0"/>
      </c:catAx>
      <c:valAx>
        <c:axId val="222328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05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3272"/>
        <c:axId val="222327784"/>
      </c:lineChart>
      <c:catAx>
        <c:axId val="22233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7784"/>
        <c:crosses val="autoZero"/>
        <c:auto val="1"/>
        <c:lblAlgn val="ctr"/>
        <c:lblOffset val="100"/>
        <c:noMultiLvlLbl val="0"/>
      </c:catAx>
      <c:valAx>
        <c:axId val="222327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29352"/>
        <c:axId val="222329744"/>
      </c:lineChart>
      <c:catAx>
        <c:axId val="222329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744"/>
        <c:crosses val="autoZero"/>
        <c:auto val="1"/>
        <c:lblAlgn val="ctr"/>
        <c:lblOffset val="100"/>
        <c:noMultiLvlLbl val="0"/>
      </c:catAx>
      <c:valAx>
        <c:axId val="2223297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4056"/>
        <c:axId val="223897928"/>
      </c:lineChart>
      <c:catAx>
        <c:axId val="222334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3897928"/>
        <c:crosses val="autoZero"/>
        <c:auto val="1"/>
        <c:lblAlgn val="ctr"/>
        <c:lblOffset val="100"/>
        <c:noMultiLvlLbl val="0"/>
      </c:catAx>
      <c:valAx>
        <c:axId val="2238979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19" zoomScale="160" zoomScaleNormal="160" workbookViewId="0">
      <selection activeCell="D35" sqref="D3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15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15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10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6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1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2023-02-27T21:29:00Z</dcterms:modified>
  <cp:category/>
  <cp:contentStatus/>
</cp:coreProperties>
</file>