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a2263aed1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ements" sheetId="1" r:id="R8661454a0e8f42eb"/>
    <x:sheet xmlns:r="http://schemas.openxmlformats.org/officeDocument/2006/relationships" name="Instructions" sheetId="2" r:id="R766c90e4fa1a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3357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6af7b226d4ce0" /><Relationship Type="http://schemas.openxmlformats.org/officeDocument/2006/relationships/theme" Target="/xl/theme/theme1.xml" Id="Rc5b7bcb94d294327" /><Relationship Type="http://schemas.openxmlformats.org/officeDocument/2006/relationships/sharedStrings" Target="/xl/sharedStrings.xml" Id="Ra3fa36e698c943de" /><Relationship Type="http://schemas.openxmlformats.org/officeDocument/2006/relationships/worksheet" Target="/xl/worksheets/sheet1.xml" Id="R8661454a0e8f42eb" /><Relationship Type="http://schemas.openxmlformats.org/officeDocument/2006/relationships/worksheet" Target="/xl/worksheets/sheet2.xml" Id="R766c90e4fa1a49b5" /></Relationships>
</file>

<file path=xl/tables/table1.xml><?xml version="1.0" encoding="utf-8"?>
<x:table xmlns:x="http://schemas.openxmlformats.org/spreadsheetml/2006/main" id="1" name="DepartementsTable" displayName="DepartementsTable" ref="A1:C21" headerRowCount="1">
  <x:tableColumns count="3">
    <x:tableColumn id="1" name="name"/>
    <x:tableColumn id="2" name="description"/>
    <x:tableColumn id="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d5c83b588d4db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16" hidden="0" customWidth="1"/>
  </x:cols>
  <x:sheetData>
    <x:row r="1">
      <x:c r="A1" s="6" t="str">
        <x:v>name</x:v>
      </x:c>
      <x:c r="B1" s="6" t="str">
        <x:v>description</x:v>
      </x:c>
      <x:c r="C1" s="6" t="str">
        <x:v>status</x:v>
      </x:c>
    </x:row>
    <x:row r="2">
      <x:c r="A2" s="12" t="str"/>
      <x:c r="B2" s="12" t="str"/>
      <x:c r="C2" s="12" t="str">
        <x:v>active</x:v>
      </x:c>
    </x:row>
    <x:row r="3">
      <x:c r="A3" s="12" t="str"/>
      <x:c r="B3" s="12" t="str"/>
      <x:c r="C3" s="12" t="str">
        <x:v>active</x:v>
      </x:c>
    </x:row>
    <x:row r="4">
      <x:c r="A4" s="12" t="str"/>
      <x:c r="B4" s="12" t="str"/>
      <x:c r="C4" s="12" t="str">
        <x:v>active</x:v>
      </x:c>
    </x:row>
    <x:row r="5">
      <x:c r="A5" s="12" t="str"/>
      <x:c r="B5" s="12" t="str"/>
      <x:c r="C5" s="12" t="str">
        <x:v>active</x:v>
      </x:c>
    </x:row>
    <x:row r="6">
      <x:c r="A6" s="12" t="str"/>
      <x:c r="B6" s="12" t="str"/>
      <x:c r="C6" s="12" t="str">
        <x:v>active</x:v>
      </x:c>
    </x:row>
    <x:row r="7">
      <x:c r="A7" s="12" t="str"/>
      <x:c r="B7" s="12" t="str"/>
      <x:c r="C7" s="12" t="str">
        <x:v>active</x:v>
      </x:c>
    </x:row>
    <x:row r="8">
      <x:c r="A8" s="12" t="str"/>
      <x:c r="B8" s="12" t="str"/>
      <x:c r="C8" s="12" t="str">
        <x:v>active</x:v>
      </x:c>
    </x:row>
    <x:row r="9">
      <x:c r="A9" s="12" t="str"/>
      <x:c r="B9" s="12" t="str"/>
      <x:c r="C9" s="12" t="str">
        <x:v>active</x:v>
      </x:c>
    </x:row>
    <x:row r="10">
      <x:c r="A10" s="12" t="str"/>
      <x:c r="B10" s="12" t="str"/>
      <x:c r="C10" s="12" t="str">
        <x:v>active</x:v>
      </x:c>
    </x:row>
    <x:row r="11">
      <x:c r="A11" s="12" t="str"/>
      <x:c r="B11" s="12" t="str"/>
      <x:c r="C11" s="12" t="str">
        <x:v>active</x:v>
      </x:c>
    </x:row>
    <x:row r="12">
      <x:c r="A12" s="12" t="str"/>
      <x:c r="B12" s="12" t="str"/>
      <x:c r="C12" s="12" t="str">
        <x:v>active</x:v>
      </x:c>
    </x:row>
    <x:row r="13">
      <x:c r="A13" s="12" t="str"/>
      <x:c r="B13" s="12" t="str"/>
      <x:c r="C13" s="12" t="str">
        <x:v>active</x:v>
      </x:c>
    </x:row>
    <x:row r="14">
      <x:c r="A14" s="12" t="str"/>
      <x:c r="B14" s="12" t="str"/>
      <x:c r="C14" s="12" t="str">
        <x:v>active</x:v>
      </x:c>
    </x:row>
    <x:row r="15">
      <x:c r="A15" s="12" t="str"/>
      <x:c r="B15" s="12" t="str"/>
      <x:c r="C15" s="12" t="str">
        <x:v>active</x:v>
      </x:c>
    </x:row>
    <x:row r="16">
      <x:c r="A16" s="12" t="str"/>
      <x:c r="B16" s="12" t="str"/>
      <x:c r="C16" s="12" t="str">
        <x:v>active</x:v>
      </x:c>
    </x:row>
    <x:row r="17">
      <x:c r="A17" s="12" t="str"/>
      <x:c r="B17" s="12" t="str"/>
      <x:c r="C17" s="12" t="str">
        <x:v>active</x:v>
      </x:c>
    </x:row>
    <x:row r="18">
      <x:c r="A18" s="12" t="str"/>
      <x:c r="B18" s="12" t="str"/>
      <x:c r="C18" s="12" t="str">
        <x:v>active</x:v>
      </x:c>
    </x:row>
    <x:row r="19">
      <x:c r="A19" s="12" t="str"/>
      <x:c r="B19" s="12" t="str"/>
      <x:c r="C19" s="12" t="str">
        <x:v>active</x:v>
      </x:c>
    </x:row>
    <x:row r="20">
      <x:c r="A20" s="12" t="str"/>
      <x:c r="B20" s="12" t="str"/>
      <x:c r="C20" s="12" t="str">
        <x:v>active</x:v>
      </x:c>
    </x:row>
    <x:row r="21">
      <x:c r="A21" s="12" t="str"/>
      <x:c r="B21" s="12" t="str"/>
      <x:c r="C21" s="12" t="str">
        <x:v>active</x:v>
      </x:c>
    </x:row>
  </x:sheetData>
  <x:dataValidations count="1">
    <x:dataValidation type="list" sqref="C2:C21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d5c83b588d4d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5" t="str">
        <x:v>Modèle d’import des départements - Mpangi-church</x:v>
      </x:c>
    </x:row>
    <x:row r="3">
      <x:c r="A3" t="str">
        <x:v>Colonnes obligatoires : name, status.</x:v>
      </x:c>
    </x:row>
    <x:row r="4">
      <x:c r="A4" t="str">
        <x:v>Valeurs acceptées pour status : active, inactive.</x:v>
      </x:c>
    </x:row>
    <x:row r="5">
      <x:c r="A5" t="str">
        <x:v>Importez d’abord ce fichier dans /departments avant d’importer les membres avec affectations.</x:v>
      </x:c>
    </x:row>
  </x:sheetData>
  <x:mergeCells>
    <x:mergeCell ref="A1:D1"/>
  </x:mergeCells>
  <x:pageMargins left="0.7" right="0.7" top="0.75" bottom="0.75" header="0.3" footer="0.3"/>
</x:worksheet>
</file>