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vraj\OneDrive\Desktop\excel assignment\"/>
    </mc:Choice>
  </mc:AlternateContent>
  <xr:revisionPtr revIDLastSave="0" documentId="8_{2C309207-DEC3-4CF5-A360-8D370C28E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<sst xmlns="http://schemas.openxmlformats.org/spreadsheetml/2006/main" count="21" uniqueCount="21">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</sst>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10" sqref="I10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>
        <f>INDEX($C$8:$H$20,MATCH($H9,$H9:$H20,0),MATCH(MIN($C9:$G9),$C9:$G9,0))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>
        <f t="shared" ref="I10:I20" si="1">INDEX($C$8:$H$20,MATCH($H10,$H10:$H21,0),MATCH(MIN($C10:$G10),$C10:$G10,0))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Shivraj Patil</cp:lastModifiedBy>
  <dcterms:created xsi:type="dcterms:W3CDTF">2022-07-27T07:43:52Z</dcterms:created>
  <dcterms:modified xsi:type="dcterms:W3CDTF">2024-03-04T11:49:14Z</dcterms:modified>
</cp:coreProperties>
</file>